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/chart1.xml" ContentType="application/vnd.openxmlformats-officedocument.drawingml.chart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scatterChart>
        <c:scatterStyle val="lineMarker"/>
        <c:ser>
          <c:idx val="0"/>
          <c:order val="0"/>
          <c:marker>
            <c:symbol val="circle"/>
          </c:marker>
          <c:xVal>
            <c:numRef>
              <c:f>1!$A$3:$A$46</c:f>
              <c:numCache>
                <c:formatCode>General</c:formatCode>
                <c:ptCount val="44"/>
                <c:pt idx="0">
                  <c:v>2.376439525217931</c:v>
                </c:pt>
                <c:pt idx="1">
                  <c:v>1.882643470394902</c:v>
                </c:pt>
                <c:pt idx="2">
                  <c:v>1.100370537130632</c:v>
                </c:pt>
                <c:pt idx="3">
                  <c:v>0.6298297679225715</c:v>
                </c:pt>
                <c:pt idx="4">
                  <c:v>-0.08133725638476719</c:v>
                </c:pt>
                <c:pt idx="5">
                  <c:v>-0.08133725638476719</c:v>
                </c:pt>
                <c:pt idx="6">
                  <c:v>0.04652998468607139</c:v>
                </c:pt>
                <c:pt idx="7">
                  <c:v>0.5812403464392507</c:v>
                </c:pt>
                <c:pt idx="8">
                  <c:v>0.5812403464392507</c:v>
                </c:pt>
                <c:pt idx="9">
                  <c:v>0.5812403464392507</c:v>
                </c:pt>
                <c:pt idx="10">
                  <c:v>0.5812403464392507</c:v>
                </c:pt>
                <c:pt idx="11">
                  <c:v>0.5812403464392507</c:v>
                </c:pt>
                <c:pt idx="12">
                  <c:v>0.5812403464392507</c:v>
                </c:pt>
                <c:pt idx="13">
                  <c:v>0.5812403464392507</c:v>
                </c:pt>
                <c:pt idx="14">
                  <c:v>0.5812403464392507</c:v>
                </c:pt>
                <c:pt idx="15">
                  <c:v>0.6275864624212075</c:v>
                </c:pt>
                <c:pt idx="16">
                  <c:v>0.6275864624212075</c:v>
                </c:pt>
                <c:pt idx="17">
                  <c:v>0.6275864624212075</c:v>
                </c:pt>
                <c:pt idx="18">
                  <c:v>0.6275864624212075</c:v>
                </c:pt>
                <c:pt idx="19">
                  <c:v>0.6275864624212075</c:v>
                </c:pt>
                <c:pt idx="20">
                  <c:v>0.6275864624212075</c:v>
                </c:pt>
                <c:pt idx="21">
                  <c:v>0.6275864624212075</c:v>
                </c:pt>
                <c:pt idx="22">
                  <c:v>0.6275864624212075</c:v>
                </c:pt>
                <c:pt idx="23">
                  <c:v>0.6275864624212075</c:v>
                </c:pt>
                <c:pt idx="24">
                  <c:v>0.6275864624212075</c:v>
                </c:pt>
                <c:pt idx="25">
                  <c:v>0.6275864624212075</c:v>
                </c:pt>
                <c:pt idx="26">
                  <c:v>0.6275864624212075</c:v>
                </c:pt>
                <c:pt idx="27">
                  <c:v>0.6275864624212075</c:v>
                </c:pt>
                <c:pt idx="28">
                  <c:v>0.6275864624212075</c:v>
                </c:pt>
                <c:pt idx="29">
                  <c:v>0.6275864624212075</c:v>
                </c:pt>
                <c:pt idx="30">
                  <c:v>0.6275864624212075</c:v>
                </c:pt>
                <c:pt idx="31">
                  <c:v>0.6275864624212075</c:v>
                </c:pt>
                <c:pt idx="32">
                  <c:v>0.6275864624212075</c:v>
                </c:pt>
                <c:pt idx="33">
                  <c:v>0.6275864624212075</c:v>
                </c:pt>
                <c:pt idx="34">
                  <c:v>0.6275864624212075</c:v>
                </c:pt>
                <c:pt idx="35">
                  <c:v>0.6275864624212075</c:v>
                </c:pt>
                <c:pt idx="36">
                  <c:v>0.6275864624212075</c:v>
                </c:pt>
                <c:pt idx="37">
                  <c:v>0.6275864624212075</c:v>
                </c:pt>
                <c:pt idx="38">
                  <c:v>0.6347691948986609</c:v>
                </c:pt>
                <c:pt idx="39">
                  <c:v>0.6347691948986609</c:v>
                </c:pt>
                <c:pt idx="40">
                  <c:v>0.6347691948986609</c:v>
                </c:pt>
                <c:pt idx="41">
                  <c:v>0.6355288900387905</c:v>
                </c:pt>
                <c:pt idx="42">
                  <c:v>0.7100741731932454</c:v>
                </c:pt>
              </c:numCache>
            </c:numRef>
          </c:xVal>
          <c:yVal>
            <c:numRef>
              <c:f>1!$B$3:$B$46</c:f>
              <c:numCache>
                <c:formatCode>General</c:formatCode>
                <c:ptCount val="44"/>
                <c:pt idx="0">
                  <c:v>-4.71032678676826</c:v>
                </c:pt>
                <c:pt idx="1">
                  <c:v>-4.415951996286816</c:v>
                </c:pt>
                <c:pt idx="2">
                  <c:v>-3.142111081908257</c:v>
                </c:pt>
                <c:pt idx="3">
                  <c:v>-1.095323781198803</c:v>
                </c:pt>
                <c:pt idx="4">
                  <c:v>2.465034334260245</c:v>
                </c:pt>
                <c:pt idx="5">
                  <c:v>2.465034334260245</c:v>
                </c:pt>
                <c:pt idx="6">
                  <c:v>3.271021701878813</c:v>
                </c:pt>
                <c:pt idx="7">
                  <c:v>3.600082590606354</c:v>
                </c:pt>
                <c:pt idx="8">
                  <c:v>3.600082590606354</c:v>
                </c:pt>
                <c:pt idx="9">
                  <c:v>3.600082590606354</c:v>
                </c:pt>
                <c:pt idx="10">
                  <c:v>3.600082590606354</c:v>
                </c:pt>
                <c:pt idx="11">
                  <c:v>3.600082590606354</c:v>
                </c:pt>
                <c:pt idx="12">
                  <c:v>3.600082590606354</c:v>
                </c:pt>
                <c:pt idx="13">
                  <c:v>3.600082590606354</c:v>
                </c:pt>
                <c:pt idx="14">
                  <c:v>3.600082590606354</c:v>
                </c:pt>
                <c:pt idx="15">
                  <c:v>3.622797478736204</c:v>
                </c:pt>
                <c:pt idx="16">
                  <c:v>3.622797478736204</c:v>
                </c:pt>
                <c:pt idx="17">
                  <c:v>3.622797478736204</c:v>
                </c:pt>
                <c:pt idx="18">
                  <c:v>3.622797478736204</c:v>
                </c:pt>
                <c:pt idx="19">
                  <c:v>3.622797478736204</c:v>
                </c:pt>
                <c:pt idx="20">
                  <c:v>3.622797478736204</c:v>
                </c:pt>
                <c:pt idx="21">
                  <c:v>3.622797478736204</c:v>
                </c:pt>
                <c:pt idx="22">
                  <c:v>3.622797478736204</c:v>
                </c:pt>
                <c:pt idx="23">
                  <c:v>3.622797478736204</c:v>
                </c:pt>
                <c:pt idx="24">
                  <c:v>3.622797478736204</c:v>
                </c:pt>
                <c:pt idx="25">
                  <c:v>3.622797478736204</c:v>
                </c:pt>
                <c:pt idx="26">
                  <c:v>3.622797478736204</c:v>
                </c:pt>
                <c:pt idx="27">
                  <c:v>3.622797478736204</c:v>
                </c:pt>
                <c:pt idx="28">
                  <c:v>3.622797478736204</c:v>
                </c:pt>
                <c:pt idx="29">
                  <c:v>3.622797478736204</c:v>
                </c:pt>
                <c:pt idx="30">
                  <c:v>3.622797478736204</c:v>
                </c:pt>
                <c:pt idx="31">
                  <c:v>3.622797478736204</c:v>
                </c:pt>
                <c:pt idx="32">
                  <c:v>3.622797478736204</c:v>
                </c:pt>
                <c:pt idx="33">
                  <c:v>3.622797478736204</c:v>
                </c:pt>
                <c:pt idx="34">
                  <c:v>3.622797478736204</c:v>
                </c:pt>
                <c:pt idx="35">
                  <c:v>3.622797478736204</c:v>
                </c:pt>
                <c:pt idx="36">
                  <c:v>3.622797478736204</c:v>
                </c:pt>
                <c:pt idx="37">
                  <c:v>3.622797478736204</c:v>
                </c:pt>
                <c:pt idx="38">
                  <c:v>3.638314584404095</c:v>
                </c:pt>
                <c:pt idx="39">
                  <c:v>3.638314584404095</c:v>
                </c:pt>
                <c:pt idx="40">
                  <c:v>3.638314584404095</c:v>
                </c:pt>
                <c:pt idx="41">
                  <c:v>3.638239437422781</c:v>
                </c:pt>
                <c:pt idx="42">
                  <c:v>3.710329352898167</c:v>
                </c:pt>
              </c:numCache>
            </c:numRef>
          </c:yVal>
        </c:ser>
        <c:ser>
          <c:idx val="1"/>
          <c:order val="1"/>
          <c:marker>
            <c:symbol val="circle"/>
          </c:marker>
          <c:xVal>
            <c:numRef>
              <c:f>1!$D$3:$D$99</c:f>
              <c:numCache>
                <c:formatCode>General</c:formatCode>
                <c:ptCount val="97"/>
                <c:pt idx="0">
                  <c:v>-7.238215047559978</c:v>
                </c:pt>
                <c:pt idx="1">
                  <c:v>-6.759169268324797</c:v>
                </c:pt>
                <c:pt idx="2">
                  <c:v>-5.082700437563474</c:v>
                </c:pt>
                <c:pt idx="3">
                  <c:v>-2.399184283442197</c:v>
                </c:pt>
                <c:pt idx="4">
                  <c:v>-3.42730080060871</c:v>
                </c:pt>
                <c:pt idx="5">
                  <c:v>-5.202571629291629</c:v>
                </c:pt>
                <c:pt idx="6">
                  <c:v>-6.445467150248515</c:v>
                </c:pt>
                <c:pt idx="7">
                  <c:v>-6.445467150248515</c:v>
                </c:pt>
                <c:pt idx="8">
                  <c:v>-6.445467150248515</c:v>
                </c:pt>
                <c:pt idx="9">
                  <c:v>-6.445467150248515</c:v>
                </c:pt>
                <c:pt idx="10">
                  <c:v>-6.445467150248515</c:v>
                </c:pt>
                <c:pt idx="11">
                  <c:v>-6.445467150248515</c:v>
                </c:pt>
                <c:pt idx="12">
                  <c:v>-6.445467150248515</c:v>
                </c:pt>
                <c:pt idx="13">
                  <c:v>-6.445467150248515</c:v>
                </c:pt>
                <c:pt idx="14">
                  <c:v>-6.445467150248515</c:v>
                </c:pt>
                <c:pt idx="15">
                  <c:v>-5.906657047307501</c:v>
                </c:pt>
                <c:pt idx="16">
                  <c:v>-5.906657047307501</c:v>
                </c:pt>
                <c:pt idx="17">
                  <c:v>-5.906657047307501</c:v>
                </c:pt>
                <c:pt idx="18">
                  <c:v>-5.906657047307501</c:v>
                </c:pt>
                <c:pt idx="19">
                  <c:v>-5.906657047307501</c:v>
                </c:pt>
                <c:pt idx="20">
                  <c:v>-5.906657047307501</c:v>
                </c:pt>
                <c:pt idx="21">
                  <c:v>-5.906657047307501</c:v>
                </c:pt>
                <c:pt idx="22">
                  <c:v>-5.906657047307501</c:v>
                </c:pt>
                <c:pt idx="23">
                  <c:v>-5.906657047307501</c:v>
                </c:pt>
                <c:pt idx="24">
                  <c:v>-5.906657047307501</c:v>
                </c:pt>
                <c:pt idx="25">
                  <c:v>-5.906657047307501</c:v>
                </c:pt>
                <c:pt idx="26">
                  <c:v>-6.329026370428598</c:v>
                </c:pt>
                <c:pt idx="27">
                  <c:v>-6.329026370428598</c:v>
                </c:pt>
                <c:pt idx="28">
                  <c:v>-6.329026370428598</c:v>
                </c:pt>
                <c:pt idx="29">
                  <c:v>-6.329026370428598</c:v>
                </c:pt>
                <c:pt idx="30">
                  <c:v>-6.329026370428598</c:v>
                </c:pt>
                <c:pt idx="31">
                  <c:v>-6.329026370428598</c:v>
                </c:pt>
                <c:pt idx="32">
                  <c:v>-6.329026370428598</c:v>
                </c:pt>
                <c:pt idx="33">
                  <c:v>-6.329026370428598</c:v>
                </c:pt>
                <c:pt idx="34">
                  <c:v>-6.329026370428598</c:v>
                </c:pt>
                <c:pt idx="35">
                  <c:v>-6.329026370428598</c:v>
                </c:pt>
                <c:pt idx="36">
                  <c:v>-6.329026370428598</c:v>
                </c:pt>
                <c:pt idx="37">
                  <c:v>-6.329026370428598</c:v>
                </c:pt>
                <c:pt idx="38">
                  <c:v>-6.777095171329694</c:v>
                </c:pt>
                <c:pt idx="39">
                  <c:v>-6.777095171329694</c:v>
                </c:pt>
                <c:pt idx="40">
                  <c:v>-6.777095171329694</c:v>
                </c:pt>
                <c:pt idx="41">
                  <c:v>-6.777095171329694</c:v>
                </c:pt>
                <c:pt idx="42">
                  <c:v>-6.777095171329694</c:v>
                </c:pt>
                <c:pt idx="43">
                  <c:v>-6.777095171329694</c:v>
                </c:pt>
                <c:pt idx="44">
                  <c:v>-6.777095171329694</c:v>
                </c:pt>
                <c:pt idx="45">
                  <c:v>-6.777095171329694</c:v>
                </c:pt>
                <c:pt idx="46">
                  <c:v>-6.777095171329694</c:v>
                </c:pt>
                <c:pt idx="47">
                  <c:v>-6.777095171329694</c:v>
                </c:pt>
                <c:pt idx="48">
                  <c:v>-6.777095171329694</c:v>
                </c:pt>
                <c:pt idx="49">
                  <c:v>-6.777095171329694</c:v>
                </c:pt>
                <c:pt idx="50">
                  <c:v>-6.777095171329694</c:v>
                </c:pt>
                <c:pt idx="51">
                  <c:v>-6.777095171329694</c:v>
                </c:pt>
                <c:pt idx="52">
                  <c:v>-6.777095171329694</c:v>
                </c:pt>
                <c:pt idx="53">
                  <c:v>-6.777095171329694</c:v>
                </c:pt>
                <c:pt idx="54">
                  <c:v>-6.777095171329694</c:v>
                </c:pt>
                <c:pt idx="55">
                  <c:v>-6.777095171329694</c:v>
                </c:pt>
                <c:pt idx="56">
                  <c:v>-6.777095171329694</c:v>
                </c:pt>
                <c:pt idx="57">
                  <c:v>-6.777095171329694</c:v>
                </c:pt>
                <c:pt idx="58">
                  <c:v>-6.777095171329694</c:v>
                </c:pt>
                <c:pt idx="59">
                  <c:v>-6.777095171329694</c:v>
                </c:pt>
                <c:pt idx="60">
                  <c:v>-6.777095171329694</c:v>
                </c:pt>
                <c:pt idx="61">
                  <c:v>-6.777095171329694</c:v>
                </c:pt>
                <c:pt idx="62">
                  <c:v>-6.777095171329694</c:v>
                </c:pt>
                <c:pt idx="63">
                  <c:v>-6.777095171329694</c:v>
                </c:pt>
                <c:pt idx="64">
                  <c:v>-6.777095171329694</c:v>
                </c:pt>
                <c:pt idx="65">
                  <c:v>-6.777095171329694</c:v>
                </c:pt>
                <c:pt idx="66">
                  <c:v>-6.777095171329694</c:v>
                </c:pt>
                <c:pt idx="67">
                  <c:v>-6.777095171329694</c:v>
                </c:pt>
                <c:pt idx="68">
                  <c:v>-6.777095171329694</c:v>
                </c:pt>
                <c:pt idx="69">
                  <c:v>-6.777095171329694</c:v>
                </c:pt>
                <c:pt idx="70">
                  <c:v>-6.777095171329694</c:v>
                </c:pt>
                <c:pt idx="71">
                  <c:v>-6.777095171329694</c:v>
                </c:pt>
                <c:pt idx="72">
                  <c:v>-6.777095171329694</c:v>
                </c:pt>
                <c:pt idx="73">
                  <c:v>-6.777095171329694</c:v>
                </c:pt>
                <c:pt idx="74">
                  <c:v>-6.777095171329694</c:v>
                </c:pt>
                <c:pt idx="75">
                  <c:v>-6.777095171329694</c:v>
                </c:pt>
                <c:pt idx="76">
                  <c:v>-6.777095171329694</c:v>
                </c:pt>
                <c:pt idx="77">
                  <c:v>-6.777095171329694</c:v>
                </c:pt>
                <c:pt idx="78">
                  <c:v>-6.777095171329694</c:v>
                </c:pt>
                <c:pt idx="79">
                  <c:v>-6.777095171329694</c:v>
                </c:pt>
                <c:pt idx="80">
                  <c:v>-6.777095171329694</c:v>
                </c:pt>
                <c:pt idx="81">
                  <c:v>-6.773562108749584</c:v>
                </c:pt>
                <c:pt idx="82">
                  <c:v>-6.773562108749584</c:v>
                </c:pt>
                <c:pt idx="83">
                  <c:v>-6.773562108749584</c:v>
                </c:pt>
                <c:pt idx="84">
                  <c:v>-6.773562108749584</c:v>
                </c:pt>
                <c:pt idx="85">
                  <c:v>-6.773562108749584</c:v>
                </c:pt>
                <c:pt idx="86">
                  <c:v>-6.773562108749584</c:v>
                </c:pt>
                <c:pt idx="87">
                  <c:v>-6.773562108749584</c:v>
                </c:pt>
                <c:pt idx="88">
                  <c:v>-6.773562108749584</c:v>
                </c:pt>
                <c:pt idx="89">
                  <c:v>-6.773562108749584</c:v>
                </c:pt>
                <c:pt idx="90">
                  <c:v>-6.773562108749584</c:v>
                </c:pt>
                <c:pt idx="91">
                  <c:v>-6.773562108749584</c:v>
                </c:pt>
                <c:pt idx="92">
                  <c:v>-6.773562108749584</c:v>
                </c:pt>
                <c:pt idx="93">
                  <c:v>-6.773562108749584</c:v>
                </c:pt>
                <c:pt idx="94">
                  <c:v>-6.778413786952472</c:v>
                </c:pt>
                <c:pt idx="95">
                  <c:v>-6.787241756723242</c:v>
                </c:pt>
              </c:numCache>
            </c:numRef>
          </c:xVal>
          <c:yVal>
            <c:numRef>
              <c:f>1!$E$3:$E$99</c:f>
              <c:numCache>
                <c:formatCode>General</c:formatCode>
                <c:ptCount val="97"/>
                <c:pt idx="0">
                  <c:v>5.175201705510714</c:v>
                </c:pt>
                <c:pt idx="1">
                  <c:v>4.814627745716304</c:v>
                </c:pt>
                <c:pt idx="2">
                  <c:v>3.758059777762392</c:v>
                </c:pt>
                <c:pt idx="3">
                  <c:v>1.80656910957524</c:v>
                </c:pt>
                <c:pt idx="4">
                  <c:v>-0.07874209497042006</c:v>
                </c:pt>
                <c:pt idx="5">
                  <c:v>-2.104445993722771</c:v>
                </c:pt>
                <c:pt idx="6">
                  <c:v>-3.473308779892844</c:v>
                </c:pt>
                <c:pt idx="7">
                  <c:v>-3.473308779892844</c:v>
                </c:pt>
                <c:pt idx="8">
                  <c:v>-3.473308779892844</c:v>
                </c:pt>
                <c:pt idx="9">
                  <c:v>-3.473308779892844</c:v>
                </c:pt>
                <c:pt idx="10">
                  <c:v>-3.473308779892844</c:v>
                </c:pt>
                <c:pt idx="11">
                  <c:v>-3.473308779892844</c:v>
                </c:pt>
                <c:pt idx="12">
                  <c:v>-3.473308779892844</c:v>
                </c:pt>
                <c:pt idx="13">
                  <c:v>-3.473308779892844</c:v>
                </c:pt>
                <c:pt idx="14">
                  <c:v>-3.473308779892844</c:v>
                </c:pt>
                <c:pt idx="15">
                  <c:v>-2.911274832434237</c:v>
                </c:pt>
                <c:pt idx="16">
                  <c:v>-2.911274832434237</c:v>
                </c:pt>
                <c:pt idx="17">
                  <c:v>-2.911274832434237</c:v>
                </c:pt>
                <c:pt idx="18">
                  <c:v>-2.911274832434237</c:v>
                </c:pt>
                <c:pt idx="19">
                  <c:v>-2.911274832434237</c:v>
                </c:pt>
                <c:pt idx="20">
                  <c:v>-2.911274832434237</c:v>
                </c:pt>
                <c:pt idx="21">
                  <c:v>-2.911274832434237</c:v>
                </c:pt>
                <c:pt idx="22">
                  <c:v>-2.911274832434237</c:v>
                </c:pt>
                <c:pt idx="23">
                  <c:v>-2.911274832434237</c:v>
                </c:pt>
                <c:pt idx="24">
                  <c:v>-2.911274832434237</c:v>
                </c:pt>
                <c:pt idx="25">
                  <c:v>-2.911274832434237</c:v>
                </c:pt>
                <c:pt idx="26">
                  <c:v>-3.324799874416802</c:v>
                </c:pt>
                <c:pt idx="27">
                  <c:v>-3.324799874416802</c:v>
                </c:pt>
                <c:pt idx="28">
                  <c:v>-3.324799874416802</c:v>
                </c:pt>
                <c:pt idx="29">
                  <c:v>-3.324799874416802</c:v>
                </c:pt>
                <c:pt idx="30">
                  <c:v>-3.324799874416802</c:v>
                </c:pt>
                <c:pt idx="31">
                  <c:v>-3.324799874416802</c:v>
                </c:pt>
                <c:pt idx="32">
                  <c:v>-3.324799874416802</c:v>
                </c:pt>
                <c:pt idx="33">
                  <c:v>-3.324799874416802</c:v>
                </c:pt>
                <c:pt idx="34">
                  <c:v>-3.324799874416802</c:v>
                </c:pt>
                <c:pt idx="35">
                  <c:v>-3.324799874416802</c:v>
                </c:pt>
                <c:pt idx="36">
                  <c:v>-3.324799874416802</c:v>
                </c:pt>
                <c:pt idx="37">
                  <c:v>-3.324799874416802</c:v>
                </c:pt>
                <c:pt idx="38">
                  <c:v>-3.780497328575039</c:v>
                </c:pt>
                <c:pt idx="39">
                  <c:v>-3.780497328575039</c:v>
                </c:pt>
                <c:pt idx="40">
                  <c:v>-3.780497328575039</c:v>
                </c:pt>
                <c:pt idx="41">
                  <c:v>-3.780497328575039</c:v>
                </c:pt>
                <c:pt idx="42">
                  <c:v>-3.780497328575039</c:v>
                </c:pt>
                <c:pt idx="43">
                  <c:v>-3.780497328575039</c:v>
                </c:pt>
                <c:pt idx="44">
                  <c:v>-3.780497328575039</c:v>
                </c:pt>
                <c:pt idx="45">
                  <c:v>-3.780497328575039</c:v>
                </c:pt>
                <c:pt idx="46">
                  <c:v>-3.780497328575039</c:v>
                </c:pt>
                <c:pt idx="47">
                  <c:v>-3.780497328575039</c:v>
                </c:pt>
                <c:pt idx="48">
                  <c:v>-3.780497328575039</c:v>
                </c:pt>
                <c:pt idx="49">
                  <c:v>-3.780497328575039</c:v>
                </c:pt>
                <c:pt idx="50">
                  <c:v>-3.780497328575039</c:v>
                </c:pt>
                <c:pt idx="51">
                  <c:v>-3.780497328575039</c:v>
                </c:pt>
                <c:pt idx="52">
                  <c:v>-3.780497328575039</c:v>
                </c:pt>
                <c:pt idx="53">
                  <c:v>-3.780497328575039</c:v>
                </c:pt>
                <c:pt idx="54">
                  <c:v>-3.780497328575039</c:v>
                </c:pt>
                <c:pt idx="55">
                  <c:v>-3.780497328575039</c:v>
                </c:pt>
                <c:pt idx="56">
                  <c:v>-3.780497328575039</c:v>
                </c:pt>
                <c:pt idx="57">
                  <c:v>-3.780497328575039</c:v>
                </c:pt>
                <c:pt idx="58">
                  <c:v>-3.780497328575039</c:v>
                </c:pt>
                <c:pt idx="59">
                  <c:v>-3.780497328575039</c:v>
                </c:pt>
                <c:pt idx="60">
                  <c:v>-3.780497328575039</c:v>
                </c:pt>
                <c:pt idx="61">
                  <c:v>-3.780497328575039</c:v>
                </c:pt>
                <c:pt idx="62">
                  <c:v>-3.780497328575039</c:v>
                </c:pt>
                <c:pt idx="63">
                  <c:v>-3.780497328575039</c:v>
                </c:pt>
                <c:pt idx="64">
                  <c:v>-3.780497328575039</c:v>
                </c:pt>
                <c:pt idx="65">
                  <c:v>-3.780497328575039</c:v>
                </c:pt>
                <c:pt idx="66">
                  <c:v>-3.780497328575039</c:v>
                </c:pt>
                <c:pt idx="67">
                  <c:v>-3.780497328575039</c:v>
                </c:pt>
                <c:pt idx="68">
                  <c:v>-3.780497328575039</c:v>
                </c:pt>
                <c:pt idx="69">
                  <c:v>-3.780497328575039</c:v>
                </c:pt>
                <c:pt idx="70">
                  <c:v>-3.780497328575039</c:v>
                </c:pt>
                <c:pt idx="71">
                  <c:v>-3.780497328575039</c:v>
                </c:pt>
                <c:pt idx="72">
                  <c:v>-3.780497328575039</c:v>
                </c:pt>
                <c:pt idx="73">
                  <c:v>-3.780497328575039</c:v>
                </c:pt>
                <c:pt idx="74">
                  <c:v>-3.780497328575039</c:v>
                </c:pt>
                <c:pt idx="75">
                  <c:v>-3.780497328575039</c:v>
                </c:pt>
                <c:pt idx="76">
                  <c:v>-3.780497328575039</c:v>
                </c:pt>
                <c:pt idx="77">
                  <c:v>-3.780497328575039</c:v>
                </c:pt>
                <c:pt idx="78">
                  <c:v>-3.780497328575039</c:v>
                </c:pt>
                <c:pt idx="79">
                  <c:v>-3.780497328575039</c:v>
                </c:pt>
                <c:pt idx="80">
                  <c:v>-3.780497328575039</c:v>
                </c:pt>
                <c:pt idx="81">
                  <c:v>-3.775828349439595</c:v>
                </c:pt>
                <c:pt idx="82">
                  <c:v>-3.775828349439595</c:v>
                </c:pt>
                <c:pt idx="83">
                  <c:v>-3.775828349439595</c:v>
                </c:pt>
                <c:pt idx="84">
                  <c:v>-3.775828349439595</c:v>
                </c:pt>
                <c:pt idx="85">
                  <c:v>-3.775828349439595</c:v>
                </c:pt>
                <c:pt idx="86">
                  <c:v>-3.775828349439595</c:v>
                </c:pt>
                <c:pt idx="87">
                  <c:v>-3.775828349439595</c:v>
                </c:pt>
                <c:pt idx="88">
                  <c:v>-3.775828349439595</c:v>
                </c:pt>
                <c:pt idx="89">
                  <c:v>-3.775828349439595</c:v>
                </c:pt>
                <c:pt idx="90">
                  <c:v>-3.775828349439595</c:v>
                </c:pt>
                <c:pt idx="91">
                  <c:v>-3.775828349439595</c:v>
                </c:pt>
                <c:pt idx="92">
                  <c:v>-3.775828349439595</c:v>
                </c:pt>
                <c:pt idx="93">
                  <c:v>-3.775828349439595</c:v>
                </c:pt>
                <c:pt idx="94">
                  <c:v>-3.779974373251861</c:v>
                </c:pt>
                <c:pt idx="95">
                  <c:v>-3.787837939363389</c:v>
                </c:pt>
              </c:numCache>
            </c:numRef>
          </c:yVal>
        </c:ser>
        <c:ser>
          <c:idx val="2"/>
          <c:order val="2"/>
          <c:marker>
            <c:symbol val="circle"/>
          </c:marker>
          <c:xVal>
            <c:numRef>
              <c:f>1!$G$3:$G$24</c:f>
              <c:numCache>
                <c:formatCode>General</c:formatCode>
                <c:ptCount val="22"/>
                <c:pt idx="0">
                  <c:v>-6.183830543777948</c:v>
                </c:pt>
                <c:pt idx="1">
                  <c:v>-6.158094422549848</c:v>
                </c:pt>
                <c:pt idx="2">
                  <c:v>-6.115266895785051</c:v>
                </c:pt>
                <c:pt idx="3">
                  <c:v>-5.797815379676074</c:v>
                </c:pt>
                <c:pt idx="4">
                  <c:v>-5.802106934003472</c:v>
                </c:pt>
                <c:pt idx="5">
                  <c:v>-5.608116598136493</c:v>
                </c:pt>
                <c:pt idx="6">
                  <c:v>-5.608116598136493</c:v>
                </c:pt>
                <c:pt idx="7">
                  <c:v>-5.655965223575009</c:v>
                </c:pt>
                <c:pt idx="8">
                  <c:v>-5.655965223575009</c:v>
                </c:pt>
                <c:pt idx="9">
                  <c:v>-5.655965223575009</c:v>
                </c:pt>
                <c:pt idx="10">
                  <c:v>-5.655965223575009</c:v>
                </c:pt>
                <c:pt idx="11">
                  <c:v>-5.655965223575009</c:v>
                </c:pt>
                <c:pt idx="12">
                  <c:v>-5.655965223575009</c:v>
                </c:pt>
                <c:pt idx="13">
                  <c:v>-5.690835446452477</c:v>
                </c:pt>
                <c:pt idx="14">
                  <c:v>-5.690835446452477</c:v>
                </c:pt>
                <c:pt idx="15">
                  <c:v>-5.690835446452477</c:v>
                </c:pt>
                <c:pt idx="16">
                  <c:v>-5.690835446452477</c:v>
                </c:pt>
                <c:pt idx="17">
                  <c:v>-5.690835446452477</c:v>
                </c:pt>
                <c:pt idx="18">
                  <c:v>-5.690835446452477</c:v>
                </c:pt>
                <c:pt idx="19">
                  <c:v>-5.690835446452477</c:v>
                </c:pt>
                <c:pt idx="20">
                  <c:v>-5.702006565802203</c:v>
                </c:pt>
              </c:numCache>
            </c:numRef>
          </c:xVal>
          <c:yVal>
            <c:numRef>
              <c:f>1!$H$3:$H$24</c:f>
              <c:numCache>
                <c:formatCode>General</c:formatCode>
                <c:ptCount val="22"/>
                <c:pt idx="0">
                  <c:v>0.2281456322689372</c:v>
                </c:pt>
                <c:pt idx="1">
                  <c:v>-0.1609291159573017</c:v>
                </c:pt>
                <c:pt idx="2">
                  <c:v>-1.267745881948674</c:v>
                </c:pt>
                <c:pt idx="3">
                  <c:v>-2.488115628074059</c:v>
                </c:pt>
                <c:pt idx="4">
                  <c:v>-2.62073765086334</c:v>
                </c:pt>
                <c:pt idx="5">
                  <c:v>-2.674500964748704</c:v>
                </c:pt>
                <c:pt idx="6">
                  <c:v>-2.674500964748704</c:v>
                </c:pt>
                <c:pt idx="7">
                  <c:v>-2.65257824654574</c:v>
                </c:pt>
                <c:pt idx="8">
                  <c:v>-2.65257824654574</c:v>
                </c:pt>
                <c:pt idx="9">
                  <c:v>-2.65257824654574</c:v>
                </c:pt>
                <c:pt idx="10">
                  <c:v>-2.65257824654574</c:v>
                </c:pt>
                <c:pt idx="11">
                  <c:v>-2.65257824654574</c:v>
                </c:pt>
                <c:pt idx="12">
                  <c:v>-2.65257824654574</c:v>
                </c:pt>
                <c:pt idx="13">
                  <c:v>-2.689286926358022</c:v>
                </c:pt>
                <c:pt idx="14">
                  <c:v>-2.689286926358022</c:v>
                </c:pt>
                <c:pt idx="15">
                  <c:v>-2.689286926358022</c:v>
                </c:pt>
                <c:pt idx="16">
                  <c:v>-2.689286926358022</c:v>
                </c:pt>
                <c:pt idx="17">
                  <c:v>-2.689286926358022</c:v>
                </c:pt>
                <c:pt idx="18">
                  <c:v>-2.689286926358022</c:v>
                </c:pt>
                <c:pt idx="19">
                  <c:v>-2.689286926358022</c:v>
                </c:pt>
                <c:pt idx="20">
                  <c:v>-2.701415649976061</c:v>
                </c:pt>
              </c:numCache>
            </c:numRef>
          </c:yVal>
        </c:ser>
        <c:ser>
          <c:idx val="3"/>
          <c:order val="3"/>
          <c:marker>
            <c:symbol val="circle"/>
          </c:marker>
          <c:xVal>
            <c:numRef>
              <c:f>1!$J$3:$J$22</c:f>
              <c:numCache>
                <c:formatCode>General</c:formatCode>
                <c:ptCount val="20"/>
                <c:pt idx="0">
                  <c:v>1.360823993334764</c:v>
                </c:pt>
                <c:pt idx="1">
                  <c:v>0.978833055982345</c:v>
                </c:pt>
                <c:pt idx="2">
                  <c:v>-0.228008747551246</c:v>
                </c:pt>
                <c:pt idx="3">
                  <c:v>-2.609106865790811</c:v>
                </c:pt>
                <c:pt idx="4">
                  <c:v>-2.609106865790811</c:v>
                </c:pt>
                <c:pt idx="5">
                  <c:v>-2.609106865790811</c:v>
                </c:pt>
                <c:pt idx="6">
                  <c:v>-2.609106865790811</c:v>
                </c:pt>
                <c:pt idx="7">
                  <c:v>-2.609106865790811</c:v>
                </c:pt>
                <c:pt idx="8">
                  <c:v>-2.609106865790811</c:v>
                </c:pt>
                <c:pt idx="9">
                  <c:v>-2.609106865790811</c:v>
                </c:pt>
                <c:pt idx="10">
                  <c:v>-2.609106865790811</c:v>
                </c:pt>
                <c:pt idx="11">
                  <c:v>-2.609106865790811</c:v>
                </c:pt>
                <c:pt idx="12">
                  <c:v>-2.609106865790811</c:v>
                </c:pt>
                <c:pt idx="13">
                  <c:v>-2.609106865790811</c:v>
                </c:pt>
                <c:pt idx="14">
                  <c:v>-2.609106865790811</c:v>
                </c:pt>
                <c:pt idx="15">
                  <c:v>-2.609106865790811</c:v>
                </c:pt>
                <c:pt idx="16">
                  <c:v>-2.609106865790811</c:v>
                </c:pt>
                <c:pt idx="17">
                  <c:v>-2.609106865790811</c:v>
                </c:pt>
                <c:pt idx="18">
                  <c:v>-2.616713058783834</c:v>
                </c:pt>
              </c:numCache>
            </c:numRef>
          </c:xVal>
          <c:yVal>
            <c:numRef>
              <c:f>1!$K$3:$K$22</c:f>
              <c:numCache>
                <c:formatCode>General</c:formatCode>
                <c:ptCount val="20"/>
                <c:pt idx="0">
                  <c:v>-1.603931701397048</c:v>
                </c:pt>
                <c:pt idx="1">
                  <c:v>-1.209113049288991</c:v>
                </c:pt>
                <c:pt idx="2">
                  <c:v>-0.324387038129087</c:v>
                </c:pt>
                <c:pt idx="3">
                  <c:v>0.3779289955036229</c:v>
                </c:pt>
                <c:pt idx="4">
                  <c:v>0.3779289955036229</c:v>
                </c:pt>
                <c:pt idx="5">
                  <c:v>0.3779289955036229</c:v>
                </c:pt>
                <c:pt idx="6">
                  <c:v>0.3779289955036229</c:v>
                </c:pt>
                <c:pt idx="7">
                  <c:v>0.3779289955036229</c:v>
                </c:pt>
                <c:pt idx="8">
                  <c:v>0.3779289955036229</c:v>
                </c:pt>
                <c:pt idx="9">
                  <c:v>0.3779289955036229</c:v>
                </c:pt>
                <c:pt idx="10">
                  <c:v>0.3779289955036229</c:v>
                </c:pt>
                <c:pt idx="11">
                  <c:v>0.3779289955036229</c:v>
                </c:pt>
                <c:pt idx="12">
                  <c:v>0.3779289955036229</c:v>
                </c:pt>
                <c:pt idx="13">
                  <c:v>0.3779289955036229</c:v>
                </c:pt>
                <c:pt idx="14">
                  <c:v>0.3779289955036229</c:v>
                </c:pt>
                <c:pt idx="15">
                  <c:v>0.3779289955036229</c:v>
                </c:pt>
                <c:pt idx="16">
                  <c:v>0.3779289955036229</c:v>
                </c:pt>
                <c:pt idx="17">
                  <c:v>0.3779289955036229</c:v>
                </c:pt>
                <c:pt idx="18">
                  <c:v>0.3840956396332749</c:v>
                </c:pt>
              </c:numCache>
            </c:numRef>
          </c:yVal>
        </c:ser>
        <c:ser>
          <c:idx val="4"/>
          <c:order val="4"/>
          <c:marker>
            <c:symbol val="circle"/>
          </c:marker>
          <c:xVal>
            <c:numRef>
              <c:f>1!$M$3:$M$51</c:f>
              <c:numCache>
                <c:formatCode>General</c:formatCode>
                <c:ptCount val="49"/>
                <c:pt idx="0">
                  <c:v>8.489021093557852</c:v>
                </c:pt>
                <c:pt idx="1">
                  <c:v>8.097899355018033</c:v>
                </c:pt>
                <c:pt idx="2">
                  <c:v>8.021912073659575</c:v>
                </c:pt>
                <c:pt idx="3">
                  <c:v>7.564130926781789</c:v>
                </c:pt>
                <c:pt idx="4">
                  <c:v>6.88442552803283</c:v>
                </c:pt>
                <c:pt idx="5">
                  <c:v>6.286374470982887</c:v>
                </c:pt>
                <c:pt idx="6">
                  <c:v>6.286374470982887</c:v>
                </c:pt>
                <c:pt idx="7">
                  <c:v>6.286374470982887</c:v>
                </c:pt>
                <c:pt idx="8">
                  <c:v>6.286374470982887</c:v>
                </c:pt>
                <c:pt idx="9">
                  <c:v>6.286374470982887</c:v>
                </c:pt>
                <c:pt idx="10">
                  <c:v>6.286374470982887</c:v>
                </c:pt>
                <c:pt idx="11">
                  <c:v>6.286374470982887</c:v>
                </c:pt>
                <c:pt idx="12">
                  <c:v>6.286374470982887</c:v>
                </c:pt>
                <c:pt idx="13">
                  <c:v>6.286374470982887</c:v>
                </c:pt>
                <c:pt idx="14">
                  <c:v>6.286374470982887</c:v>
                </c:pt>
                <c:pt idx="15">
                  <c:v>6.286374470982887</c:v>
                </c:pt>
                <c:pt idx="16">
                  <c:v>6.286374470982887</c:v>
                </c:pt>
                <c:pt idx="17">
                  <c:v>6.286374470982887</c:v>
                </c:pt>
                <c:pt idx="18">
                  <c:v>6.286374470982887</c:v>
                </c:pt>
                <c:pt idx="19">
                  <c:v>6.286374470982887</c:v>
                </c:pt>
                <c:pt idx="20">
                  <c:v>6.286374470982887</c:v>
                </c:pt>
                <c:pt idx="21">
                  <c:v>6.278166720299771</c:v>
                </c:pt>
                <c:pt idx="22">
                  <c:v>6.278166720299771</c:v>
                </c:pt>
                <c:pt idx="23">
                  <c:v>6.278166720299771</c:v>
                </c:pt>
                <c:pt idx="24">
                  <c:v>6.278166720299771</c:v>
                </c:pt>
                <c:pt idx="25">
                  <c:v>6.278166720299771</c:v>
                </c:pt>
                <c:pt idx="26">
                  <c:v>6.278166720299771</c:v>
                </c:pt>
                <c:pt idx="27">
                  <c:v>6.274949011360571</c:v>
                </c:pt>
                <c:pt idx="28">
                  <c:v>6.274949011360571</c:v>
                </c:pt>
                <c:pt idx="29">
                  <c:v>6.274949011360571</c:v>
                </c:pt>
                <c:pt idx="30">
                  <c:v>6.274949011360571</c:v>
                </c:pt>
                <c:pt idx="31">
                  <c:v>6.274949011360571</c:v>
                </c:pt>
                <c:pt idx="32">
                  <c:v>6.274949011360571</c:v>
                </c:pt>
                <c:pt idx="33">
                  <c:v>6.274949011360571</c:v>
                </c:pt>
                <c:pt idx="34">
                  <c:v>6.274949011360571</c:v>
                </c:pt>
                <c:pt idx="35">
                  <c:v>6.274949011360571</c:v>
                </c:pt>
                <c:pt idx="36">
                  <c:v>6.274949011360571</c:v>
                </c:pt>
                <c:pt idx="37">
                  <c:v>6.274949011360571</c:v>
                </c:pt>
                <c:pt idx="38">
                  <c:v>6.274949011360571</c:v>
                </c:pt>
                <c:pt idx="39">
                  <c:v>6.274949011360571</c:v>
                </c:pt>
                <c:pt idx="40">
                  <c:v>6.274949011360571</c:v>
                </c:pt>
                <c:pt idx="41">
                  <c:v>6.274949011360571</c:v>
                </c:pt>
                <c:pt idx="42">
                  <c:v>6.263885524897456</c:v>
                </c:pt>
                <c:pt idx="43">
                  <c:v>6.259198578931679</c:v>
                </c:pt>
                <c:pt idx="44">
                  <c:v>6.259198578931679</c:v>
                </c:pt>
                <c:pt idx="45">
                  <c:v>6.259198578931679</c:v>
                </c:pt>
                <c:pt idx="46">
                  <c:v>6.259198578931679</c:v>
                </c:pt>
                <c:pt idx="47">
                  <c:v>6.268035676248799</c:v>
                </c:pt>
              </c:numCache>
            </c:numRef>
          </c:xVal>
          <c:yVal>
            <c:numRef>
              <c:f>1!$N$3:$N$51</c:f>
              <c:numCache>
                <c:formatCode>General</c:formatCode>
                <c:ptCount val="49"/>
                <c:pt idx="0">
                  <c:v>-7.287518847701899</c:v>
                </c:pt>
                <c:pt idx="1">
                  <c:v>-7.218352021159702</c:v>
                </c:pt>
                <c:pt idx="2">
                  <c:v>-5.938993536571953</c:v>
                </c:pt>
                <c:pt idx="3">
                  <c:v>-3.765014932062829</c:v>
                </c:pt>
                <c:pt idx="4">
                  <c:v>0.5976575291289699</c:v>
                </c:pt>
                <c:pt idx="5">
                  <c:v>9.302803934413296</c:v>
                </c:pt>
                <c:pt idx="6">
                  <c:v>9.302803934413296</c:v>
                </c:pt>
                <c:pt idx="7">
                  <c:v>9.302803934413296</c:v>
                </c:pt>
                <c:pt idx="8">
                  <c:v>9.302803934413296</c:v>
                </c:pt>
                <c:pt idx="9">
                  <c:v>9.302803934413296</c:v>
                </c:pt>
                <c:pt idx="10">
                  <c:v>9.302803934413296</c:v>
                </c:pt>
                <c:pt idx="11">
                  <c:v>9.302803934413296</c:v>
                </c:pt>
                <c:pt idx="12">
                  <c:v>9.302803934413296</c:v>
                </c:pt>
                <c:pt idx="13">
                  <c:v>9.302803934413296</c:v>
                </c:pt>
                <c:pt idx="14">
                  <c:v>9.302803934413296</c:v>
                </c:pt>
                <c:pt idx="15">
                  <c:v>9.302803934413296</c:v>
                </c:pt>
                <c:pt idx="16">
                  <c:v>9.302803934413296</c:v>
                </c:pt>
                <c:pt idx="17">
                  <c:v>9.302803934413296</c:v>
                </c:pt>
                <c:pt idx="18">
                  <c:v>9.302803934413296</c:v>
                </c:pt>
                <c:pt idx="19">
                  <c:v>9.302803934413296</c:v>
                </c:pt>
                <c:pt idx="20">
                  <c:v>9.302803934413296</c:v>
                </c:pt>
                <c:pt idx="21">
                  <c:v>9.291583112436541</c:v>
                </c:pt>
                <c:pt idx="22">
                  <c:v>9.291583112436541</c:v>
                </c:pt>
                <c:pt idx="23">
                  <c:v>9.291583112436541</c:v>
                </c:pt>
                <c:pt idx="24">
                  <c:v>9.291583112436541</c:v>
                </c:pt>
                <c:pt idx="25">
                  <c:v>9.291583112436541</c:v>
                </c:pt>
                <c:pt idx="26">
                  <c:v>9.291583112436541</c:v>
                </c:pt>
                <c:pt idx="27">
                  <c:v>9.272572834347541</c:v>
                </c:pt>
                <c:pt idx="28">
                  <c:v>9.272572834347541</c:v>
                </c:pt>
                <c:pt idx="29">
                  <c:v>9.272572834347541</c:v>
                </c:pt>
                <c:pt idx="30">
                  <c:v>9.272572834347541</c:v>
                </c:pt>
                <c:pt idx="31">
                  <c:v>9.272572834347541</c:v>
                </c:pt>
                <c:pt idx="32">
                  <c:v>9.272572834347541</c:v>
                </c:pt>
                <c:pt idx="33">
                  <c:v>9.272572834347541</c:v>
                </c:pt>
                <c:pt idx="34">
                  <c:v>9.272572834347541</c:v>
                </c:pt>
                <c:pt idx="35">
                  <c:v>9.272572834347541</c:v>
                </c:pt>
                <c:pt idx="36">
                  <c:v>9.272572834347541</c:v>
                </c:pt>
                <c:pt idx="37">
                  <c:v>9.272572834347541</c:v>
                </c:pt>
                <c:pt idx="38">
                  <c:v>9.272572834347541</c:v>
                </c:pt>
                <c:pt idx="39">
                  <c:v>9.272572834347541</c:v>
                </c:pt>
                <c:pt idx="40">
                  <c:v>9.272572834347541</c:v>
                </c:pt>
                <c:pt idx="41">
                  <c:v>9.272572834347541</c:v>
                </c:pt>
                <c:pt idx="42">
                  <c:v>9.26587067035403</c:v>
                </c:pt>
                <c:pt idx="43">
                  <c:v>9.258010477375983</c:v>
                </c:pt>
                <c:pt idx="44">
                  <c:v>9.258010477375983</c:v>
                </c:pt>
                <c:pt idx="45">
                  <c:v>9.258010477375983</c:v>
                </c:pt>
                <c:pt idx="46">
                  <c:v>9.258010477375983</c:v>
                </c:pt>
                <c:pt idx="47">
                  <c:v>9.267745774809603</c:v>
                </c:pt>
              </c:numCache>
            </c:numRef>
          </c:yVal>
        </c:ser>
        <c:ser>
          <c:idx val="5"/>
          <c:order val="5"/>
          <c:marker>
            <c:symbol val="circle"/>
          </c:marker>
          <c:xVal>
            <c:numRef>
              <c:f>1!$P$3:$P$61</c:f>
              <c:numCache>
                <c:formatCode>General</c:formatCode>
                <c:ptCount val="59"/>
                <c:pt idx="0">
                  <c:v>8.078618216015037</c:v>
                </c:pt>
                <c:pt idx="1">
                  <c:v>7.852997432502779</c:v>
                </c:pt>
                <c:pt idx="2">
                  <c:v>7.49873579956243</c:v>
                </c:pt>
                <c:pt idx="3">
                  <c:v>6.873087260102039</c:v>
                </c:pt>
                <c:pt idx="4">
                  <c:v>6.912063797688226</c:v>
                </c:pt>
                <c:pt idx="5">
                  <c:v>7.338897011744762</c:v>
                </c:pt>
                <c:pt idx="6">
                  <c:v>7.877058284693159</c:v>
                </c:pt>
                <c:pt idx="7">
                  <c:v>7.877058284693159</c:v>
                </c:pt>
                <c:pt idx="8">
                  <c:v>7.877058284693159</c:v>
                </c:pt>
                <c:pt idx="9">
                  <c:v>7.877058284693159</c:v>
                </c:pt>
                <c:pt idx="10">
                  <c:v>7.877058284693159</c:v>
                </c:pt>
                <c:pt idx="11">
                  <c:v>7.877058284693159</c:v>
                </c:pt>
                <c:pt idx="12">
                  <c:v>7.877058284693159</c:v>
                </c:pt>
                <c:pt idx="13">
                  <c:v>7.877058284693159</c:v>
                </c:pt>
                <c:pt idx="14">
                  <c:v>7.877058284693159</c:v>
                </c:pt>
                <c:pt idx="15">
                  <c:v>7.877058284693159</c:v>
                </c:pt>
                <c:pt idx="16">
                  <c:v>7.877058284693159</c:v>
                </c:pt>
                <c:pt idx="17">
                  <c:v>7.974686080813724</c:v>
                </c:pt>
                <c:pt idx="18">
                  <c:v>7.974686080813724</c:v>
                </c:pt>
                <c:pt idx="19">
                  <c:v>7.974686080813724</c:v>
                </c:pt>
                <c:pt idx="20">
                  <c:v>7.704959448742117</c:v>
                </c:pt>
                <c:pt idx="21">
                  <c:v>7.704959448742117</c:v>
                </c:pt>
                <c:pt idx="22">
                  <c:v>7.704959448742117</c:v>
                </c:pt>
                <c:pt idx="23">
                  <c:v>7.704959448742117</c:v>
                </c:pt>
                <c:pt idx="24">
                  <c:v>7.704959448742117</c:v>
                </c:pt>
                <c:pt idx="25">
                  <c:v>7.618897869660463</c:v>
                </c:pt>
                <c:pt idx="26">
                  <c:v>7.618897869660463</c:v>
                </c:pt>
                <c:pt idx="27">
                  <c:v>7.618897869660463</c:v>
                </c:pt>
                <c:pt idx="28">
                  <c:v>7.618897869660463</c:v>
                </c:pt>
                <c:pt idx="29">
                  <c:v>7.618897869660463</c:v>
                </c:pt>
                <c:pt idx="30">
                  <c:v>7.618897869660463</c:v>
                </c:pt>
                <c:pt idx="31">
                  <c:v>7.618897869660463</c:v>
                </c:pt>
                <c:pt idx="32">
                  <c:v>7.574980662982077</c:v>
                </c:pt>
                <c:pt idx="33">
                  <c:v>7.574980662982077</c:v>
                </c:pt>
                <c:pt idx="34">
                  <c:v>7.574980662982077</c:v>
                </c:pt>
                <c:pt idx="35">
                  <c:v>7.574980662982077</c:v>
                </c:pt>
                <c:pt idx="36">
                  <c:v>7.574980662982077</c:v>
                </c:pt>
                <c:pt idx="37">
                  <c:v>7.574980662982077</c:v>
                </c:pt>
                <c:pt idx="38">
                  <c:v>7.574980662982077</c:v>
                </c:pt>
                <c:pt idx="39">
                  <c:v>7.574980662982077</c:v>
                </c:pt>
                <c:pt idx="40">
                  <c:v>7.574980662982077</c:v>
                </c:pt>
                <c:pt idx="41">
                  <c:v>7.574980662982077</c:v>
                </c:pt>
                <c:pt idx="42">
                  <c:v>7.574980662982077</c:v>
                </c:pt>
                <c:pt idx="43">
                  <c:v>7.574980662982077</c:v>
                </c:pt>
                <c:pt idx="44">
                  <c:v>7.574980662982077</c:v>
                </c:pt>
                <c:pt idx="45">
                  <c:v>7.574980662982077</c:v>
                </c:pt>
                <c:pt idx="46">
                  <c:v>7.574980662982077</c:v>
                </c:pt>
                <c:pt idx="47">
                  <c:v>7.574980662982077</c:v>
                </c:pt>
                <c:pt idx="48">
                  <c:v>7.574980662982077</c:v>
                </c:pt>
                <c:pt idx="49">
                  <c:v>7.574980662982077</c:v>
                </c:pt>
                <c:pt idx="50">
                  <c:v>7.574980662982077</c:v>
                </c:pt>
                <c:pt idx="51">
                  <c:v>7.574980662982077</c:v>
                </c:pt>
                <c:pt idx="52">
                  <c:v>7.574980662982077</c:v>
                </c:pt>
                <c:pt idx="53">
                  <c:v>7.574980662982077</c:v>
                </c:pt>
                <c:pt idx="54">
                  <c:v>7.574980662982077</c:v>
                </c:pt>
                <c:pt idx="55">
                  <c:v>7.574980662982077</c:v>
                </c:pt>
                <c:pt idx="56">
                  <c:v>7.574980662982077</c:v>
                </c:pt>
                <c:pt idx="57">
                  <c:v>7.572610170055652</c:v>
                </c:pt>
              </c:numCache>
            </c:numRef>
          </c:xVal>
          <c:yVal>
            <c:numRef>
              <c:f>1!$Q$3:$Q$61</c:f>
              <c:numCache>
                <c:formatCode>General</c:formatCode>
                <c:ptCount val="59"/>
                <c:pt idx="0">
                  <c:v>1.069236792043798</c:v>
                </c:pt>
                <c:pt idx="1">
                  <c:v>1.455156548133748</c:v>
                </c:pt>
                <c:pt idx="2">
                  <c:v>2.513418833387734</c:v>
                </c:pt>
                <c:pt idx="3">
                  <c:v>4.715622618823656</c:v>
                </c:pt>
                <c:pt idx="4">
                  <c:v>8.609972876489195</c:v>
                </c:pt>
                <c:pt idx="5">
                  <c:v>10.18842798661382</c:v>
                </c:pt>
                <c:pt idx="6">
                  <c:v>10.85811585438614</c:v>
                </c:pt>
                <c:pt idx="7">
                  <c:v>10.85811585438614</c:v>
                </c:pt>
                <c:pt idx="8">
                  <c:v>10.85811585438614</c:v>
                </c:pt>
                <c:pt idx="9">
                  <c:v>10.85811585438614</c:v>
                </c:pt>
                <c:pt idx="10">
                  <c:v>10.85811585438614</c:v>
                </c:pt>
                <c:pt idx="11">
                  <c:v>10.85811585438614</c:v>
                </c:pt>
                <c:pt idx="12">
                  <c:v>10.85811585438614</c:v>
                </c:pt>
                <c:pt idx="13">
                  <c:v>10.85811585438614</c:v>
                </c:pt>
                <c:pt idx="14">
                  <c:v>10.85811585438614</c:v>
                </c:pt>
                <c:pt idx="15">
                  <c:v>10.85811585438614</c:v>
                </c:pt>
                <c:pt idx="16">
                  <c:v>10.85811585438614</c:v>
                </c:pt>
                <c:pt idx="17">
                  <c:v>10.95820962810497</c:v>
                </c:pt>
                <c:pt idx="18">
                  <c:v>10.95820962810497</c:v>
                </c:pt>
                <c:pt idx="19">
                  <c:v>10.95820962810497</c:v>
                </c:pt>
                <c:pt idx="20">
                  <c:v>10.69618400002473</c:v>
                </c:pt>
                <c:pt idx="21">
                  <c:v>10.69618400002473</c:v>
                </c:pt>
                <c:pt idx="22">
                  <c:v>10.69618400002473</c:v>
                </c:pt>
                <c:pt idx="23">
                  <c:v>10.69618400002473</c:v>
                </c:pt>
                <c:pt idx="24">
                  <c:v>10.69618400002473</c:v>
                </c:pt>
                <c:pt idx="25">
                  <c:v>10.62276932937933</c:v>
                </c:pt>
                <c:pt idx="26">
                  <c:v>10.62276932937933</c:v>
                </c:pt>
                <c:pt idx="27">
                  <c:v>10.62276932937933</c:v>
                </c:pt>
                <c:pt idx="28">
                  <c:v>10.62276932937933</c:v>
                </c:pt>
                <c:pt idx="29">
                  <c:v>10.62276932937933</c:v>
                </c:pt>
                <c:pt idx="30">
                  <c:v>10.62276932937933</c:v>
                </c:pt>
                <c:pt idx="31">
                  <c:v>10.62276932937933</c:v>
                </c:pt>
                <c:pt idx="32">
                  <c:v>10.57620757178082</c:v>
                </c:pt>
                <c:pt idx="33">
                  <c:v>10.57620757178082</c:v>
                </c:pt>
                <c:pt idx="34">
                  <c:v>10.57620757178082</c:v>
                </c:pt>
                <c:pt idx="35">
                  <c:v>10.57620757178082</c:v>
                </c:pt>
                <c:pt idx="36">
                  <c:v>10.57620757178082</c:v>
                </c:pt>
                <c:pt idx="37">
                  <c:v>10.57620757178082</c:v>
                </c:pt>
                <c:pt idx="38">
                  <c:v>10.57620757178082</c:v>
                </c:pt>
                <c:pt idx="39">
                  <c:v>10.57620757178082</c:v>
                </c:pt>
                <c:pt idx="40">
                  <c:v>10.57620757178082</c:v>
                </c:pt>
                <c:pt idx="41">
                  <c:v>10.57620757178082</c:v>
                </c:pt>
                <c:pt idx="42">
                  <c:v>10.57620757178082</c:v>
                </c:pt>
                <c:pt idx="43">
                  <c:v>10.57620757178082</c:v>
                </c:pt>
                <c:pt idx="44">
                  <c:v>10.57620757178082</c:v>
                </c:pt>
                <c:pt idx="45">
                  <c:v>10.57620757178082</c:v>
                </c:pt>
                <c:pt idx="46">
                  <c:v>10.57620757178082</c:v>
                </c:pt>
                <c:pt idx="47">
                  <c:v>10.57620757178082</c:v>
                </c:pt>
                <c:pt idx="48">
                  <c:v>10.57620757178082</c:v>
                </c:pt>
                <c:pt idx="49">
                  <c:v>10.57620757178082</c:v>
                </c:pt>
                <c:pt idx="50">
                  <c:v>10.57620757178082</c:v>
                </c:pt>
                <c:pt idx="51">
                  <c:v>10.57620757178082</c:v>
                </c:pt>
                <c:pt idx="52">
                  <c:v>10.57620757178082</c:v>
                </c:pt>
                <c:pt idx="53">
                  <c:v>10.57620757178082</c:v>
                </c:pt>
                <c:pt idx="54">
                  <c:v>10.57620757178082</c:v>
                </c:pt>
                <c:pt idx="55">
                  <c:v>10.57620757178082</c:v>
                </c:pt>
                <c:pt idx="56">
                  <c:v>10.57620757178082</c:v>
                </c:pt>
                <c:pt idx="57">
                  <c:v>10.57215712216191</c:v>
                </c:pt>
              </c:numCache>
            </c:numRef>
          </c:yVal>
        </c:ser>
        <c:ser>
          <c:idx val="6"/>
          <c:order val="6"/>
          <c:marker>
            <c:symbol val="circle"/>
          </c:marker>
          <c:xVal>
            <c:numRef>
              <c:f>1!$S$3:$S$24</c:f>
              <c:numCache>
                <c:formatCode>General</c:formatCode>
                <c:ptCount val="22"/>
                <c:pt idx="0">
                  <c:v>-1.294913486499071</c:v>
                </c:pt>
                <c:pt idx="1">
                  <c:v>-1.647509423062369</c:v>
                </c:pt>
                <c:pt idx="2">
                  <c:v>-1.876193897389331</c:v>
                </c:pt>
                <c:pt idx="3">
                  <c:v>-2.33073713105949</c:v>
                </c:pt>
                <c:pt idx="4">
                  <c:v>-2.794064889901798</c:v>
                </c:pt>
                <c:pt idx="5">
                  <c:v>-2.794064889901798</c:v>
                </c:pt>
                <c:pt idx="6">
                  <c:v>-3.04455289967579</c:v>
                </c:pt>
                <c:pt idx="7">
                  <c:v>-3.04455289967579</c:v>
                </c:pt>
                <c:pt idx="8">
                  <c:v>-3.04455289967579</c:v>
                </c:pt>
                <c:pt idx="9">
                  <c:v>-3.04455289967579</c:v>
                </c:pt>
                <c:pt idx="10">
                  <c:v>-3.04455289967579</c:v>
                </c:pt>
                <c:pt idx="11">
                  <c:v>-3.120584791921313</c:v>
                </c:pt>
                <c:pt idx="12">
                  <c:v>-3.120584791921313</c:v>
                </c:pt>
                <c:pt idx="13">
                  <c:v>-3.120584791921313</c:v>
                </c:pt>
                <c:pt idx="14">
                  <c:v>-3.11084261981977</c:v>
                </c:pt>
                <c:pt idx="15">
                  <c:v>-3.11084261981977</c:v>
                </c:pt>
                <c:pt idx="16">
                  <c:v>-3.11084261981977</c:v>
                </c:pt>
                <c:pt idx="17">
                  <c:v>-3.11084261981977</c:v>
                </c:pt>
                <c:pt idx="18">
                  <c:v>-3.11084261981977</c:v>
                </c:pt>
                <c:pt idx="19">
                  <c:v>-3.11084261981977</c:v>
                </c:pt>
                <c:pt idx="20">
                  <c:v>-3.114787200828301</c:v>
                </c:pt>
              </c:numCache>
            </c:numRef>
          </c:xVal>
          <c:yVal>
            <c:numRef>
              <c:f>1!$T$3:$T$24</c:f>
              <c:numCache>
                <c:formatCode>General</c:formatCode>
                <c:ptCount val="22"/>
                <c:pt idx="0">
                  <c:v>-2.88904865783601</c:v>
                </c:pt>
                <c:pt idx="1">
                  <c:v>-2.534063822706801</c:v>
                </c:pt>
                <c:pt idx="2">
                  <c:v>-1.771637373487962</c:v>
                </c:pt>
                <c:pt idx="3">
                  <c:v>0.005567551750183863</c:v>
                </c:pt>
                <c:pt idx="4">
                  <c:v>0.02009157118440008</c:v>
                </c:pt>
                <c:pt idx="5">
                  <c:v>0.02009157118440008</c:v>
                </c:pt>
                <c:pt idx="6">
                  <c:v>-0.027400235058888</c:v>
                </c:pt>
                <c:pt idx="7">
                  <c:v>-0.027400235058888</c:v>
                </c:pt>
                <c:pt idx="8">
                  <c:v>-0.027400235058888</c:v>
                </c:pt>
                <c:pt idx="9">
                  <c:v>-0.027400235058888</c:v>
                </c:pt>
                <c:pt idx="10">
                  <c:v>-0.027400235058888</c:v>
                </c:pt>
                <c:pt idx="11">
                  <c:v>-0.1147129106454158</c:v>
                </c:pt>
                <c:pt idx="12">
                  <c:v>-0.1147129106454158</c:v>
                </c:pt>
                <c:pt idx="13">
                  <c:v>-0.1147129106454158</c:v>
                </c:pt>
                <c:pt idx="14">
                  <c:v>-0.1054110172635622</c:v>
                </c:pt>
                <c:pt idx="15">
                  <c:v>-0.1054110172635622</c:v>
                </c:pt>
                <c:pt idx="16">
                  <c:v>-0.1054110172635622</c:v>
                </c:pt>
                <c:pt idx="17">
                  <c:v>-0.1054110172635622</c:v>
                </c:pt>
                <c:pt idx="18">
                  <c:v>-0.1054110172635622</c:v>
                </c:pt>
                <c:pt idx="19">
                  <c:v>-0.1054110172635622</c:v>
                </c:pt>
                <c:pt idx="20">
                  <c:v>-0.114074867230538</c:v>
                </c:pt>
              </c:numCache>
            </c:numRef>
          </c:yVal>
        </c:ser>
        <c:ser>
          <c:idx val="7"/>
          <c:order val="7"/>
          <c:marker>
            <c:symbol val="circle"/>
          </c:marker>
          <c:xVal>
            <c:numRef>
              <c:f>1!$V$3:$V$27</c:f>
              <c:numCache>
                <c:formatCode>General</c:formatCode>
                <c:ptCount val="25"/>
                <c:pt idx="0">
                  <c:v>-2.864011885758872</c:v>
                </c:pt>
                <c:pt idx="1">
                  <c:v>-2.383659224787761</c:v>
                </c:pt>
                <c:pt idx="2">
                  <c:v>-1.042579422266909</c:v>
                </c:pt>
                <c:pt idx="3">
                  <c:v>-0.2315270991509213</c:v>
                </c:pt>
                <c:pt idx="4">
                  <c:v>0.6633813110812532</c:v>
                </c:pt>
                <c:pt idx="5">
                  <c:v>1.481585798065335</c:v>
                </c:pt>
                <c:pt idx="6">
                  <c:v>1.481585798065335</c:v>
                </c:pt>
                <c:pt idx="7">
                  <c:v>2.211366592104125</c:v>
                </c:pt>
                <c:pt idx="8">
                  <c:v>2.211366592104125</c:v>
                </c:pt>
                <c:pt idx="9">
                  <c:v>3.229210206943836</c:v>
                </c:pt>
                <c:pt idx="10">
                  <c:v>3.229210206943836</c:v>
                </c:pt>
                <c:pt idx="11">
                  <c:v>3.229210206943836</c:v>
                </c:pt>
                <c:pt idx="12">
                  <c:v>3.229210206943836</c:v>
                </c:pt>
                <c:pt idx="13">
                  <c:v>1.86485592726301</c:v>
                </c:pt>
                <c:pt idx="14">
                  <c:v>1.86485592726301</c:v>
                </c:pt>
                <c:pt idx="15">
                  <c:v>1.634774903541487</c:v>
                </c:pt>
                <c:pt idx="16">
                  <c:v>1.634774903541487</c:v>
                </c:pt>
                <c:pt idx="17">
                  <c:v>1.634774903541487</c:v>
                </c:pt>
                <c:pt idx="18">
                  <c:v>2.071308212680228</c:v>
                </c:pt>
                <c:pt idx="19">
                  <c:v>2.071308212680228</c:v>
                </c:pt>
                <c:pt idx="20">
                  <c:v>2.071308212680228</c:v>
                </c:pt>
                <c:pt idx="21">
                  <c:v>2.071308212680228</c:v>
                </c:pt>
                <c:pt idx="22">
                  <c:v>2.071308212680228</c:v>
                </c:pt>
                <c:pt idx="23">
                  <c:v>2.423086196861416</c:v>
                </c:pt>
              </c:numCache>
            </c:numRef>
          </c:xVal>
          <c:yVal>
            <c:numRef>
              <c:f>1!$W$3:$W$27</c:f>
              <c:numCache>
                <c:formatCode>General</c:formatCode>
                <c:ptCount val="25"/>
                <c:pt idx="0">
                  <c:v>4.638600587963733</c:v>
                </c:pt>
                <c:pt idx="1">
                  <c:v>4.270617420376982</c:v>
                </c:pt>
                <c:pt idx="2">
                  <c:v>2.838477058368502</c:v>
                </c:pt>
                <c:pt idx="3">
                  <c:v>3.21263054325086</c:v>
                </c:pt>
                <c:pt idx="4">
                  <c:v>3.566052455835854</c:v>
                </c:pt>
                <c:pt idx="5">
                  <c:v>4.39472605183787</c:v>
                </c:pt>
                <c:pt idx="6">
                  <c:v>4.39472605183787</c:v>
                </c:pt>
                <c:pt idx="7">
                  <c:v>5.161189792028049</c:v>
                </c:pt>
                <c:pt idx="8">
                  <c:v>5.161189792028049</c:v>
                </c:pt>
                <c:pt idx="9">
                  <c:v>6.191737571414532</c:v>
                </c:pt>
                <c:pt idx="10">
                  <c:v>6.191737571414532</c:v>
                </c:pt>
                <c:pt idx="11">
                  <c:v>6.191737571414532</c:v>
                </c:pt>
                <c:pt idx="12">
                  <c:v>6.191737571414532</c:v>
                </c:pt>
                <c:pt idx="13">
                  <c:v>4.886568863107737</c:v>
                </c:pt>
                <c:pt idx="14">
                  <c:v>4.886568863107737</c:v>
                </c:pt>
                <c:pt idx="15">
                  <c:v>4.625265059638281</c:v>
                </c:pt>
                <c:pt idx="16">
                  <c:v>4.625265059638281</c:v>
                </c:pt>
                <c:pt idx="17">
                  <c:v>4.625265059638281</c:v>
                </c:pt>
                <c:pt idx="18">
                  <c:v>5.076580585334383</c:v>
                </c:pt>
                <c:pt idx="19">
                  <c:v>5.076580585334383</c:v>
                </c:pt>
                <c:pt idx="20">
                  <c:v>5.076580585334383</c:v>
                </c:pt>
                <c:pt idx="21">
                  <c:v>5.076580585334383</c:v>
                </c:pt>
                <c:pt idx="22">
                  <c:v>5.076580585334383</c:v>
                </c:pt>
                <c:pt idx="23">
                  <c:v>5.421975699452256</c:v>
                </c:pt>
              </c:numCache>
            </c:numRef>
          </c:yVal>
        </c:ser>
        <c:ser>
          <c:idx val="8"/>
          <c:order val="8"/>
          <c:marker>
            <c:symbol val="circle"/>
          </c:marker>
          <c:xVal>
            <c:numRef>
              <c:f>1!$Y$3:$Y$59</c:f>
              <c:numCache>
                <c:formatCode>General</c:formatCode>
                <c:ptCount val="57"/>
                <c:pt idx="0">
                  <c:v>0.2469727525783423</c:v>
                </c:pt>
                <c:pt idx="1">
                  <c:v>0.1814164488379671</c:v>
                </c:pt>
                <c:pt idx="2">
                  <c:v>-0.08486881493445342</c:v>
                </c:pt>
                <c:pt idx="3">
                  <c:v>1.068380178413528</c:v>
                </c:pt>
                <c:pt idx="4">
                  <c:v>1.888974313113683</c:v>
                </c:pt>
                <c:pt idx="5">
                  <c:v>1.371761274683839</c:v>
                </c:pt>
                <c:pt idx="6">
                  <c:v>2.600318051263428</c:v>
                </c:pt>
                <c:pt idx="7">
                  <c:v>2.411328781227882</c:v>
                </c:pt>
                <c:pt idx="8">
                  <c:v>2.411328781227882</c:v>
                </c:pt>
                <c:pt idx="9">
                  <c:v>2.411328781227882</c:v>
                </c:pt>
                <c:pt idx="10">
                  <c:v>2.411328781227882</c:v>
                </c:pt>
                <c:pt idx="11">
                  <c:v>2.411328781227882</c:v>
                </c:pt>
                <c:pt idx="12">
                  <c:v>2.411328781227882</c:v>
                </c:pt>
                <c:pt idx="13">
                  <c:v>2.411328781227882</c:v>
                </c:pt>
                <c:pt idx="14">
                  <c:v>0.8032035695081134</c:v>
                </c:pt>
                <c:pt idx="15">
                  <c:v>0.8032035695081134</c:v>
                </c:pt>
                <c:pt idx="16">
                  <c:v>0.8032035695081134</c:v>
                </c:pt>
                <c:pt idx="17">
                  <c:v>0.8032035695081134</c:v>
                </c:pt>
                <c:pt idx="18">
                  <c:v>0.8032035695081134</c:v>
                </c:pt>
                <c:pt idx="19">
                  <c:v>0.8032035695081134</c:v>
                </c:pt>
                <c:pt idx="20">
                  <c:v>0.8032035695081134</c:v>
                </c:pt>
                <c:pt idx="21">
                  <c:v>0.8032035695081134</c:v>
                </c:pt>
                <c:pt idx="22">
                  <c:v>0.8032035695081134</c:v>
                </c:pt>
                <c:pt idx="23">
                  <c:v>0.8032035695081134</c:v>
                </c:pt>
                <c:pt idx="24">
                  <c:v>1.98967334158793</c:v>
                </c:pt>
                <c:pt idx="25">
                  <c:v>1.98967334158793</c:v>
                </c:pt>
                <c:pt idx="26">
                  <c:v>1.98967334158793</c:v>
                </c:pt>
                <c:pt idx="27">
                  <c:v>1.98967334158793</c:v>
                </c:pt>
                <c:pt idx="28">
                  <c:v>1.98967334158793</c:v>
                </c:pt>
                <c:pt idx="29">
                  <c:v>1.98967334158793</c:v>
                </c:pt>
                <c:pt idx="30">
                  <c:v>1.98967334158793</c:v>
                </c:pt>
                <c:pt idx="31">
                  <c:v>1.98967334158793</c:v>
                </c:pt>
                <c:pt idx="32">
                  <c:v>1.98967334158793</c:v>
                </c:pt>
                <c:pt idx="33">
                  <c:v>1.98967334158793</c:v>
                </c:pt>
                <c:pt idx="34">
                  <c:v>1.98967334158793</c:v>
                </c:pt>
                <c:pt idx="35">
                  <c:v>1.98967334158793</c:v>
                </c:pt>
                <c:pt idx="36">
                  <c:v>1.98967334158793</c:v>
                </c:pt>
                <c:pt idx="37">
                  <c:v>1.98967334158793</c:v>
                </c:pt>
                <c:pt idx="38">
                  <c:v>1.98967334158793</c:v>
                </c:pt>
                <c:pt idx="39">
                  <c:v>1.98967334158793</c:v>
                </c:pt>
                <c:pt idx="40">
                  <c:v>2.232558743959655</c:v>
                </c:pt>
                <c:pt idx="41">
                  <c:v>2.232558743959655</c:v>
                </c:pt>
                <c:pt idx="42">
                  <c:v>2.232558743959655</c:v>
                </c:pt>
                <c:pt idx="43">
                  <c:v>2.232558743959655</c:v>
                </c:pt>
                <c:pt idx="44">
                  <c:v>2.232558743959655</c:v>
                </c:pt>
                <c:pt idx="45">
                  <c:v>2.232558743959655</c:v>
                </c:pt>
                <c:pt idx="46">
                  <c:v>2.232558743959655</c:v>
                </c:pt>
                <c:pt idx="47">
                  <c:v>2.232558743959655</c:v>
                </c:pt>
                <c:pt idx="48">
                  <c:v>2.232558743959655</c:v>
                </c:pt>
                <c:pt idx="49">
                  <c:v>2.232558743959655</c:v>
                </c:pt>
                <c:pt idx="50">
                  <c:v>2.232558743959655</c:v>
                </c:pt>
                <c:pt idx="51">
                  <c:v>2.232558743959655</c:v>
                </c:pt>
                <c:pt idx="52">
                  <c:v>2.232558743959655</c:v>
                </c:pt>
                <c:pt idx="53">
                  <c:v>2.232558743959655</c:v>
                </c:pt>
                <c:pt idx="54">
                  <c:v>2.232558743959655</c:v>
                </c:pt>
                <c:pt idx="55">
                  <c:v>2.208318726326567</c:v>
                </c:pt>
              </c:numCache>
            </c:numRef>
          </c:xVal>
          <c:yVal>
            <c:numRef>
              <c:f>1!$Z$3:$Z$59</c:f>
              <c:numCache>
                <c:formatCode>General</c:formatCode>
                <c:ptCount val="57"/>
                <c:pt idx="0">
                  <c:v>-2.903988150272525</c:v>
                </c:pt>
                <c:pt idx="1">
                  <c:v>-2.307185527364044</c:v>
                </c:pt>
                <c:pt idx="2">
                  <c:v>-1.13574076027564</c:v>
                </c:pt>
                <c:pt idx="3">
                  <c:v>3.502750378973256</c:v>
                </c:pt>
                <c:pt idx="4">
                  <c:v>4.568632396054305</c:v>
                </c:pt>
                <c:pt idx="5">
                  <c:v>4.531263065968504</c:v>
                </c:pt>
                <c:pt idx="6">
                  <c:v>5.44886140780098</c:v>
                </c:pt>
                <c:pt idx="7">
                  <c:v>5.365595723382474</c:v>
                </c:pt>
                <c:pt idx="8">
                  <c:v>5.365595723382474</c:v>
                </c:pt>
                <c:pt idx="9">
                  <c:v>5.365595723382474</c:v>
                </c:pt>
                <c:pt idx="10">
                  <c:v>5.365595723382474</c:v>
                </c:pt>
                <c:pt idx="11">
                  <c:v>5.365595723382474</c:v>
                </c:pt>
                <c:pt idx="12">
                  <c:v>5.365595723382474</c:v>
                </c:pt>
                <c:pt idx="13">
                  <c:v>5.365595723382474</c:v>
                </c:pt>
                <c:pt idx="14">
                  <c:v>3.825155411382755</c:v>
                </c:pt>
                <c:pt idx="15">
                  <c:v>3.825155411382755</c:v>
                </c:pt>
                <c:pt idx="16">
                  <c:v>3.825155411382755</c:v>
                </c:pt>
                <c:pt idx="17">
                  <c:v>3.825155411382755</c:v>
                </c:pt>
                <c:pt idx="18">
                  <c:v>3.825155411382755</c:v>
                </c:pt>
                <c:pt idx="19">
                  <c:v>3.825155411382755</c:v>
                </c:pt>
                <c:pt idx="20">
                  <c:v>3.825155411382755</c:v>
                </c:pt>
                <c:pt idx="21">
                  <c:v>3.825155411382755</c:v>
                </c:pt>
                <c:pt idx="22">
                  <c:v>3.825155411382755</c:v>
                </c:pt>
                <c:pt idx="23">
                  <c:v>3.825155411382755</c:v>
                </c:pt>
                <c:pt idx="24">
                  <c:v>4.976674902102012</c:v>
                </c:pt>
                <c:pt idx="25">
                  <c:v>4.976674902102012</c:v>
                </c:pt>
                <c:pt idx="26">
                  <c:v>4.976674902102012</c:v>
                </c:pt>
                <c:pt idx="27">
                  <c:v>4.976674902102012</c:v>
                </c:pt>
                <c:pt idx="28">
                  <c:v>4.976674902102012</c:v>
                </c:pt>
                <c:pt idx="29">
                  <c:v>4.976674902102012</c:v>
                </c:pt>
                <c:pt idx="30">
                  <c:v>4.976674902102012</c:v>
                </c:pt>
                <c:pt idx="31">
                  <c:v>4.976674902102012</c:v>
                </c:pt>
                <c:pt idx="32">
                  <c:v>4.976674902102012</c:v>
                </c:pt>
                <c:pt idx="33">
                  <c:v>4.976674902102012</c:v>
                </c:pt>
                <c:pt idx="34">
                  <c:v>4.976674902102012</c:v>
                </c:pt>
                <c:pt idx="35">
                  <c:v>4.976674902102012</c:v>
                </c:pt>
                <c:pt idx="36">
                  <c:v>4.976674902102012</c:v>
                </c:pt>
                <c:pt idx="37">
                  <c:v>4.976674902102012</c:v>
                </c:pt>
                <c:pt idx="38">
                  <c:v>4.976674902102012</c:v>
                </c:pt>
                <c:pt idx="39">
                  <c:v>4.976674902102012</c:v>
                </c:pt>
                <c:pt idx="40">
                  <c:v>5.243342980218605</c:v>
                </c:pt>
                <c:pt idx="41">
                  <c:v>5.243342980218605</c:v>
                </c:pt>
                <c:pt idx="42">
                  <c:v>5.243342980218605</c:v>
                </c:pt>
                <c:pt idx="43">
                  <c:v>5.243342980218605</c:v>
                </c:pt>
                <c:pt idx="44">
                  <c:v>5.243342980218605</c:v>
                </c:pt>
                <c:pt idx="45">
                  <c:v>5.243342980218605</c:v>
                </c:pt>
                <c:pt idx="46">
                  <c:v>5.243342980218605</c:v>
                </c:pt>
                <c:pt idx="47">
                  <c:v>5.243342980218605</c:v>
                </c:pt>
                <c:pt idx="48">
                  <c:v>5.243342980218605</c:v>
                </c:pt>
                <c:pt idx="49">
                  <c:v>5.243342980218605</c:v>
                </c:pt>
                <c:pt idx="50">
                  <c:v>5.243342980218605</c:v>
                </c:pt>
                <c:pt idx="51">
                  <c:v>5.243342980218605</c:v>
                </c:pt>
                <c:pt idx="52">
                  <c:v>5.243342980218605</c:v>
                </c:pt>
                <c:pt idx="53">
                  <c:v>5.243342980218605</c:v>
                </c:pt>
                <c:pt idx="54">
                  <c:v>5.243342980218605</c:v>
                </c:pt>
                <c:pt idx="55">
                  <c:v>5.208859007627487</c:v>
                </c:pt>
              </c:numCache>
            </c:numRef>
          </c:yVal>
        </c:ser>
        <c:ser>
          <c:idx val="9"/>
          <c:order val="9"/>
          <c:marker>
            <c:symbol val="circle"/>
          </c:marker>
          <c:xVal>
            <c:numRef>
              <c:f>1!$AB$3:$AB$94</c:f>
              <c:numCache>
                <c:formatCode>General</c:formatCode>
                <c:ptCount val="92"/>
                <c:pt idx="0">
                  <c:v>-0.9662797919288035</c:v>
                </c:pt>
                <c:pt idx="1">
                  <c:v>-0.4898804757319864</c:v>
                </c:pt>
                <c:pt idx="2">
                  <c:v>0.7294239609726261</c:v>
                </c:pt>
                <c:pt idx="3">
                  <c:v>2.025008946643719</c:v>
                </c:pt>
                <c:pt idx="4">
                  <c:v>2.84992308779018</c:v>
                </c:pt>
                <c:pt idx="5">
                  <c:v>3.691814274045238</c:v>
                </c:pt>
                <c:pt idx="6">
                  <c:v>4.196948985798274</c:v>
                </c:pt>
                <c:pt idx="7">
                  <c:v>4.500029812850095</c:v>
                </c:pt>
                <c:pt idx="8">
                  <c:v>4.681878309081188</c:v>
                </c:pt>
                <c:pt idx="9">
                  <c:v>4.790987406819843</c:v>
                </c:pt>
                <c:pt idx="10">
                  <c:v>4.856452865463036</c:v>
                </c:pt>
                <c:pt idx="11">
                  <c:v>4.895732140648953</c:v>
                </c:pt>
                <c:pt idx="12">
                  <c:v>4.919299705760502</c:v>
                </c:pt>
                <c:pt idx="13">
                  <c:v>4.933440244827432</c:v>
                </c:pt>
                <c:pt idx="14">
                  <c:v>4.94192456826759</c:v>
                </c:pt>
                <c:pt idx="15">
                  <c:v>4.947015162331684</c:v>
                </c:pt>
                <c:pt idx="16">
                  <c:v>4.950069518770142</c:v>
                </c:pt>
                <c:pt idx="17">
                  <c:v>4.951902132633216</c:v>
                </c:pt>
                <c:pt idx="18">
                  <c:v>4.95300170095106</c:v>
                </c:pt>
                <c:pt idx="19">
                  <c:v>4.953661441941767</c:v>
                </c:pt>
                <c:pt idx="20">
                  <c:v>4.954057286536191</c:v>
                </c:pt>
                <c:pt idx="21">
                  <c:v>4.954294793292846</c:v>
                </c:pt>
                <c:pt idx="22">
                  <c:v>4.954437297346838</c:v>
                </c:pt>
                <c:pt idx="23">
                  <c:v>4.954522799779234</c:v>
                </c:pt>
                <c:pt idx="24">
                  <c:v>4.954574101238671</c:v>
                </c:pt>
                <c:pt idx="25">
                  <c:v>4.954604882114333</c:v>
                </c:pt>
                <c:pt idx="26">
                  <c:v>4.954623350639731</c:v>
                </c:pt>
                <c:pt idx="27">
                  <c:v>4.95463443175497</c:v>
                </c:pt>
                <c:pt idx="28">
                  <c:v>4.954641080424113</c:v>
                </c:pt>
                <c:pt idx="29">
                  <c:v>4.954645069625599</c:v>
                </c:pt>
                <c:pt idx="30">
                  <c:v>4.954647463146491</c:v>
                </c:pt>
                <c:pt idx="31">
                  <c:v>4.954648899259025</c:v>
                </c:pt>
                <c:pt idx="32">
                  <c:v>4.954649760926547</c:v>
                </c:pt>
                <c:pt idx="33">
                  <c:v>4.954650277927059</c:v>
                </c:pt>
                <c:pt idx="34">
                  <c:v>4.954650588127366</c:v>
                </c:pt>
                <c:pt idx="35">
                  <c:v>4.954650774247551</c:v>
                </c:pt>
                <c:pt idx="36">
                  <c:v>4.954650885919661</c:v>
                </c:pt>
                <c:pt idx="37">
                  <c:v>4.954650952922927</c:v>
                </c:pt>
                <c:pt idx="38">
                  <c:v>4.954650993124887</c:v>
                </c:pt>
                <c:pt idx="39">
                  <c:v>4.954651017246063</c:v>
                </c:pt>
                <c:pt idx="40">
                  <c:v>4.954651031718769</c:v>
                </c:pt>
                <c:pt idx="41">
                  <c:v>4.954651040402393</c:v>
                </c:pt>
                <c:pt idx="42">
                  <c:v>4.954651045612566</c:v>
                </c:pt>
                <c:pt idx="43">
                  <c:v>4.954651048738671</c:v>
                </c:pt>
                <c:pt idx="44">
                  <c:v>4.954651050614333</c:v>
                </c:pt>
                <c:pt idx="45">
                  <c:v>4.954651051739731</c:v>
                </c:pt>
                <c:pt idx="46">
                  <c:v>4.954651052414969</c:v>
                </c:pt>
                <c:pt idx="47">
                  <c:v>4.954651052820113</c:v>
                </c:pt>
                <c:pt idx="48">
                  <c:v>4.954651053063198</c:v>
                </c:pt>
                <c:pt idx="49">
                  <c:v>4.95465105320905</c:v>
                </c:pt>
                <c:pt idx="50">
                  <c:v>4.954651053296561</c:v>
                </c:pt>
                <c:pt idx="51">
                  <c:v>4.954651053349068</c:v>
                </c:pt>
                <c:pt idx="52">
                  <c:v>4.954651053380571</c:v>
                </c:pt>
                <c:pt idx="53">
                  <c:v>4.954651053399473</c:v>
                </c:pt>
                <c:pt idx="54">
                  <c:v>4.954651053410815</c:v>
                </c:pt>
                <c:pt idx="55">
                  <c:v>4.95465105341762</c:v>
                </c:pt>
                <c:pt idx="56">
                  <c:v>4.954651053421703</c:v>
                </c:pt>
                <c:pt idx="57">
                  <c:v>4.954651053424152</c:v>
                </c:pt>
                <c:pt idx="58">
                  <c:v>4.954651053425622</c:v>
                </c:pt>
                <c:pt idx="59">
                  <c:v>4.954651053426504</c:v>
                </c:pt>
                <c:pt idx="60">
                  <c:v>4.954651053427034</c:v>
                </c:pt>
                <c:pt idx="61">
                  <c:v>4.954651053427351</c:v>
                </c:pt>
                <c:pt idx="62">
                  <c:v>4.954651053427541</c:v>
                </c:pt>
                <c:pt idx="63">
                  <c:v>4.954651053427655</c:v>
                </c:pt>
                <c:pt idx="64">
                  <c:v>4.954651053427724</c:v>
                </c:pt>
                <c:pt idx="65">
                  <c:v>4.954651053427765</c:v>
                </c:pt>
                <c:pt idx="66">
                  <c:v>4.954651053427765</c:v>
                </c:pt>
                <c:pt idx="67">
                  <c:v>4.95465105342775</c:v>
                </c:pt>
                <c:pt idx="68">
                  <c:v>4.954651053427727</c:v>
                </c:pt>
                <c:pt idx="69">
                  <c:v>4.954651053427713</c:v>
                </c:pt>
                <c:pt idx="70">
                  <c:v>4.954651053427705</c:v>
                </c:pt>
                <c:pt idx="71">
                  <c:v>4.9546510534277</c:v>
                </c:pt>
                <c:pt idx="72">
                  <c:v>4.954651053427697</c:v>
                </c:pt>
                <c:pt idx="73">
                  <c:v>4.954651053427695</c:v>
                </c:pt>
                <c:pt idx="74">
                  <c:v>4.954651053427694</c:v>
                </c:pt>
                <c:pt idx="75">
                  <c:v>4.954651053427694</c:v>
                </c:pt>
                <c:pt idx="76">
                  <c:v>4.954651053427694</c:v>
                </c:pt>
                <c:pt idx="77">
                  <c:v>4.954651053427694</c:v>
                </c:pt>
                <c:pt idx="78">
                  <c:v>4.954651053427694</c:v>
                </c:pt>
                <c:pt idx="79">
                  <c:v>4.954651053427694</c:v>
                </c:pt>
                <c:pt idx="80">
                  <c:v>4.954651053427694</c:v>
                </c:pt>
                <c:pt idx="81">
                  <c:v>4.954651053427694</c:v>
                </c:pt>
                <c:pt idx="82">
                  <c:v>4.954651053427694</c:v>
                </c:pt>
                <c:pt idx="83">
                  <c:v>4.954651053427694</c:v>
                </c:pt>
                <c:pt idx="84">
                  <c:v>4.954651053427694</c:v>
                </c:pt>
                <c:pt idx="85">
                  <c:v>4.954651053427694</c:v>
                </c:pt>
                <c:pt idx="86">
                  <c:v>4.954651053427694</c:v>
                </c:pt>
                <c:pt idx="87">
                  <c:v>4.954651053427694</c:v>
                </c:pt>
                <c:pt idx="88">
                  <c:v>4.954651053427694</c:v>
                </c:pt>
                <c:pt idx="89">
                  <c:v>4.954651053427694</c:v>
                </c:pt>
                <c:pt idx="90">
                  <c:v>5.174631367557886</c:v>
                </c:pt>
              </c:numCache>
            </c:numRef>
          </c:xVal>
          <c:yVal>
            <c:numRef>
              <c:f>1!$AC$3:$AC$94</c:f>
              <c:numCache>
                <c:formatCode>General</c:formatCode>
                <c:ptCount val="92"/>
                <c:pt idx="0">
                  <c:v>6.763354667616085</c:v>
                </c:pt>
                <c:pt idx="1">
                  <c:v>6.40287360708443</c:v>
                </c:pt>
                <c:pt idx="2">
                  <c:v>5.775881168623151</c:v>
                </c:pt>
                <c:pt idx="3">
                  <c:v>5.05603209399226</c:v>
                </c:pt>
                <c:pt idx="4">
                  <c:v>5.821963824872115</c:v>
                </c:pt>
                <c:pt idx="5">
                  <c:v>6.674341435481351</c:v>
                </c:pt>
                <c:pt idx="6">
                  <c:v>7.185768001846892</c:v>
                </c:pt>
                <c:pt idx="7">
                  <c:v>7.492623941666217</c:v>
                </c:pt>
                <c:pt idx="8">
                  <c:v>7.676737505557812</c:v>
                </c:pt>
                <c:pt idx="9">
                  <c:v>7.787205643892769</c:v>
                </c:pt>
                <c:pt idx="10">
                  <c:v>7.853486526893743</c:v>
                </c:pt>
                <c:pt idx="11">
                  <c:v>7.893255056694327</c:v>
                </c:pt>
                <c:pt idx="12">
                  <c:v>7.917116174574678</c:v>
                </c:pt>
                <c:pt idx="13">
                  <c:v>7.931432845302889</c:v>
                </c:pt>
                <c:pt idx="14">
                  <c:v>7.940022847739815</c:v>
                </c:pt>
                <c:pt idx="15">
                  <c:v>7.945176849201971</c:v>
                </c:pt>
                <c:pt idx="16">
                  <c:v>7.948269250079265</c:v>
                </c:pt>
                <c:pt idx="17">
                  <c:v>7.950124690605641</c:v>
                </c:pt>
                <c:pt idx="18">
                  <c:v>7.951237954921466</c:v>
                </c:pt>
                <c:pt idx="19">
                  <c:v>7.951905913510962</c:v>
                </c:pt>
                <c:pt idx="20">
                  <c:v>7.95230668866466</c:v>
                </c:pt>
                <c:pt idx="21">
                  <c:v>7.952547153756878</c:v>
                </c:pt>
                <c:pt idx="22">
                  <c:v>7.95269143281221</c:v>
                </c:pt>
                <c:pt idx="23">
                  <c:v>7.952778000245408</c:v>
                </c:pt>
                <c:pt idx="24">
                  <c:v>7.952829940705327</c:v>
                </c:pt>
                <c:pt idx="25">
                  <c:v>7.952861104981279</c:v>
                </c:pt>
                <c:pt idx="26">
                  <c:v>7.95287980354685</c:v>
                </c:pt>
                <c:pt idx="27">
                  <c:v>7.952891022686193</c:v>
                </c:pt>
                <c:pt idx="28">
                  <c:v>7.952897754169798</c:v>
                </c:pt>
                <c:pt idx="29">
                  <c:v>7.952901793059961</c:v>
                </c:pt>
                <c:pt idx="30">
                  <c:v>7.952904216394059</c:v>
                </c:pt>
                <c:pt idx="31">
                  <c:v>7.952905670394518</c:v>
                </c:pt>
                <c:pt idx="32">
                  <c:v>7.952906542794794</c:v>
                </c:pt>
                <c:pt idx="33">
                  <c:v>7.952907066234959</c:v>
                </c:pt>
                <c:pt idx="34">
                  <c:v>7.952907380299058</c:v>
                </c:pt>
                <c:pt idx="35">
                  <c:v>7.952907568737517</c:v>
                </c:pt>
                <c:pt idx="36">
                  <c:v>7.952907681800593</c:v>
                </c:pt>
                <c:pt idx="37">
                  <c:v>7.952907749638438</c:v>
                </c:pt>
                <c:pt idx="38">
                  <c:v>7.952907790341145</c:v>
                </c:pt>
                <c:pt idx="39">
                  <c:v>7.95290781476277</c:v>
                </c:pt>
                <c:pt idx="40">
                  <c:v>7.952907829415745</c:v>
                </c:pt>
                <c:pt idx="41">
                  <c:v>7.95290783820753</c:v>
                </c:pt>
                <c:pt idx="42">
                  <c:v>7.952907843482601</c:v>
                </c:pt>
                <c:pt idx="43">
                  <c:v>7.952907846647643</c:v>
                </c:pt>
                <c:pt idx="44">
                  <c:v>7.952907848546669</c:v>
                </c:pt>
                <c:pt idx="45">
                  <c:v>7.952907849686085</c:v>
                </c:pt>
                <c:pt idx="46">
                  <c:v>7.952907850369734</c:v>
                </c:pt>
                <c:pt idx="47">
                  <c:v>7.952907850779924</c:v>
                </c:pt>
                <c:pt idx="48">
                  <c:v>7.952907851026037</c:v>
                </c:pt>
                <c:pt idx="49">
                  <c:v>7.952907851173705</c:v>
                </c:pt>
                <c:pt idx="50">
                  <c:v>7.952907851262307</c:v>
                </c:pt>
                <c:pt idx="51">
                  <c:v>7.952907851315467</c:v>
                </c:pt>
                <c:pt idx="52">
                  <c:v>7.952907851347363</c:v>
                </c:pt>
                <c:pt idx="53">
                  <c:v>7.952907851366501</c:v>
                </c:pt>
                <c:pt idx="54">
                  <c:v>7.952907851377983</c:v>
                </c:pt>
                <c:pt idx="55">
                  <c:v>7.952907851384873</c:v>
                </c:pt>
                <c:pt idx="56">
                  <c:v>7.952907851389006</c:v>
                </c:pt>
                <c:pt idx="57">
                  <c:v>7.952907851391487</c:v>
                </c:pt>
                <c:pt idx="58">
                  <c:v>7.952907851392975</c:v>
                </c:pt>
                <c:pt idx="59">
                  <c:v>7.952907851393868</c:v>
                </c:pt>
                <c:pt idx="60">
                  <c:v>7.952907851394404</c:v>
                </c:pt>
                <c:pt idx="61">
                  <c:v>7.952907851394725</c:v>
                </c:pt>
                <c:pt idx="62">
                  <c:v>7.952907851394918</c:v>
                </c:pt>
                <c:pt idx="63">
                  <c:v>7.952907851395033</c:v>
                </c:pt>
                <c:pt idx="64">
                  <c:v>7.952907851395103</c:v>
                </c:pt>
                <c:pt idx="65">
                  <c:v>7.952907851395144</c:v>
                </c:pt>
                <c:pt idx="66">
                  <c:v>7.952907851395144</c:v>
                </c:pt>
                <c:pt idx="67">
                  <c:v>7.952907851395154</c:v>
                </c:pt>
                <c:pt idx="68">
                  <c:v>7.952907851395145</c:v>
                </c:pt>
                <c:pt idx="69">
                  <c:v>7.95290785139514</c:v>
                </c:pt>
                <c:pt idx="70">
                  <c:v>7.952907851395136</c:v>
                </c:pt>
                <c:pt idx="71">
                  <c:v>7.952907851395135</c:v>
                </c:pt>
                <c:pt idx="72">
                  <c:v>7.952907851395134</c:v>
                </c:pt>
                <c:pt idx="73">
                  <c:v>7.952907851395133</c:v>
                </c:pt>
                <c:pt idx="74">
                  <c:v>7.952907851395133</c:v>
                </c:pt>
                <c:pt idx="75">
                  <c:v>7.952907851395133</c:v>
                </c:pt>
                <c:pt idx="76">
                  <c:v>7.952907851395133</c:v>
                </c:pt>
                <c:pt idx="77">
                  <c:v>7.952907851395133</c:v>
                </c:pt>
                <c:pt idx="78">
                  <c:v>7.952907851395133</c:v>
                </c:pt>
                <c:pt idx="79">
                  <c:v>7.952907851395133</c:v>
                </c:pt>
                <c:pt idx="80">
                  <c:v>7.952907851395133</c:v>
                </c:pt>
                <c:pt idx="81">
                  <c:v>7.952907851395133</c:v>
                </c:pt>
                <c:pt idx="82">
                  <c:v>7.952907851395133</c:v>
                </c:pt>
                <c:pt idx="83">
                  <c:v>7.952907851395133</c:v>
                </c:pt>
                <c:pt idx="84">
                  <c:v>7.952907851395133</c:v>
                </c:pt>
                <c:pt idx="85">
                  <c:v>7.952907851395133</c:v>
                </c:pt>
                <c:pt idx="86">
                  <c:v>7.952907851395133</c:v>
                </c:pt>
                <c:pt idx="87">
                  <c:v>7.952907851395133</c:v>
                </c:pt>
                <c:pt idx="88">
                  <c:v>7.952907851395133</c:v>
                </c:pt>
                <c:pt idx="89">
                  <c:v>7.952907851395133</c:v>
                </c:pt>
                <c:pt idx="90">
                  <c:v>8.174268997547943</c:v>
                </c:pt>
              </c:numCache>
            </c:numRef>
          </c:yVal>
        </c:ser>
        <c:ser>
          <c:idx val="10"/>
          <c:order val="10"/>
          <c:marker>
            <c:symbol val="circle"/>
          </c:marker>
          <c:xVal>
            <c:numRef>
              <c:f>1!$AE$3:$AE$29</c:f>
              <c:numCache>
                <c:formatCode>General</c:formatCode>
                <c:ptCount val="27"/>
                <c:pt idx="0">
                  <c:v>-8.722537678164484</c:v>
                </c:pt>
                <c:pt idx="1">
                  <c:v>-8.369162717132122</c:v>
                </c:pt>
                <c:pt idx="2">
                  <c:v>-7.991211438953271</c:v>
                </c:pt>
                <c:pt idx="3">
                  <c:v>-5.917696504053438</c:v>
                </c:pt>
                <c:pt idx="4">
                  <c:v>-4.712762495143716</c:v>
                </c:pt>
                <c:pt idx="5">
                  <c:v>-4.712762495143716</c:v>
                </c:pt>
                <c:pt idx="6">
                  <c:v>-4.712762495143716</c:v>
                </c:pt>
                <c:pt idx="7">
                  <c:v>-4.712762495143716</c:v>
                </c:pt>
                <c:pt idx="8">
                  <c:v>-4.712762495143716</c:v>
                </c:pt>
                <c:pt idx="9">
                  <c:v>-4.712762495143716</c:v>
                </c:pt>
                <c:pt idx="10">
                  <c:v>-4.602912185335329</c:v>
                </c:pt>
                <c:pt idx="11">
                  <c:v>-4.602912185335329</c:v>
                </c:pt>
                <c:pt idx="12">
                  <c:v>-4.602912185335329</c:v>
                </c:pt>
                <c:pt idx="13">
                  <c:v>-4.602912185335329</c:v>
                </c:pt>
                <c:pt idx="14">
                  <c:v>-4.602912185335329</c:v>
                </c:pt>
                <c:pt idx="15">
                  <c:v>-4.163656365733963</c:v>
                </c:pt>
                <c:pt idx="16">
                  <c:v>-4.163656365733963</c:v>
                </c:pt>
                <c:pt idx="17">
                  <c:v>-4.513181689617892</c:v>
                </c:pt>
                <c:pt idx="18">
                  <c:v>-4.513181689617892</c:v>
                </c:pt>
                <c:pt idx="19">
                  <c:v>-4.513181689617892</c:v>
                </c:pt>
                <c:pt idx="20">
                  <c:v>-4.513181689617892</c:v>
                </c:pt>
                <c:pt idx="21">
                  <c:v>-4.513181689617892</c:v>
                </c:pt>
                <c:pt idx="22">
                  <c:v>-4.513181689617892</c:v>
                </c:pt>
                <c:pt idx="23">
                  <c:v>-4.513181689617892</c:v>
                </c:pt>
                <c:pt idx="24">
                  <c:v>-4.513181689617892</c:v>
                </c:pt>
                <c:pt idx="25">
                  <c:v>-4.036606852821519</c:v>
                </c:pt>
              </c:numCache>
            </c:numRef>
          </c:xVal>
          <c:yVal>
            <c:numRef>
              <c:f>1!$AF$3:$AF$29</c:f>
              <c:numCache>
                <c:formatCode>General</c:formatCode>
                <c:ptCount val="27"/>
                <c:pt idx="0">
                  <c:v>0.9539123685950059</c:v>
                </c:pt>
                <c:pt idx="1">
                  <c:v>0.6781339507257371</c:v>
                </c:pt>
                <c:pt idx="2">
                  <c:v>-0.4828553193774534</c:v>
                </c:pt>
                <c:pt idx="3">
                  <c:v>-3.128535217292955</c:v>
                </c:pt>
                <c:pt idx="4">
                  <c:v>-1.776676446032764</c:v>
                </c:pt>
                <c:pt idx="5">
                  <c:v>-1.776676446032764</c:v>
                </c:pt>
                <c:pt idx="6">
                  <c:v>-1.776676446032764</c:v>
                </c:pt>
                <c:pt idx="7">
                  <c:v>-1.776676446032764</c:v>
                </c:pt>
                <c:pt idx="8">
                  <c:v>-1.776676446032764</c:v>
                </c:pt>
                <c:pt idx="9">
                  <c:v>-1.776676446032764</c:v>
                </c:pt>
                <c:pt idx="10">
                  <c:v>-1.563734677175592</c:v>
                </c:pt>
                <c:pt idx="11">
                  <c:v>-1.563734677175592</c:v>
                </c:pt>
                <c:pt idx="12">
                  <c:v>-1.563734677175592</c:v>
                </c:pt>
                <c:pt idx="13">
                  <c:v>-1.563734677175592</c:v>
                </c:pt>
                <c:pt idx="14">
                  <c:v>-1.563734677175592</c:v>
                </c:pt>
                <c:pt idx="15">
                  <c:v>-1.186897116032606</c:v>
                </c:pt>
                <c:pt idx="16">
                  <c:v>-1.186897116032606</c:v>
                </c:pt>
                <c:pt idx="17">
                  <c:v>-1.517801613332115</c:v>
                </c:pt>
                <c:pt idx="18">
                  <c:v>-1.517801613332115</c:v>
                </c:pt>
                <c:pt idx="19">
                  <c:v>-1.517801613332115</c:v>
                </c:pt>
                <c:pt idx="20">
                  <c:v>-1.517801613332115</c:v>
                </c:pt>
                <c:pt idx="21">
                  <c:v>-1.517801613332115</c:v>
                </c:pt>
                <c:pt idx="22">
                  <c:v>-1.517801613332115</c:v>
                </c:pt>
                <c:pt idx="23">
                  <c:v>-1.517801613332115</c:v>
                </c:pt>
                <c:pt idx="24">
                  <c:v>-1.517801613332115</c:v>
                </c:pt>
                <c:pt idx="25">
                  <c:v>-1.035813183193425</c:v>
                </c:pt>
              </c:numCache>
            </c:numRef>
          </c:yVal>
        </c:ser>
        <c:ser>
          <c:idx val="11"/>
          <c:order val="11"/>
          <c:marker>
            <c:symbol val="circle"/>
          </c:marker>
          <c:xVal>
            <c:numRef>
              <c:f>1!$AH$3:$AH$29</c:f>
              <c:numCache>
                <c:formatCode>General</c:formatCode>
                <c:ptCount val="27"/>
                <c:pt idx="0">
                  <c:v>1.281163607004663</c:v>
                </c:pt>
                <c:pt idx="1">
                  <c:v>0.8017867025764007</c:v>
                </c:pt>
                <c:pt idx="2">
                  <c:v>0.3205230419886633</c:v>
                </c:pt>
                <c:pt idx="3">
                  <c:v>0.3205230419886633</c:v>
                </c:pt>
                <c:pt idx="4">
                  <c:v>0.3205230419886633</c:v>
                </c:pt>
                <c:pt idx="5">
                  <c:v>0.3205230419886633</c:v>
                </c:pt>
                <c:pt idx="6">
                  <c:v>0.4720927586621264</c:v>
                </c:pt>
                <c:pt idx="7">
                  <c:v>0.4720927586621264</c:v>
                </c:pt>
                <c:pt idx="8">
                  <c:v>0.4720927586621264</c:v>
                </c:pt>
                <c:pt idx="9">
                  <c:v>0.4720927586621264</c:v>
                </c:pt>
                <c:pt idx="10">
                  <c:v>0.4720927586621264</c:v>
                </c:pt>
                <c:pt idx="11">
                  <c:v>0.4720927586621264</c:v>
                </c:pt>
                <c:pt idx="12">
                  <c:v>0.4720927586621264</c:v>
                </c:pt>
                <c:pt idx="13">
                  <c:v>0.4720927586621264</c:v>
                </c:pt>
                <c:pt idx="14">
                  <c:v>0.4720927586621264</c:v>
                </c:pt>
                <c:pt idx="15">
                  <c:v>0.4720927586621264</c:v>
                </c:pt>
                <c:pt idx="16">
                  <c:v>0.4720927586621264</c:v>
                </c:pt>
                <c:pt idx="17">
                  <c:v>0.4720927586621264</c:v>
                </c:pt>
                <c:pt idx="18">
                  <c:v>0.4720927586621264</c:v>
                </c:pt>
                <c:pt idx="19">
                  <c:v>0.4720927586621264</c:v>
                </c:pt>
                <c:pt idx="20">
                  <c:v>0.4720927586621264</c:v>
                </c:pt>
                <c:pt idx="21">
                  <c:v>0.4720927586621264</c:v>
                </c:pt>
                <c:pt idx="22">
                  <c:v>0.4720927586621264</c:v>
                </c:pt>
                <c:pt idx="23">
                  <c:v>0.4720927586621264</c:v>
                </c:pt>
                <c:pt idx="24">
                  <c:v>0.4720927586621264</c:v>
                </c:pt>
                <c:pt idx="25">
                  <c:v>0.417407706399968</c:v>
                </c:pt>
              </c:numCache>
            </c:numRef>
          </c:xVal>
          <c:yVal>
            <c:numRef>
              <c:f>1!$AI$3:$AI$29</c:f>
              <c:numCache>
                <c:formatCode>General</c:formatCode>
                <c:ptCount val="27"/>
                <c:pt idx="0">
                  <c:v>3.018250807989171</c:v>
                </c:pt>
                <c:pt idx="1">
                  <c:v>3.254666700206553</c:v>
                </c:pt>
                <c:pt idx="2">
                  <c:v>3.310251160161767</c:v>
                </c:pt>
                <c:pt idx="3">
                  <c:v>3.310251160161767</c:v>
                </c:pt>
                <c:pt idx="4">
                  <c:v>3.310251160161767</c:v>
                </c:pt>
                <c:pt idx="5">
                  <c:v>3.310251160161767</c:v>
                </c:pt>
                <c:pt idx="6">
                  <c:v>3.469525759635091</c:v>
                </c:pt>
                <c:pt idx="7">
                  <c:v>3.469525759635091</c:v>
                </c:pt>
                <c:pt idx="8">
                  <c:v>3.469525759635091</c:v>
                </c:pt>
                <c:pt idx="9">
                  <c:v>3.469525759635091</c:v>
                </c:pt>
                <c:pt idx="10">
                  <c:v>3.469525759635091</c:v>
                </c:pt>
                <c:pt idx="11">
                  <c:v>3.469525759635091</c:v>
                </c:pt>
                <c:pt idx="12">
                  <c:v>3.469525759635091</c:v>
                </c:pt>
                <c:pt idx="13">
                  <c:v>3.469525759635091</c:v>
                </c:pt>
                <c:pt idx="14">
                  <c:v>3.469525759635091</c:v>
                </c:pt>
                <c:pt idx="15">
                  <c:v>3.469525759635091</c:v>
                </c:pt>
                <c:pt idx="16">
                  <c:v>3.469525759635091</c:v>
                </c:pt>
                <c:pt idx="17">
                  <c:v>3.469525759635091</c:v>
                </c:pt>
                <c:pt idx="18">
                  <c:v>3.469525759635091</c:v>
                </c:pt>
                <c:pt idx="19">
                  <c:v>3.469525759635091</c:v>
                </c:pt>
                <c:pt idx="20">
                  <c:v>3.469525759635091</c:v>
                </c:pt>
                <c:pt idx="21">
                  <c:v>3.469525759635091</c:v>
                </c:pt>
                <c:pt idx="22">
                  <c:v>3.469525759635091</c:v>
                </c:pt>
                <c:pt idx="23">
                  <c:v>3.469525759635091</c:v>
                </c:pt>
                <c:pt idx="24">
                  <c:v>3.469525759635091</c:v>
                </c:pt>
                <c:pt idx="25">
                  <c:v>3.418182671735116</c:v>
                </c:pt>
              </c:numCache>
            </c:numRef>
          </c:yVal>
        </c:ser>
        <c:ser>
          <c:idx val="12"/>
          <c:order val="12"/>
          <c:marker>
            <c:symbol val="circle"/>
          </c:marker>
          <c:xVal>
            <c:numRef>
              <c:f>1!$AK$3:$AK$11</c:f>
              <c:numCache>
                <c:formatCode>General</c:formatCode>
                <c:ptCount val="9"/>
                <c:pt idx="0">
                  <c:v>-4.800110586034883</c:v>
                </c:pt>
                <c:pt idx="1">
                  <c:v>-5.184822301004853</c:v>
                </c:pt>
                <c:pt idx="2">
                  <c:v>-5.738877841704346</c:v>
                </c:pt>
                <c:pt idx="3">
                  <c:v>-6.566474604674445</c:v>
                </c:pt>
                <c:pt idx="4">
                  <c:v>-6.566474604674445</c:v>
                </c:pt>
                <c:pt idx="5">
                  <c:v>-6.537714331262186</c:v>
                </c:pt>
                <c:pt idx="6">
                  <c:v>-6.537714331262186</c:v>
                </c:pt>
                <c:pt idx="7">
                  <c:v>-6.797168685509782</c:v>
                </c:pt>
              </c:numCache>
            </c:numRef>
          </c:xVal>
          <c:yVal>
            <c:numRef>
              <c:f>1!$AL$3:$AL$11</c:f>
              <c:numCache>
                <c:formatCode>General</c:formatCode>
                <c:ptCount val="9"/>
                <c:pt idx="0">
                  <c:v>-5.455918059509067</c:v>
                </c:pt>
                <c:pt idx="1">
                  <c:v>-4.981727337820257</c:v>
                </c:pt>
                <c:pt idx="2">
                  <c:v>-3.134059182341513</c:v>
                </c:pt>
                <c:pt idx="3">
                  <c:v>-3.433021816729082</c:v>
                </c:pt>
                <c:pt idx="4">
                  <c:v>-3.433021816729082</c:v>
                </c:pt>
                <c:pt idx="5">
                  <c:v>-3.613624672404129</c:v>
                </c:pt>
                <c:pt idx="6">
                  <c:v>-3.613624672404129</c:v>
                </c:pt>
                <c:pt idx="7">
                  <c:v>-3.796662296999846</c:v>
                </c:pt>
              </c:numCache>
            </c:numRef>
          </c:yVal>
        </c:ser>
        <c:ser>
          <c:idx val="13"/>
          <c:order val="13"/>
          <c:marker>
            <c:symbol val="circle"/>
          </c:marker>
          <c:xVal>
            <c:numRef>
              <c:f>1!$AN$3:$AN$68</c:f>
              <c:numCache>
                <c:formatCode>General</c:formatCode>
                <c:ptCount val="66"/>
                <c:pt idx="0">
                  <c:v>-2.156316720293063</c:v>
                </c:pt>
                <c:pt idx="1">
                  <c:v>-2.694710769545769</c:v>
                </c:pt>
                <c:pt idx="2">
                  <c:v>-4.648036515206412</c:v>
                </c:pt>
                <c:pt idx="3">
                  <c:v>-7.161520416012209</c:v>
                </c:pt>
                <c:pt idx="4">
                  <c:v>-9.481242625859718</c:v>
                </c:pt>
                <c:pt idx="5">
                  <c:v>-9.481242625859718</c:v>
                </c:pt>
                <c:pt idx="6">
                  <c:v>-9.481242625859718</c:v>
                </c:pt>
                <c:pt idx="7">
                  <c:v>-9.481242625859718</c:v>
                </c:pt>
                <c:pt idx="8">
                  <c:v>-9.481242625859718</c:v>
                </c:pt>
                <c:pt idx="9">
                  <c:v>-9.481242625859718</c:v>
                </c:pt>
                <c:pt idx="10">
                  <c:v>-9.481242625859718</c:v>
                </c:pt>
                <c:pt idx="11">
                  <c:v>-9.182023313410884</c:v>
                </c:pt>
                <c:pt idx="12">
                  <c:v>-9.182023313410884</c:v>
                </c:pt>
                <c:pt idx="13">
                  <c:v>-9.182023313410884</c:v>
                </c:pt>
                <c:pt idx="14">
                  <c:v>-9.182023313410884</c:v>
                </c:pt>
                <c:pt idx="15">
                  <c:v>-9.182023313410884</c:v>
                </c:pt>
                <c:pt idx="16">
                  <c:v>-9.182023313410884</c:v>
                </c:pt>
                <c:pt idx="17">
                  <c:v>-9.182023313410884</c:v>
                </c:pt>
                <c:pt idx="18">
                  <c:v>-9.182023313410884</c:v>
                </c:pt>
                <c:pt idx="19">
                  <c:v>-9.182023313410884</c:v>
                </c:pt>
                <c:pt idx="20">
                  <c:v>-9.156401682878222</c:v>
                </c:pt>
                <c:pt idx="21">
                  <c:v>-9.156401682878222</c:v>
                </c:pt>
                <c:pt idx="22">
                  <c:v>-9.156401682878222</c:v>
                </c:pt>
                <c:pt idx="23">
                  <c:v>-9.38217259915824</c:v>
                </c:pt>
                <c:pt idx="24">
                  <c:v>-9.38217259915824</c:v>
                </c:pt>
                <c:pt idx="25">
                  <c:v>-9.38217259915824</c:v>
                </c:pt>
                <c:pt idx="26">
                  <c:v>-9.38217259915824</c:v>
                </c:pt>
                <c:pt idx="27">
                  <c:v>-9.38217259915824</c:v>
                </c:pt>
                <c:pt idx="28">
                  <c:v>-9.38217259915824</c:v>
                </c:pt>
                <c:pt idx="29">
                  <c:v>-9.38217259915824</c:v>
                </c:pt>
                <c:pt idx="30">
                  <c:v>-9.38217259915824</c:v>
                </c:pt>
                <c:pt idx="31">
                  <c:v>-9.38217259915824</c:v>
                </c:pt>
                <c:pt idx="32">
                  <c:v>-9.38217259915824</c:v>
                </c:pt>
                <c:pt idx="33">
                  <c:v>-9.218060826457505</c:v>
                </c:pt>
                <c:pt idx="34">
                  <c:v>-9.218060826457505</c:v>
                </c:pt>
                <c:pt idx="35">
                  <c:v>-9.218060826457505</c:v>
                </c:pt>
                <c:pt idx="36">
                  <c:v>-9.218060826457505</c:v>
                </c:pt>
                <c:pt idx="37">
                  <c:v>-9.218060826457505</c:v>
                </c:pt>
                <c:pt idx="38">
                  <c:v>-9.230830119363352</c:v>
                </c:pt>
                <c:pt idx="39">
                  <c:v>-10.30689202644659</c:v>
                </c:pt>
                <c:pt idx="40">
                  <c:v>-10.30689202644659</c:v>
                </c:pt>
                <c:pt idx="41">
                  <c:v>-10.30689202644659</c:v>
                </c:pt>
                <c:pt idx="42">
                  <c:v>-10.30689202644659</c:v>
                </c:pt>
                <c:pt idx="43">
                  <c:v>-10.30689202644659</c:v>
                </c:pt>
                <c:pt idx="44">
                  <c:v>-10.30689202644659</c:v>
                </c:pt>
                <c:pt idx="45">
                  <c:v>-10.30689202644659</c:v>
                </c:pt>
                <c:pt idx="46">
                  <c:v>-10.30689202644659</c:v>
                </c:pt>
                <c:pt idx="47">
                  <c:v>-10.30689202644659</c:v>
                </c:pt>
                <c:pt idx="48">
                  <c:v>-10.30689202644659</c:v>
                </c:pt>
                <c:pt idx="49">
                  <c:v>-10.30689202644659</c:v>
                </c:pt>
                <c:pt idx="50">
                  <c:v>-10.30689202644659</c:v>
                </c:pt>
                <c:pt idx="51">
                  <c:v>-10.30689202644659</c:v>
                </c:pt>
                <c:pt idx="52">
                  <c:v>-10.30689202644659</c:v>
                </c:pt>
                <c:pt idx="53">
                  <c:v>-10.30689202644659</c:v>
                </c:pt>
                <c:pt idx="54">
                  <c:v>-10.30689202644659</c:v>
                </c:pt>
                <c:pt idx="55">
                  <c:v>-10.30689202644659</c:v>
                </c:pt>
                <c:pt idx="56">
                  <c:v>-10.30689202644659</c:v>
                </c:pt>
                <c:pt idx="57">
                  <c:v>-10.30689202644659</c:v>
                </c:pt>
                <c:pt idx="58">
                  <c:v>-10.30689202644659</c:v>
                </c:pt>
                <c:pt idx="59">
                  <c:v>-10.30689202644659</c:v>
                </c:pt>
                <c:pt idx="60">
                  <c:v>-10.30689202644659</c:v>
                </c:pt>
                <c:pt idx="61">
                  <c:v>-10.30689202644659</c:v>
                </c:pt>
                <c:pt idx="62">
                  <c:v>-10.30689202644659</c:v>
                </c:pt>
                <c:pt idx="63">
                  <c:v>-10.30689202644659</c:v>
                </c:pt>
                <c:pt idx="64">
                  <c:v>-10.40409073346363</c:v>
                </c:pt>
              </c:numCache>
            </c:numRef>
          </c:xVal>
          <c:yVal>
            <c:numRef>
              <c:f>1!$AO$3:$AO$68</c:f>
              <c:numCache>
                <c:formatCode>General</c:formatCode>
                <c:ptCount val="66"/>
                <c:pt idx="0">
                  <c:v>-9.079261442740094</c:v>
                </c:pt>
                <c:pt idx="1">
                  <c:v>-8.684552130166836</c:v>
                </c:pt>
                <c:pt idx="2">
                  <c:v>-8.584735370625305</c:v>
                </c:pt>
                <c:pt idx="3">
                  <c:v>-7.711552719742444</c:v>
                </c:pt>
                <c:pt idx="4">
                  <c:v>-6.528583534991911</c:v>
                </c:pt>
                <c:pt idx="5">
                  <c:v>-6.528583534991911</c:v>
                </c:pt>
                <c:pt idx="6">
                  <c:v>-6.528583534991911</c:v>
                </c:pt>
                <c:pt idx="7">
                  <c:v>-6.528583534991911</c:v>
                </c:pt>
                <c:pt idx="8">
                  <c:v>-6.528583534991911</c:v>
                </c:pt>
                <c:pt idx="9">
                  <c:v>-6.528583534991911</c:v>
                </c:pt>
                <c:pt idx="10">
                  <c:v>-6.528583534991911</c:v>
                </c:pt>
                <c:pt idx="11">
                  <c:v>-6.138355484676326</c:v>
                </c:pt>
                <c:pt idx="12">
                  <c:v>-6.138355484676326</c:v>
                </c:pt>
                <c:pt idx="13">
                  <c:v>-6.138355484676326</c:v>
                </c:pt>
                <c:pt idx="14">
                  <c:v>-6.138355484676326</c:v>
                </c:pt>
                <c:pt idx="15">
                  <c:v>-6.138355484676326</c:v>
                </c:pt>
                <c:pt idx="16">
                  <c:v>-6.138355484676326</c:v>
                </c:pt>
                <c:pt idx="17">
                  <c:v>-6.138355484676326</c:v>
                </c:pt>
                <c:pt idx="18">
                  <c:v>-6.138355484676326</c:v>
                </c:pt>
                <c:pt idx="19">
                  <c:v>-6.138355484676326</c:v>
                </c:pt>
                <c:pt idx="20">
                  <c:v>-6.184631575566594</c:v>
                </c:pt>
                <c:pt idx="21">
                  <c:v>-6.184631575566594</c:v>
                </c:pt>
                <c:pt idx="22">
                  <c:v>-6.184631575566594</c:v>
                </c:pt>
                <c:pt idx="23">
                  <c:v>-6.391164077973951</c:v>
                </c:pt>
                <c:pt idx="24">
                  <c:v>-6.391164077973951</c:v>
                </c:pt>
                <c:pt idx="25">
                  <c:v>-6.391164077973951</c:v>
                </c:pt>
                <c:pt idx="26">
                  <c:v>-6.391164077973951</c:v>
                </c:pt>
                <c:pt idx="27">
                  <c:v>-6.391164077973951</c:v>
                </c:pt>
                <c:pt idx="28">
                  <c:v>-6.391164077973951</c:v>
                </c:pt>
                <c:pt idx="29">
                  <c:v>-6.391164077973951</c:v>
                </c:pt>
                <c:pt idx="30">
                  <c:v>-6.391164077973951</c:v>
                </c:pt>
                <c:pt idx="31">
                  <c:v>-6.391164077973951</c:v>
                </c:pt>
                <c:pt idx="32">
                  <c:v>-6.391164077973951</c:v>
                </c:pt>
                <c:pt idx="33">
                  <c:v>-6.222669392434444</c:v>
                </c:pt>
                <c:pt idx="34">
                  <c:v>-6.222669392434444</c:v>
                </c:pt>
                <c:pt idx="35">
                  <c:v>-6.222669392434444</c:v>
                </c:pt>
                <c:pt idx="36">
                  <c:v>-6.222669392434444</c:v>
                </c:pt>
                <c:pt idx="37">
                  <c:v>-6.222669392434444</c:v>
                </c:pt>
                <c:pt idx="38">
                  <c:v>-6.235371246228886</c:v>
                </c:pt>
                <c:pt idx="39">
                  <c:v>-7.303687917622899</c:v>
                </c:pt>
                <c:pt idx="40">
                  <c:v>-7.303687917622899</c:v>
                </c:pt>
                <c:pt idx="41">
                  <c:v>-7.303687917622899</c:v>
                </c:pt>
                <c:pt idx="42">
                  <c:v>-7.303687917622899</c:v>
                </c:pt>
                <c:pt idx="43">
                  <c:v>-7.303687917622899</c:v>
                </c:pt>
                <c:pt idx="44">
                  <c:v>-7.303687917622899</c:v>
                </c:pt>
                <c:pt idx="45">
                  <c:v>-7.303687917622899</c:v>
                </c:pt>
                <c:pt idx="46">
                  <c:v>-7.303687917622899</c:v>
                </c:pt>
                <c:pt idx="47">
                  <c:v>-7.303687917622899</c:v>
                </c:pt>
                <c:pt idx="48">
                  <c:v>-7.303687917622899</c:v>
                </c:pt>
                <c:pt idx="49">
                  <c:v>-7.303687917622899</c:v>
                </c:pt>
                <c:pt idx="50">
                  <c:v>-7.303687917622899</c:v>
                </c:pt>
                <c:pt idx="51">
                  <c:v>-7.303687917622899</c:v>
                </c:pt>
                <c:pt idx="52">
                  <c:v>-7.303687917622899</c:v>
                </c:pt>
                <c:pt idx="53">
                  <c:v>-7.303687917622899</c:v>
                </c:pt>
                <c:pt idx="54">
                  <c:v>-7.303687917622899</c:v>
                </c:pt>
                <c:pt idx="55">
                  <c:v>-7.303687917622899</c:v>
                </c:pt>
                <c:pt idx="56">
                  <c:v>-7.303687917622899</c:v>
                </c:pt>
                <c:pt idx="57">
                  <c:v>-7.303687917622899</c:v>
                </c:pt>
                <c:pt idx="58">
                  <c:v>-7.303687917622899</c:v>
                </c:pt>
                <c:pt idx="59">
                  <c:v>-7.303687917622899</c:v>
                </c:pt>
                <c:pt idx="60">
                  <c:v>-7.303687917622899</c:v>
                </c:pt>
                <c:pt idx="61">
                  <c:v>-7.303687917622899</c:v>
                </c:pt>
                <c:pt idx="62">
                  <c:v>-7.303687917622899</c:v>
                </c:pt>
                <c:pt idx="63">
                  <c:v>-7.303687917622899</c:v>
                </c:pt>
                <c:pt idx="64">
                  <c:v>-7.404164615797244</c:v>
                </c:pt>
              </c:numCache>
            </c:numRef>
          </c:yVal>
        </c:ser>
        <c:ser>
          <c:idx val="14"/>
          <c:order val="14"/>
          <c:marker>
            <c:symbol val="circle"/>
          </c:marker>
          <c:xVal>
            <c:numRef>
              <c:f>1!$AQ$3:$AQ$25</c:f>
              <c:numCache>
                <c:formatCode>General</c:formatCode>
                <c:ptCount val="23"/>
                <c:pt idx="0">
                  <c:v>-3.158053601691515</c:v>
                </c:pt>
                <c:pt idx="1">
                  <c:v>-2.742817125278734</c:v>
                </c:pt>
                <c:pt idx="2">
                  <c:v>-1.80865903105096</c:v>
                </c:pt>
                <c:pt idx="3">
                  <c:v>-0.9047892634730976</c:v>
                </c:pt>
                <c:pt idx="4">
                  <c:v>-0.9047892634730976</c:v>
                </c:pt>
                <c:pt idx="5">
                  <c:v>-0.9047892634730976</c:v>
                </c:pt>
                <c:pt idx="6">
                  <c:v>-0.9047892634730976</c:v>
                </c:pt>
                <c:pt idx="7">
                  <c:v>-0.9047892634730976</c:v>
                </c:pt>
                <c:pt idx="8">
                  <c:v>-0.9047892634730976</c:v>
                </c:pt>
                <c:pt idx="9">
                  <c:v>-0.9047892634730976</c:v>
                </c:pt>
                <c:pt idx="10">
                  <c:v>-0.9047892634730976</c:v>
                </c:pt>
                <c:pt idx="11">
                  <c:v>-0.9047892634730976</c:v>
                </c:pt>
                <c:pt idx="12">
                  <c:v>-0.9047892634730976</c:v>
                </c:pt>
                <c:pt idx="13">
                  <c:v>-0.9047892634730976</c:v>
                </c:pt>
                <c:pt idx="14">
                  <c:v>-0.9047892634730976</c:v>
                </c:pt>
                <c:pt idx="15">
                  <c:v>-0.9047892634730976</c:v>
                </c:pt>
                <c:pt idx="16">
                  <c:v>-0.9047892634730976</c:v>
                </c:pt>
                <c:pt idx="17">
                  <c:v>-0.9047892634730976</c:v>
                </c:pt>
                <c:pt idx="18">
                  <c:v>-0.9047892634730976</c:v>
                </c:pt>
                <c:pt idx="19">
                  <c:v>-0.9258575751366444</c:v>
                </c:pt>
                <c:pt idx="20">
                  <c:v>-0.9258575751366444</c:v>
                </c:pt>
                <c:pt idx="21">
                  <c:v>-0.9270798852596309</c:v>
                </c:pt>
              </c:numCache>
            </c:numRef>
          </c:xVal>
          <c:yVal>
            <c:numRef>
              <c:f>1!$AR$3:$AR$25</c:f>
              <c:numCache>
                <c:formatCode>General</c:formatCode>
                <c:ptCount val="23"/>
                <c:pt idx="0">
                  <c:v>2.955799981321105</c:v>
                </c:pt>
                <c:pt idx="1">
                  <c:v>2.68948831762198</c:v>
                </c:pt>
                <c:pt idx="2">
                  <c:v>2.528308663095324</c:v>
                </c:pt>
                <c:pt idx="3">
                  <c:v>2.09161761616684</c:v>
                </c:pt>
                <c:pt idx="4">
                  <c:v>2.09161761616684</c:v>
                </c:pt>
                <c:pt idx="5">
                  <c:v>2.09161761616684</c:v>
                </c:pt>
                <c:pt idx="6">
                  <c:v>2.09161761616684</c:v>
                </c:pt>
                <c:pt idx="7">
                  <c:v>2.09161761616684</c:v>
                </c:pt>
                <c:pt idx="8">
                  <c:v>2.09161761616684</c:v>
                </c:pt>
                <c:pt idx="9">
                  <c:v>2.09161761616684</c:v>
                </c:pt>
                <c:pt idx="10">
                  <c:v>2.09161761616684</c:v>
                </c:pt>
                <c:pt idx="11">
                  <c:v>2.09161761616684</c:v>
                </c:pt>
                <c:pt idx="12">
                  <c:v>2.09161761616684</c:v>
                </c:pt>
                <c:pt idx="13">
                  <c:v>2.09161761616684</c:v>
                </c:pt>
                <c:pt idx="14">
                  <c:v>2.09161761616684</c:v>
                </c:pt>
                <c:pt idx="15">
                  <c:v>2.09161761616684</c:v>
                </c:pt>
                <c:pt idx="16">
                  <c:v>2.09161761616684</c:v>
                </c:pt>
                <c:pt idx="17">
                  <c:v>2.09161761616684</c:v>
                </c:pt>
                <c:pt idx="18">
                  <c:v>2.09161761616684</c:v>
                </c:pt>
                <c:pt idx="19">
                  <c:v>2.072046177445764</c:v>
                </c:pt>
                <c:pt idx="20">
                  <c:v>2.072046177445764</c:v>
                </c:pt>
                <c:pt idx="21">
                  <c:v>2.073190162665992</c:v>
                </c:pt>
              </c:numCache>
            </c:numRef>
          </c:yVal>
        </c:ser>
        <c:ser>
          <c:idx val="15"/>
          <c:order val="15"/>
          <c:marker>
            <c:symbol val="circle"/>
          </c:marker>
          <c:xVal>
            <c:numRef>
              <c:f>1!$AT$3:$AT$35</c:f>
              <c:numCache>
                <c:formatCode>General</c:formatCode>
                <c:ptCount val="33"/>
                <c:pt idx="0">
                  <c:v>-2.699469963210324</c:v>
                </c:pt>
                <c:pt idx="1">
                  <c:v>-3.099135446001153</c:v>
                </c:pt>
                <c:pt idx="2">
                  <c:v>-4.737838400997132</c:v>
                </c:pt>
                <c:pt idx="3">
                  <c:v>-6.065320809274887</c:v>
                </c:pt>
                <c:pt idx="4">
                  <c:v>-6.065320809274887</c:v>
                </c:pt>
                <c:pt idx="5">
                  <c:v>-6.065320809274887</c:v>
                </c:pt>
                <c:pt idx="6">
                  <c:v>-5.786446061053399</c:v>
                </c:pt>
                <c:pt idx="7">
                  <c:v>-5.786446061053399</c:v>
                </c:pt>
                <c:pt idx="8">
                  <c:v>-5.786446061053399</c:v>
                </c:pt>
                <c:pt idx="9">
                  <c:v>-5.786446061053399</c:v>
                </c:pt>
                <c:pt idx="10">
                  <c:v>-5.786446061053399</c:v>
                </c:pt>
                <c:pt idx="11">
                  <c:v>-5.786446061053399</c:v>
                </c:pt>
                <c:pt idx="12">
                  <c:v>-5.786446061053399</c:v>
                </c:pt>
                <c:pt idx="13">
                  <c:v>-5.786446061053399</c:v>
                </c:pt>
                <c:pt idx="14">
                  <c:v>-5.786446061053399</c:v>
                </c:pt>
                <c:pt idx="15">
                  <c:v>-5.786446061053399</c:v>
                </c:pt>
                <c:pt idx="16">
                  <c:v>-5.786446061053399</c:v>
                </c:pt>
                <c:pt idx="17">
                  <c:v>-5.786446061053399</c:v>
                </c:pt>
                <c:pt idx="18">
                  <c:v>-5.786446061053399</c:v>
                </c:pt>
                <c:pt idx="19">
                  <c:v>-5.786446061053399</c:v>
                </c:pt>
                <c:pt idx="20">
                  <c:v>-5.786446061053399</c:v>
                </c:pt>
                <c:pt idx="21">
                  <c:v>-5.786446061053399</c:v>
                </c:pt>
                <c:pt idx="22">
                  <c:v>-5.786446061053399</c:v>
                </c:pt>
                <c:pt idx="23">
                  <c:v>-5.786446061053399</c:v>
                </c:pt>
                <c:pt idx="24">
                  <c:v>-6.043734518196911</c:v>
                </c:pt>
                <c:pt idx="25">
                  <c:v>-6.043734518196911</c:v>
                </c:pt>
                <c:pt idx="26">
                  <c:v>-6.043734518196911</c:v>
                </c:pt>
                <c:pt idx="27">
                  <c:v>-6.043734518196911</c:v>
                </c:pt>
                <c:pt idx="28">
                  <c:v>-6.043734518196911</c:v>
                </c:pt>
                <c:pt idx="29">
                  <c:v>-6.043734518196911</c:v>
                </c:pt>
                <c:pt idx="30">
                  <c:v>-6.130482133349073</c:v>
                </c:pt>
                <c:pt idx="31">
                  <c:v>-6.169600136730977</c:v>
                </c:pt>
              </c:numCache>
            </c:numRef>
          </c:xVal>
          <c:yVal>
            <c:numRef>
              <c:f>1!$AU$3:$AU$35</c:f>
              <c:numCache>
                <c:formatCode>General</c:formatCode>
                <c:ptCount val="33"/>
                <c:pt idx="0">
                  <c:v>-5.056839411124465</c:v>
                </c:pt>
                <c:pt idx="1">
                  <c:v>-4.705536152984565</c:v>
                </c:pt>
                <c:pt idx="2">
                  <c:v>-3.877282972111638</c:v>
                </c:pt>
                <c:pt idx="3">
                  <c:v>-3.001395886411637</c:v>
                </c:pt>
                <c:pt idx="4">
                  <c:v>-3.001395886411637</c:v>
                </c:pt>
                <c:pt idx="5">
                  <c:v>-3.001395886411637</c:v>
                </c:pt>
                <c:pt idx="6">
                  <c:v>-2.780011950001148</c:v>
                </c:pt>
                <c:pt idx="7">
                  <c:v>-2.780011950001148</c:v>
                </c:pt>
                <c:pt idx="8">
                  <c:v>-2.780011950001148</c:v>
                </c:pt>
                <c:pt idx="9">
                  <c:v>-2.780011950001148</c:v>
                </c:pt>
                <c:pt idx="10">
                  <c:v>-2.780011950001148</c:v>
                </c:pt>
                <c:pt idx="11">
                  <c:v>-2.780011950001148</c:v>
                </c:pt>
                <c:pt idx="12">
                  <c:v>-2.780011950001148</c:v>
                </c:pt>
                <c:pt idx="13">
                  <c:v>-2.780011950001148</c:v>
                </c:pt>
                <c:pt idx="14">
                  <c:v>-2.780011950001148</c:v>
                </c:pt>
                <c:pt idx="15">
                  <c:v>-2.780011950001148</c:v>
                </c:pt>
                <c:pt idx="16">
                  <c:v>-2.780011950001148</c:v>
                </c:pt>
                <c:pt idx="17">
                  <c:v>-2.780011950001148</c:v>
                </c:pt>
                <c:pt idx="18">
                  <c:v>-2.780011950001148</c:v>
                </c:pt>
                <c:pt idx="19">
                  <c:v>-2.780011950001148</c:v>
                </c:pt>
                <c:pt idx="20">
                  <c:v>-2.780011950001148</c:v>
                </c:pt>
                <c:pt idx="21">
                  <c:v>-2.780011950001148</c:v>
                </c:pt>
                <c:pt idx="22">
                  <c:v>-2.780011950001148</c:v>
                </c:pt>
                <c:pt idx="23">
                  <c:v>-2.780011950001148</c:v>
                </c:pt>
                <c:pt idx="24">
                  <c:v>-3.03817395155687</c:v>
                </c:pt>
                <c:pt idx="25">
                  <c:v>-3.03817395155687</c:v>
                </c:pt>
                <c:pt idx="26">
                  <c:v>-3.03817395155687</c:v>
                </c:pt>
                <c:pt idx="27">
                  <c:v>-3.03817395155687</c:v>
                </c:pt>
                <c:pt idx="28">
                  <c:v>-3.03817395155687</c:v>
                </c:pt>
                <c:pt idx="29">
                  <c:v>-3.03817395155687</c:v>
                </c:pt>
                <c:pt idx="30">
                  <c:v>-3.125598388569544</c:v>
                </c:pt>
                <c:pt idx="31">
                  <c:v>-3.169749383593092</c:v>
                </c:pt>
              </c:numCache>
            </c:numRef>
          </c:yVal>
        </c:ser>
        <c:ser>
          <c:idx val="16"/>
          <c:order val="16"/>
          <c:marker>
            <c:symbol val="circle"/>
          </c:marker>
          <c:xVal>
            <c:numRef>
              <c:f>1!$AW$3:$AW$26</c:f>
              <c:numCache>
                <c:formatCode>General</c:formatCode>
                <c:ptCount val="24"/>
                <c:pt idx="0">
                  <c:v>-1.818070247108039</c:v>
                </c:pt>
                <c:pt idx="1">
                  <c:v>-1.359585178574121</c:v>
                </c:pt>
                <c:pt idx="2">
                  <c:v>-0.09377744744179717</c:v>
                </c:pt>
                <c:pt idx="3">
                  <c:v>-0.09377744744179717</c:v>
                </c:pt>
                <c:pt idx="4">
                  <c:v>-0.09377744744179717</c:v>
                </c:pt>
                <c:pt idx="5">
                  <c:v>-0.09377744744179717</c:v>
                </c:pt>
                <c:pt idx="6">
                  <c:v>-0.09377744744179717</c:v>
                </c:pt>
                <c:pt idx="7">
                  <c:v>-0.09377744744179717</c:v>
                </c:pt>
                <c:pt idx="8">
                  <c:v>-0.09377744744179717</c:v>
                </c:pt>
                <c:pt idx="9">
                  <c:v>-0.09377744744179717</c:v>
                </c:pt>
                <c:pt idx="10">
                  <c:v>-0.09377744744179717</c:v>
                </c:pt>
                <c:pt idx="11">
                  <c:v>-0.09377744744179717</c:v>
                </c:pt>
                <c:pt idx="12">
                  <c:v>-0.09377744744179717</c:v>
                </c:pt>
                <c:pt idx="13">
                  <c:v>-0.09377744744179717</c:v>
                </c:pt>
                <c:pt idx="14">
                  <c:v>-0.09377744744179717</c:v>
                </c:pt>
                <c:pt idx="15">
                  <c:v>-0.09377744744179717</c:v>
                </c:pt>
                <c:pt idx="16">
                  <c:v>-0.09377744744179717</c:v>
                </c:pt>
                <c:pt idx="17">
                  <c:v>-0.09377744744179717</c:v>
                </c:pt>
                <c:pt idx="18">
                  <c:v>-0.09377744744179717</c:v>
                </c:pt>
                <c:pt idx="19">
                  <c:v>-0.09377744744179717</c:v>
                </c:pt>
                <c:pt idx="20">
                  <c:v>-0.09377744744179717</c:v>
                </c:pt>
                <c:pt idx="21">
                  <c:v>-0.09377744744179717</c:v>
                </c:pt>
                <c:pt idx="22">
                  <c:v>-0.1325691955492093</c:v>
                </c:pt>
              </c:numCache>
            </c:numRef>
          </c:xVal>
          <c:yVal>
            <c:numRef>
              <c:f>1!$AX$3:$AX$26</c:f>
              <c:numCache>
                <c:formatCode>General</c:formatCode>
                <c:ptCount val="24"/>
                <c:pt idx="0">
                  <c:v>3.321641776343537</c:v>
                </c:pt>
                <c:pt idx="1">
                  <c:v>3.09759576354355</c:v>
                </c:pt>
                <c:pt idx="2">
                  <c:v>2.910386539850426</c:v>
                </c:pt>
                <c:pt idx="3">
                  <c:v>2.910386539850426</c:v>
                </c:pt>
                <c:pt idx="4">
                  <c:v>2.910386539850426</c:v>
                </c:pt>
                <c:pt idx="5">
                  <c:v>2.910386539850426</c:v>
                </c:pt>
                <c:pt idx="6">
                  <c:v>2.910386539850426</c:v>
                </c:pt>
                <c:pt idx="7">
                  <c:v>2.910386539850426</c:v>
                </c:pt>
                <c:pt idx="8">
                  <c:v>2.910386539850426</c:v>
                </c:pt>
                <c:pt idx="9">
                  <c:v>2.910386539850426</c:v>
                </c:pt>
                <c:pt idx="10">
                  <c:v>2.910386539850426</c:v>
                </c:pt>
                <c:pt idx="11">
                  <c:v>2.910386539850426</c:v>
                </c:pt>
                <c:pt idx="12">
                  <c:v>2.910386539850426</c:v>
                </c:pt>
                <c:pt idx="13">
                  <c:v>2.910386539850426</c:v>
                </c:pt>
                <c:pt idx="14">
                  <c:v>2.910386539850426</c:v>
                </c:pt>
                <c:pt idx="15">
                  <c:v>2.910386539850426</c:v>
                </c:pt>
                <c:pt idx="16">
                  <c:v>2.910386539850426</c:v>
                </c:pt>
                <c:pt idx="17">
                  <c:v>2.910386539850426</c:v>
                </c:pt>
                <c:pt idx="18">
                  <c:v>2.910386539850426</c:v>
                </c:pt>
                <c:pt idx="19">
                  <c:v>2.910386539850426</c:v>
                </c:pt>
                <c:pt idx="20">
                  <c:v>2.910386539850426</c:v>
                </c:pt>
                <c:pt idx="21">
                  <c:v>2.910386539850426</c:v>
                </c:pt>
                <c:pt idx="22">
                  <c:v>2.868538937758377</c:v>
                </c:pt>
              </c:numCache>
            </c:numRef>
          </c:yVal>
        </c:ser>
        <c:ser>
          <c:idx val="17"/>
          <c:order val="17"/>
          <c:marker>
            <c:symbol val="circle"/>
          </c:marker>
          <c:xVal>
            <c:numRef>
              <c:f>1!$AZ$3:$AZ$28</c:f>
              <c:numCache>
                <c:formatCode>General</c:formatCode>
                <c:ptCount val="26"/>
                <c:pt idx="0">
                  <c:v>-5.030130099479875</c:v>
                </c:pt>
                <c:pt idx="1">
                  <c:v>-5.252478870240264</c:v>
                </c:pt>
                <c:pt idx="2">
                  <c:v>-6.288871579062019</c:v>
                </c:pt>
                <c:pt idx="3">
                  <c:v>-6.71104182427413</c:v>
                </c:pt>
                <c:pt idx="4">
                  <c:v>-6.71104182427413</c:v>
                </c:pt>
                <c:pt idx="5">
                  <c:v>-6.71104182427413</c:v>
                </c:pt>
                <c:pt idx="6">
                  <c:v>-6.835257824968895</c:v>
                </c:pt>
                <c:pt idx="7">
                  <c:v>-6.835257824968895</c:v>
                </c:pt>
                <c:pt idx="8">
                  <c:v>-6.835257824968895</c:v>
                </c:pt>
                <c:pt idx="9">
                  <c:v>-6.835257824968895</c:v>
                </c:pt>
                <c:pt idx="10">
                  <c:v>-7.009707225329505</c:v>
                </c:pt>
                <c:pt idx="11">
                  <c:v>-7.009707225329505</c:v>
                </c:pt>
                <c:pt idx="12">
                  <c:v>-7.009707225329505</c:v>
                </c:pt>
                <c:pt idx="13">
                  <c:v>-7.009707225329505</c:v>
                </c:pt>
                <c:pt idx="14">
                  <c:v>-7.128355463009592</c:v>
                </c:pt>
                <c:pt idx="15">
                  <c:v>-7.128355463009592</c:v>
                </c:pt>
                <c:pt idx="16">
                  <c:v>-7.128355463009592</c:v>
                </c:pt>
                <c:pt idx="17">
                  <c:v>-7.128355463009592</c:v>
                </c:pt>
                <c:pt idx="18">
                  <c:v>-7.128355463009592</c:v>
                </c:pt>
                <c:pt idx="19">
                  <c:v>-7.128355463009592</c:v>
                </c:pt>
                <c:pt idx="20">
                  <c:v>-7.128355463009592</c:v>
                </c:pt>
                <c:pt idx="21">
                  <c:v>-7.128355463009592</c:v>
                </c:pt>
                <c:pt idx="22">
                  <c:v>-7.128355463009592</c:v>
                </c:pt>
                <c:pt idx="23">
                  <c:v>-7.128355463009592</c:v>
                </c:pt>
                <c:pt idx="24">
                  <c:v>-7.142694920062943</c:v>
                </c:pt>
              </c:numCache>
            </c:numRef>
          </c:xVal>
          <c:yVal>
            <c:numRef>
              <c:f>1!$BA$3:$BA$28</c:f>
              <c:numCache>
                <c:formatCode>General</c:formatCode>
                <c:ptCount val="26"/>
                <c:pt idx="0">
                  <c:v>-6.193078024865248</c:v>
                </c:pt>
                <c:pt idx="1">
                  <c:v>-5.611420870760165</c:v>
                </c:pt>
                <c:pt idx="2">
                  <c:v>-4.687958038136222</c:v>
                </c:pt>
                <c:pt idx="3">
                  <c:v>-3.888821670748391</c:v>
                </c:pt>
                <c:pt idx="4">
                  <c:v>-3.888821670748391</c:v>
                </c:pt>
                <c:pt idx="5">
                  <c:v>-3.888821670748391</c:v>
                </c:pt>
                <c:pt idx="6">
                  <c:v>-3.820563245572387</c:v>
                </c:pt>
                <c:pt idx="7">
                  <c:v>-3.820563245572387</c:v>
                </c:pt>
                <c:pt idx="8">
                  <c:v>-3.820563245572387</c:v>
                </c:pt>
                <c:pt idx="9">
                  <c:v>-3.820563245572387</c:v>
                </c:pt>
                <c:pt idx="10">
                  <c:v>-4.017066277945106</c:v>
                </c:pt>
                <c:pt idx="11">
                  <c:v>-4.017066277945106</c:v>
                </c:pt>
                <c:pt idx="12">
                  <c:v>-4.017066277945106</c:v>
                </c:pt>
                <c:pt idx="13">
                  <c:v>-4.017066277945106</c:v>
                </c:pt>
                <c:pt idx="14">
                  <c:v>-4.134496308691906</c:v>
                </c:pt>
                <c:pt idx="15">
                  <c:v>-4.134496308691906</c:v>
                </c:pt>
                <c:pt idx="16">
                  <c:v>-4.134496308691906</c:v>
                </c:pt>
                <c:pt idx="17">
                  <c:v>-4.134496308691906</c:v>
                </c:pt>
                <c:pt idx="18">
                  <c:v>-4.134496308691906</c:v>
                </c:pt>
                <c:pt idx="19">
                  <c:v>-4.134496308691906</c:v>
                </c:pt>
                <c:pt idx="20">
                  <c:v>-4.134496308691906</c:v>
                </c:pt>
                <c:pt idx="21">
                  <c:v>-4.134496308691906</c:v>
                </c:pt>
                <c:pt idx="22">
                  <c:v>-4.134496308691906</c:v>
                </c:pt>
                <c:pt idx="23">
                  <c:v>-4.134496308691906</c:v>
                </c:pt>
                <c:pt idx="24">
                  <c:v>-4.141736370036921</c:v>
                </c:pt>
              </c:numCache>
            </c:numRef>
          </c:yVal>
        </c:ser>
        <c:ser>
          <c:idx val="18"/>
          <c:order val="18"/>
          <c:marker>
            <c:symbol val="circle"/>
          </c:marker>
          <c:xVal>
            <c:numRef>
              <c:f>1!$BC$3:$BC$62</c:f>
              <c:numCache>
                <c:formatCode>General</c:formatCode>
                <c:ptCount val="60"/>
                <c:pt idx="0">
                  <c:v>0.7133923139569198</c:v>
                </c:pt>
                <c:pt idx="1">
                  <c:v>0.2974356001711362</c:v>
                </c:pt>
                <c:pt idx="2">
                  <c:v>-1.30650057433697</c:v>
                </c:pt>
                <c:pt idx="3">
                  <c:v>-4.733268902456349</c:v>
                </c:pt>
                <c:pt idx="4">
                  <c:v>-6.856063398509376</c:v>
                </c:pt>
                <c:pt idx="5">
                  <c:v>-6.856063398509376</c:v>
                </c:pt>
                <c:pt idx="6">
                  <c:v>-6.856063398509376</c:v>
                </c:pt>
                <c:pt idx="7">
                  <c:v>-6.856063398509376</c:v>
                </c:pt>
                <c:pt idx="8">
                  <c:v>-6.856063398509376</c:v>
                </c:pt>
                <c:pt idx="9">
                  <c:v>-6.856063398509376</c:v>
                </c:pt>
                <c:pt idx="10">
                  <c:v>-6.856063398509376</c:v>
                </c:pt>
                <c:pt idx="11">
                  <c:v>-7.831425200148361</c:v>
                </c:pt>
                <c:pt idx="12">
                  <c:v>-7.831425200148361</c:v>
                </c:pt>
                <c:pt idx="13">
                  <c:v>-7.831425200148361</c:v>
                </c:pt>
                <c:pt idx="14">
                  <c:v>-7.831425200148361</c:v>
                </c:pt>
                <c:pt idx="15">
                  <c:v>-7.76359277788754</c:v>
                </c:pt>
                <c:pt idx="16">
                  <c:v>-7.76359277788754</c:v>
                </c:pt>
                <c:pt idx="17">
                  <c:v>-7.76359277788754</c:v>
                </c:pt>
                <c:pt idx="18">
                  <c:v>-7.76359277788754</c:v>
                </c:pt>
                <c:pt idx="19">
                  <c:v>-7.76359277788754</c:v>
                </c:pt>
                <c:pt idx="20">
                  <c:v>-7.76359277788754</c:v>
                </c:pt>
                <c:pt idx="21">
                  <c:v>-7.76359277788754</c:v>
                </c:pt>
                <c:pt idx="22">
                  <c:v>-7.76359277788754</c:v>
                </c:pt>
                <c:pt idx="23">
                  <c:v>-7.910265694178308</c:v>
                </c:pt>
                <c:pt idx="24">
                  <c:v>-7.910265694178308</c:v>
                </c:pt>
                <c:pt idx="25">
                  <c:v>-7.903544911668853</c:v>
                </c:pt>
                <c:pt idx="26">
                  <c:v>-7.903544911668853</c:v>
                </c:pt>
                <c:pt idx="27">
                  <c:v>-7.994236679806095</c:v>
                </c:pt>
                <c:pt idx="28">
                  <c:v>-7.994236679806095</c:v>
                </c:pt>
                <c:pt idx="29">
                  <c:v>-7.994236679806095</c:v>
                </c:pt>
                <c:pt idx="30">
                  <c:v>-7.994236679806095</c:v>
                </c:pt>
                <c:pt idx="31">
                  <c:v>-7.994236679806095</c:v>
                </c:pt>
                <c:pt idx="32">
                  <c:v>-7.994236679806095</c:v>
                </c:pt>
                <c:pt idx="33">
                  <c:v>-7.994236679806095</c:v>
                </c:pt>
                <c:pt idx="34">
                  <c:v>-7.994236679806095</c:v>
                </c:pt>
                <c:pt idx="35">
                  <c:v>-7.994236679806095</c:v>
                </c:pt>
                <c:pt idx="36">
                  <c:v>-7.994236679806095</c:v>
                </c:pt>
                <c:pt idx="37">
                  <c:v>-7.994236679806095</c:v>
                </c:pt>
                <c:pt idx="38">
                  <c:v>-7.994236679806095</c:v>
                </c:pt>
                <c:pt idx="39">
                  <c:v>-7.994236679806095</c:v>
                </c:pt>
                <c:pt idx="40">
                  <c:v>-7.994236679806095</c:v>
                </c:pt>
                <c:pt idx="41">
                  <c:v>-7.994236679806095</c:v>
                </c:pt>
                <c:pt idx="42">
                  <c:v>-7.994236679806095</c:v>
                </c:pt>
                <c:pt idx="43">
                  <c:v>-7.994236679806095</c:v>
                </c:pt>
                <c:pt idx="44">
                  <c:v>-7.999032573410346</c:v>
                </c:pt>
                <c:pt idx="45">
                  <c:v>-7.999032573410346</c:v>
                </c:pt>
                <c:pt idx="46">
                  <c:v>-7.999032573410346</c:v>
                </c:pt>
                <c:pt idx="47">
                  <c:v>-7.999032573410346</c:v>
                </c:pt>
                <c:pt idx="48">
                  <c:v>-7.999032573410346</c:v>
                </c:pt>
                <c:pt idx="49">
                  <c:v>-7.999032573410346</c:v>
                </c:pt>
                <c:pt idx="50">
                  <c:v>-7.999115817905428</c:v>
                </c:pt>
                <c:pt idx="51">
                  <c:v>-7.999115817905428</c:v>
                </c:pt>
                <c:pt idx="52">
                  <c:v>-7.999115817905428</c:v>
                </c:pt>
                <c:pt idx="53">
                  <c:v>-7.999115817905428</c:v>
                </c:pt>
                <c:pt idx="54">
                  <c:v>-7.999199659505944</c:v>
                </c:pt>
                <c:pt idx="55">
                  <c:v>-7.99914127665846</c:v>
                </c:pt>
                <c:pt idx="56">
                  <c:v>-7.99914127665846</c:v>
                </c:pt>
                <c:pt idx="57">
                  <c:v>-7.99914127665846</c:v>
                </c:pt>
                <c:pt idx="58">
                  <c:v>-7.999161317855062</c:v>
                </c:pt>
              </c:numCache>
            </c:numRef>
          </c:xVal>
          <c:yVal>
            <c:numRef>
              <c:f>1!$BD$3:$BD$62</c:f>
              <c:numCache>
                <c:formatCode>General</c:formatCode>
                <c:ptCount val="60"/>
                <c:pt idx="0">
                  <c:v>-4.583545216522127</c:v>
                </c:pt>
                <c:pt idx="1">
                  <c:v>-4.244506983267804</c:v>
                </c:pt>
                <c:pt idx="2">
                  <c:v>-4.249784658016369</c:v>
                </c:pt>
                <c:pt idx="3">
                  <c:v>-4.063113975929281</c:v>
                </c:pt>
                <c:pt idx="4">
                  <c:v>-3.968170779950806</c:v>
                </c:pt>
                <c:pt idx="5">
                  <c:v>-3.968170779950806</c:v>
                </c:pt>
                <c:pt idx="6">
                  <c:v>-3.968170779950806</c:v>
                </c:pt>
                <c:pt idx="7">
                  <c:v>-3.968170779950806</c:v>
                </c:pt>
                <c:pt idx="8">
                  <c:v>-3.968170779950806</c:v>
                </c:pt>
                <c:pt idx="9">
                  <c:v>-3.968170779950806</c:v>
                </c:pt>
                <c:pt idx="10">
                  <c:v>-3.968170779950806</c:v>
                </c:pt>
                <c:pt idx="11">
                  <c:v>-4.779521890358029</c:v>
                </c:pt>
                <c:pt idx="12">
                  <c:v>-4.779521890358029</c:v>
                </c:pt>
                <c:pt idx="13">
                  <c:v>-4.779521890358029</c:v>
                </c:pt>
                <c:pt idx="14">
                  <c:v>-4.779521890358029</c:v>
                </c:pt>
                <c:pt idx="15">
                  <c:v>-4.794377558346304</c:v>
                </c:pt>
                <c:pt idx="16">
                  <c:v>-4.794377558346304</c:v>
                </c:pt>
                <c:pt idx="17">
                  <c:v>-4.794377558346304</c:v>
                </c:pt>
                <c:pt idx="18">
                  <c:v>-4.794377558346304</c:v>
                </c:pt>
                <c:pt idx="19">
                  <c:v>-4.794377558346304</c:v>
                </c:pt>
                <c:pt idx="20">
                  <c:v>-4.794377558346304</c:v>
                </c:pt>
                <c:pt idx="21">
                  <c:v>-4.794377558346304</c:v>
                </c:pt>
                <c:pt idx="22">
                  <c:v>-4.794377558346304</c:v>
                </c:pt>
                <c:pt idx="23">
                  <c:v>-4.934986589074242</c:v>
                </c:pt>
                <c:pt idx="24">
                  <c:v>-4.934986589074242</c:v>
                </c:pt>
                <c:pt idx="25">
                  <c:v>-4.893373079383094</c:v>
                </c:pt>
                <c:pt idx="26">
                  <c:v>-4.893373079383094</c:v>
                </c:pt>
                <c:pt idx="27">
                  <c:v>-4.996832212391146</c:v>
                </c:pt>
                <c:pt idx="28">
                  <c:v>-4.996832212391146</c:v>
                </c:pt>
                <c:pt idx="29">
                  <c:v>-4.996832212391146</c:v>
                </c:pt>
                <c:pt idx="30">
                  <c:v>-4.996832212391146</c:v>
                </c:pt>
                <c:pt idx="31">
                  <c:v>-4.996832212391146</c:v>
                </c:pt>
                <c:pt idx="32">
                  <c:v>-4.996832212391146</c:v>
                </c:pt>
                <c:pt idx="33">
                  <c:v>-4.996832212391146</c:v>
                </c:pt>
                <c:pt idx="34">
                  <c:v>-4.996832212391146</c:v>
                </c:pt>
                <c:pt idx="35">
                  <c:v>-4.996832212391146</c:v>
                </c:pt>
                <c:pt idx="36">
                  <c:v>-4.996832212391146</c:v>
                </c:pt>
                <c:pt idx="37">
                  <c:v>-4.996832212391146</c:v>
                </c:pt>
                <c:pt idx="38">
                  <c:v>-4.996832212391146</c:v>
                </c:pt>
                <c:pt idx="39">
                  <c:v>-4.996832212391146</c:v>
                </c:pt>
                <c:pt idx="40">
                  <c:v>-4.996832212391146</c:v>
                </c:pt>
                <c:pt idx="41">
                  <c:v>-4.996832212391146</c:v>
                </c:pt>
                <c:pt idx="42">
                  <c:v>-4.996832212391146</c:v>
                </c:pt>
                <c:pt idx="43">
                  <c:v>-4.996832212391146</c:v>
                </c:pt>
                <c:pt idx="44">
                  <c:v>-5.001256128089179</c:v>
                </c:pt>
                <c:pt idx="45">
                  <c:v>-5.001256128089179</c:v>
                </c:pt>
                <c:pt idx="46">
                  <c:v>-5.001256128089179</c:v>
                </c:pt>
                <c:pt idx="47">
                  <c:v>-5.001256128089179</c:v>
                </c:pt>
                <c:pt idx="48">
                  <c:v>-5.001256128089179</c:v>
                </c:pt>
                <c:pt idx="49">
                  <c:v>-5.001256128089179</c:v>
                </c:pt>
                <c:pt idx="50">
                  <c:v>-4.996896439733245</c:v>
                </c:pt>
                <c:pt idx="51">
                  <c:v>-4.996896439733245</c:v>
                </c:pt>
                <c:pt idx="52">
                  <c:v>-4.996896439733245</c:v>
                </c:pt>
                <c:pt idx="53">
                  <c:v>-4.996896439733245</c:v>
                </c:pt>
                <c:pt idx="54">
                  <c:v>-4.996981019107153</c:v>
                </c:pt>
                <c:pt idx="55">
                  <c:v>-5.000818281538263</c:v>
                </c:pt>
                <c:pt idx="56">
                  <c:v>-5.000818281538263</c:v>
                </c:pt>
                <c:pt idx="57">
                  <c:v>-5.000818281538263</c:v>
                </c:pt>
                <c:pt idx="58">
                  <c:v>-4.999889248210983</c:v>
                </c:pt>
              </c:numCache>
            </c:numRef>
          </c:yVal>
        </c:ser>
        <c:ser>
          <c:idx val="19"/>
          <c:order val="19"/>
          <c:marker>
            <c:symbol val="circle"/>
          </c:marker>
          <c:xVal>
            <c:numRef>
              <c:f>1!$BF$3:$BF$106</c:f>
              <c:numCache>
                <c:formatCode>General</c:formatCode>
                <c:ptCount val="104"/>
                <c:pt idx="0">
                  <c:v>-4.861691293819421</c:v>
                </c:pt>
                <c:pt idx="1">
                  <c:v>-4.495853888241628</c:v>
                </c:pt>
                <c:pt idx="2">
                  <c:v>-4.517114671240121</c:v>
                </c:pt>
                <c:pt idx="3">
                  <c:v>-2.853898569049186</c:v>
                </c:pt>
                <c:pt idx="4">
                  <c:v>-2.569727048587803</c:v>
                </c:pt>
                <c:pt idx="5">
                  <c:v>-3.390404131270325</c:v>
                </c:pt>
                <c:pt idx="6">
                  <c:v>-3.390404131270325</c:v>
                </c:pt>
                <c:pt idx="7">
                  <c:v>-4.328883292000508</c:v>
                </c:pt>
                <c:pt idx="8">
                  <c:v>-4.328883292000508</c:v>
                </c:pt>
                <c:pt idx="9">
                  <c:v>-4.328883292000508</c:v>
                </c:pt>
                <c:pt idx="10">
                  <c:v>-4.328883292000508</c:v>
                </c:pt>
                <c:pt idx="11">
                  <c:v>-4.328883292000508</c:v>
                </c:pt>
                <c:pt idx="12">
                  <c:v>-4.328883292000508</c:v>
                </c:pt>
                <c:pt idx="13">
                  <c:v>-4.328883292000508</c:v>
                </c:pt>
                <c:pt idx="14">
                  <c:v>-4.328883292000508</c:v>
                </c:pt>
                <c:pt idx="15">
                  <c:v>-4.328883292000508</c:v>
                </c:pt>
                <c:pt idx="16">
                  <c:v>-4.328883292000508</c:v>
                </c:pt>
                <c:pt idx="17">
                  <c:v>-4.328883292000508</c:v>
                </c:pt>
                <c:pt idx="18">
                  <c:v>-4.328883292000508</c:v>
                </c:pt>
                <c:pt idx="19">
                  <c:v>-4.420858088526675</c:v>
                </c:pt>
                <c:pt idx="20">
                  <c:v>-4.420858088526675</c:v>
                </c:pt>
                <c:pt idx="21">
                  <c:v>-4.420858088526675</c:v>
                </c:pt>
                <c:pt idx="22">
                  <c:v>-4.7150867344179</c:v>
                </c:pt>
                <c:pt idx="23">
                  <c:v>-4.7150867344179</c:v>
                </c:pt>
                <c:pt idx="24">
                  <c:v>-4.7150867344179</c:v>
                </c:pt>
                <c:pt idx="25">
                  <c:v>-4.7150867344179</c:v>
                </c:pt>
                <c:pt idx="26">
                  <c:v>-4.7150867344179</c:v>
                </c:pt>
                <c:pt idx="27">
                  <c:v>-4.7150867344179</c:v>
                </c:pt>
                <c:pt idx="28">
                  <c:v>-4.7150867344179</c:v>
                </c:pt>
                <c:pt idx="29">
                  <c:v>-4.7150867344179</c:v>
                </c:pt>
                <c:pt idx="30">
                  <c:v>-4.7150867344179</c:v>
                </c:pt>
                <c:pt idx="31">
                  <c:v>-4.7150867344179</c:v>
                </c:pt>
                <c:pt idx="32">
                  <c:v>-4.7150867344179</c:v>
                </c:pt>
                <c:pt idx="33">
                  <c:v>-4.7150867344179</c:v>
                </c:pt>
                <c:pt idx="34">
                  <c:v>-4.7150867344179</c:v>
                </c:pt>
                <c:pt idx="35">
                  <c:v>-4.7150867344179</c:v>
                </c:pt>
                <c:pt idx="36">
                  <c:v>-4.7150867344179</c:v>
                </c:pt>
                <c:pt idx="37">
                  <c:v>-4.7150867344179</c:v>
                </c:pt>
                <c:pt idx="38">
                  <c:v>-4.7150867344179</c:v>
                </c:pt>
                <c:pt idx="39">
                  <c:v>-4.7150867344179</c:v>
                </c:pt>
                <c:pt idx="40">
                  <c:v>-4.7150867344179</c:v>
                </c:pt>
                <c:pt idx="41">
                  <c:v>-4.7150867344179</c:v>
                </c:pt>
                <c:pt idx="42">
                  <c:v>-4.540224190267073</c:v>
                </c:pt>
                <c:pt idx="43">
                  <c:v>-4.540224190267073</c:v>
                </c:pt>
                <c:pt idx="44">
                  <c:v>-4.540224190267073</c:v>
                </c:pt>
                <c:pt idx="45">
                  <c:v>-4.540224190267073</c:v>
                </c:pt>
                <c:pt idx="46">
                  <c:v>-4.540224190267073</c:v>
                </c:pt>
                <c:pt idx="47">
                  <c:v>-4.540224190267073</c:v>
                </c:pt>
                <c:pt idx="48">
                  <c:v>-4.540224190267073</c:v>
                </c:pt>
                <c:pt idx="49">
                  <c:v>-4.540224190267073</c:v>
                </c:pt>
                <c:pt idx="50">
                  <c:v>-4.540224190267073</c:v>
                </c:pt>
                <c:pt idx="51">
                  <c:v>-4.540224190267073</c:v>
                </c:pt>
                <c:pt idx="52">
                  <c:v>-4.540224190267073</c:v>
                </c:pt>
                <c:pt idx="53">
                  <c:v>-4.540224190267073</c:v>
                </c:pt>
                <c:pt idx="54">
                  <c:v>-4.540224190267073</c:v>
                </c:pt>
                <c:pt idx="55">
                  <c:v>-4.540224190267073</c:v>
                </c:pt>
                <c:pt idx="56">
                  <c:v>-4.540224190267073</c:v>
                </c:pt>
                <c:pt idx="57">
                  <c:v>-4.540224190267073</c:v>
                </c:pt>
                <c:pt idx="58">
                  <c:v>-4.540224190267073</c:v>
                </c:pt>
                <c:pt idx="59">
                  <c:v>-4.540224190267073</c:v>
                </c:pt>
                <c:pt idx="60">
                  <c:v>-4.540224190267073</c:v>
                </c:pt>
                <c:pt idx="61">
                  <c:v>-4.540224190267073</c:v>
                </c:pt>
                <c:pt idx="62">
                  <c:v>-4.490148462630774</c:v>
                </c:pt>
                <c:pt idx="63">
                  <c:v>-4.490148462630774</c:v>
                </c:pt>
                <c:pt idx="64">
                  <c:v>-4.490148462630774</c:v>
                </c:pt>
                <c:pt idx="65">
                  <c:v>-4.490148462630774</c:v>
                </c:pt>
                <c:pt idx="66">
                  <c:v>-4.490148462630774</c:v>
                </c:pt>
                <c:pt idx="67">
                  <c:v>-4.490148462630774</c:v>
                </c:pt>
                <c:pt idx="68">
                  <c:v>-4.490148462630774</c:v>
                </c:pt>
                <c:pt idx="69">
                  <c:v>-4.490148462630774</c:v>
                </c:pt>
                <c:pt idx="70">
                  <c:v>-4.490148462630774</c:v>
                </c:pt>
                <c:pt idx="71">
                  <c:v>-4.490148462630774</c:v>
                </c:pt>
                <c:pt idx="72">
                  <c:v>-4.490148462630774</c:v>
                </c:pt>
                <c:pt idx="73">
                  <c:v>-4.490148462630774</c:v>
                </c:pt>
                <c:pt idx="74">
                  <c:v>-4.490148462630774</c:v>
                </c:pt>
                <c:pt idx="75">
                  <c:v>-4.490148462630774</c:v>
                </c:pt>
                <c:pt idx="76">
                  <c:v>-4.490148462630774</c:v>
                </c:pt>
                <c:pt idx="77">
                  <c:v>-4.490148462630774</c:v>
                </c:pt>
                <c:pt idx="78">
                  <c:v>-4.490148462630774</c:v>
                </c:pt>
                <c:pt idx="79">
                  <c:v>-4.490148462630774</c:v>
                </c:pt>
                <c:pt idx="80">
                  <c:v>-4.490148462630774</c:v>
                </c:pt>
                <c:pt idx="81">
                  <c:v>-4.490148462630774</c:v>
                </c:pt>
                <c:pt idx="82">
                  <c:v>-4.490148462630774</c:v>
                </c:pt>
                <c:pt idx="83">
                  <c:v>-4.490148462630774</c:v>
                </c:pt>
                <c:pt idx="84">
                  <c:v>-4.502355437867903</c:v>
                </c:pt>
                <c:pt idx="85">
                  <c:v>-4.502355437867903</c:v>
                </c:pt>
                <c:pt idx="86">
                  <c:v>-4.502355437867903</c:v>
                </c:pt>
                <c:pt idx="87">
                  <c:v>-4.502355437867903</c:v>
                </c:pt>
                <c:pt idx="88">
                  <c:v>-4.502355437867903</c:v>
                </c:pt>
                <c:pt idx="89">
                  <c:v>-4.502355437867903</c:v>
                </c:pt>
                <c:pt idx="90">
                  <c:v>-4.502355437867903</c:v>
                </c:pt>
                <c:pt idx="91">
                  <c:v>-4.502355437867903</c:v>
                </c:pt>
                <c:pt idx="92">
                  <c:v>-4.502355437867903</c:v>
                </c:pt>
                <c:pt idx="93">
                  <c:v>-4.502355437867903</c:v>
                </c:pt>
                <c:pt idx="94">
                  <c:v>-4.502355437867903</c:v>
                </c:pt>
                <c:pt idx="95">
                  <c:v>-4.486891587191015</c:v>
                </c:pt>
                <c:pt idx="96">
                  <c:v>-4.486891587191015</c:v>
                </c:pt>
                <c:pt idx="97">
                  <c:v>-4.486891587191015</c:v>
                </c:pt>
                <c:pt idx="98">
                  <c:v>-4.486891587191015</c:v>
                </c:pt>
                <c:pt idx="99">
                  <c:v>-4.486891587191015</c:v>
                </c:pt>
                <c:pt idx="100">
                  <c:v>-4.470166499720086</c:v>
                </c:pt>
                <c:pt idx="101">
                  <c:v>-4.470166499720086</c:v>
                </c:pt>
                <c:pt idx="102">
                  <c:v>-4.46586276663022</c:v>
                </c:pt>
              </c:numCache>
            </c:numRef>
          </c:xVal>
          <c:yVal>
            <c:numRef>
              <c:f>1!$BG$3:$BG$106</c:f>
              <c:numCache>
                <c:formatCode>General</c:formatCode>
                <c:ptCount val="104"/>
                <c:pt idx="0">
                  <c:v>5.009102871259438</c:v>
                </c:pt>
                <c:pt idx="1">
                  <c:v>4.443066444522519</c:v>
                </c:pt>
                <c:pt idx="2">
                  <c:v>3.321326911857438</c:v>
                </c:pt>
                <c:pt idx="3">
                  <c:v>1.912880134618566</c:v>
                </c:pt>
                <c:pt idx="4">
                  <c:v>0.2560779793174852</c:v>
                </c:pt>
                <c:pt idx="5">
                  <c:v>-0.5505067031392936</c:v>
                </c:pt>
                <c:pt idx="6">
                  <c:v>-0.5505067031392936</c:v>
                </c:pt>
                <c:pt idx="7">
                  <c:v>-1.336609129697043</c:v>
                </c:pt>
                <c:pt idx="8">
                  <c:v>-1.336609129697043</c:v>
                </c:pt>
                <c:pt idx="9">
                  <c:v>-1.336609129697043</c:v>
                </c:pt>
                <c:pt idx="10">
                  <c:v>-1.336609129697043</c:v>
                </c:pt>
                <c:pt idx="11">
                  <c:v>-1.336609129697043</c:v>
                </c:pt>
                <c:pt idx="12">
                  <c:v>-1.336609129697043</c:v>
                </c:pt>
                <c:pt idx="13">
                  <c:v>-1.336609129697043</c:v>
                </c:pt>
                <c:pt idx="14">
                  <c:v>-1.336609129697043</c:v>
                </c:pt>
                <c:pt idx="15">
                  <c:v>-1.336609129697043</c:v>
                </c:pt>
                <c:pt idx="16">
                  <c:v>-1.336609129697043</c:v>
                </c:pt>
                <c:pt idx="17">
                  <c:v>-1.336609129697043</c:v>
                </c:pt>
                <c:pt idx="18">
                  <c:v>-1.336609129697043</c:v>
                </c:pt>
                <c:pt idx="19">
                  <c:v>-1.413916858526044</c:v>
                </c:pt>
                <c:pt idx="20">
                  <c:v>-1.413916858526044</c:v>
                </c:pt>
                <c:pt idx="21">
                  <c:v>-1.413916858526044</c:v>
                </c:pt>
                <c:pt idx="22">
                  <c:v>-1.720596196064761</c:v>
                </c:pt>
                <c:pt idx="23">
                  <c:v>-1.720596196064761</c:v>
                </c:pt>
                <c:pt idx="24">
                  <c:v>-1.720596196064761</c:v>
                </c:pt>
                <c:pt idx="25">
                  <c:v>-1.720596196064761</c:v>
                </c:pt>
                <c:pt idx="26">
                  <c:v>-1.720596196064761</c:v>
                </c:pt>
                <c:pt idx="27">
                  <c:v>-1.720596196064761</c:v>
                </c:pt>
                <c:pt idx="28">
                  <c:v>-1.720596196064761</c:v>
                </c:pt>
                <c:pt idx="29">
                  <c:v>-1.720596196064761</c:v>
                </c:pt>
                <c:pt idx="30">
                  <c:v>-1.720596196064761</c:v>
                </c:pt>
                <c:pt idx="31">
                  <c:v>-1.720596196064761</c:v>
                </c:pt>
                <c:pt idx="32">
                  <c:v>-1.720596196064761</c:v>
                </c:pt>
                <c:pt idx="33">
                  <c:v>-1.720596196064761</c:v>
                </c:pt>
                <c:pt idx="34">
                  <c:v>-1.720596196064761</c:v>
                </c:pt>
                <c:pt idx="35">
                  <c:v>-1.720596196064761</c:v>
                </c:pt>
                <c:pt idx="36">
                  <c:v>-1.720596196064761</c:v>
                </c:pt>
                <c:pt idx="37">
                  <c:v>-1.720596196064761</c:v>
                </c:pt>
                <c:pt idx="38">
                  <c:v>-1.720596196064761</c:v>
                </c:pt>
                <c:pt idx="39">
                  <c:v>-1.720596196064761</c:v>
                </c:pt>
                <c:pt idx="40">
                  <c:v>-1.720596196064761</c:v>
                </c:pt>
                <c:pt idx="41">
                  <c:v>-1.720596196064761</c:v>
                </c:pt>
                <c:pt idx="42">
                  <c:v>-1.543831780333488</c:v>
                </c:pt>
                <c:pt idx="43">
                  <c:v>-1.543831780333488</c:v>
                </c:pt>
                <c:pt idx="44">
                  <c:v>-1.543831780333488</c:v>
                </c:pt>
                <c:pt idx="45">
                  <c:v>-1.543831780333488</c:v>
                </c:pt>
                <c:pt idx="46">
                  <c:v>-1.543831780333488</c:v>
                </c:pt>
                <c:pt idx="47">
                  <c:v>-1.543831780333488</c:v>
                </c:pt>
                <c:pt idx="48">
                  <c:v>-1.543831780333488</c:v>
                </c:pt>
                <c:pt idx="49">
                  <c:v>-1.543831780333488</c:v>
                </c:pt>
                <c:pt idx="50">
                  <c:v>-1.543831780333488</c:v>
                </c:pt>
                <c:pt idx="51">
                  <c:v>-1.543831780333488</c:v>
                </c:pt>
                <c:pt idx="52">
                  <c:v>-1.543831780333488</c:v>
                </c:pt>
                <c:pt idx="53">
                  <c:v>-1.543831780333488</c:v>
                </c:pt>
                <c:pt idx="54">
                  <c:v>-1.543831780333488</c:v>
                </c:pt>
                <c:pt idx="55">
                  <c:v>-1.543831780333488</c:v>
                </c:pt>
                <c:pt idx="56">
                  <c:v>-1.543831780333488</c:v>
                </c:pt>
                <c:pt idx="57">
                  <c:v>-1.543831780333488</c:v>
                </c:pt>
                <c:pt idx="58">
                  <c:v>-1.543831780333488</c:v>
                </c:pt>
                <c:pt idx="59">
                  <c:v>-1.543831780333488</c:v>
                </c:pt>
                <c:pt idx="60">
                  <c:v>-1.543831780333488</c:v>
                </c:pt>
                <c:pt idx="61">
                  <c:v>-1.543831780333488</c:v>
                </c:pt>
                <c:pt idx="62">
                  <c:v>-1.487919441932429</c:v>
                </c:pt>
                <c:pt idx="63">
                  <c:v>-1.487919441932429</c:v>
                </c:pt>
                <c:pt idx="64">
                  <c:v>-1.487919441932429</c:v>
                </c:pt>
                <c:pt idx="65">
                  <c:v>-1.487919441932429</c:v>
                </c:pt>
                <c:pt idx="66">
                  <c:v>-1.487919441932429</c:v>
                </c:pt>
                <c:pt idx="67">
                  <c:v>-1.487919441932429</c:v>
                </c:pt>
                <c:pt idx="68">
                  <c:v>-1.487919441932429</c:v>
                </c:pt>
                <c:pt idx="69">
                  <c:v>-1.487919441932429</c:v>
                </c:pt>
                <c:pt idx="70">
                  <c:v>-1.487919441932429</c:v>
                </c:pt>
                <c:pt idx="71">
                  <c:v>-1.487919441932429</c:v>
                </c:pt>
                <c:pt idx="72">
                  <c:v>-1.487919441932429</c:v>
                </c:pt>
                <c:pt idx="73">
                  <c:v>-1.487919441932429</c:v>
                </c:pt>
                <c:pt idx="74">
                  <c:v>-1.487919441932429</c:v>
                </c:pt>
                <c:pt idx="75">
                  <c:v>-1.487919441932429</c:v>
                </c:pt>
                <c:pt idx="76">
                  <c:v>-1.487919441932429</c:v>
                </c:pt>
                <c:pt idx="77">
                  <c:v>-1.487919441932429</c:v>
                </c:pt>
                <c:pt idx="78">
                  <c:v>-1.487919441932429</c:v>
                </c:pt>
                <c:pt idx="79">
                  <c:v>-1.487919441932429</c:v>
                </c:pt>
                <c:pt idx="80">
                  <c:v>-1.487919441932429</c:v>
                </c:pt>
                <c:pt idx="81">
                  <c:v>-1.487919441932429</c:v>
                </c:pt>
                <c:pt idx="82">
                  <c:v>-1.487919441932429</c:v>
                </c:pt>
                <c:pt idx="83">
                  <c:v>-1.487919441932429</c:v>
                </c:pt>
                <c:pt idx="84">
                  <c:v>-1.504234624543702</c:v>
                </c:pt>
                <c:pt idx="85">
                  <c:v>-1.504234624543702</c:v>
                </c:pt>
                <c:pt idx="86">
                  <c:v>-1.504234624543702</c:v>
                </c:pt>
                <c:pt idx="87">
                  <c:v>-1.504234624543702</c:v>
                </c:pt>
                <c:pt idx="88">
                  <c:v>-1.504234624543702</c:v>
                </c:pt>
                <c:pt idx="89">
                  <c:v>-1.504234624543702</c:v>
                </c:pt>
                <c:pt idx="90">
                  <c:v>-1.504234624543702</c:v>
                </c:pt>
                <c:pt idx="91">
                  <c:v>-1.504234624543702</c:v>
                </c:pt>
                <c:pt idx="92">
                  <c:v>-1.504234624543702</c:v>
                </c:pt>
                <c:pt idx="93">
                  <c:v>-1.504234624543702</c:v>
                </c:pt>
                <c:pt idx="94">
                  <c:v>-1.504234624543702</c:v>
                </c:pt>
                <c:pt idx="95">
                  <c:v>-1.488518717149917</c:v>
                </c:pt>
                <c:pt idx="96">
                  <c:v>-1.488518717149917</c:v>
                </c:pt>
                <c:pt idx="97">
                  <c:v>-1.488518717149917</c:v>
                </c:pt>
                <c:pt idx="98">
                  <c:v>-1.488518717149917</c:v>
                </c:pt>
                <c:pt idx="99">
                  <c:v>-1.488518717149917</c:v>
                </c:pt>
                <c:pt idx="100">
                  <c:v>-1.468556824895231</c:v>
                </c:pt>
                <c:pt idx="101">
                  <c:v>-1.468556824895231</c:v>
                </c:pt>
                <c:pt idx="102">
                  <c:v>-1.465410003492784</c:v>
                </c:pt>
              </c:numCache>
            </c:numRef>
          </c:yVal>
        </c:ser>
        <c:ser>
          <c:idx val="20"/>
          <c:order val="20"/>
          <c:marker>
            <c:symbol val="circle"/>
          </c:marker>
          <c:xVal>
            <c:numRef>
              <c:f>1!$BI$3:$BI$20</c:f>
              <c:numCache>
                <c:formatCode>General</c:formatCode>
                <c:ptCount val="18"/>
                <c:pt idx="0">
                  <c:v>6.033203209086889</c:v>
                </c:pt>
                <c:pt idx="1">
                  <c:v>5.540754730920896</c:v>
                </c:pt>
                <c:pt idx="2">
                  <c:v>4.377519901665302</c:v>
                </c:pt>
                <c:pt idx="3">
                  <c:v>2.83792334954035</c:v>
                </c:pt>
                <c:pt idx="4">
                  <c:v>2.83792334954035</c:v>
                </c:pt>
                <c:pt idx="5">
                  <c:v>1.066385789094771</c:v>
                </c:pt>
                <c:pt idx="6">
                  <c:v>1.066385789094771</c:v>
                </c:pt>
                <c:pt idx="7">
                  <c:v>1.066385789094771</c:v>
                </c:pt>
                <c:pt idx="8">
                  <c:v>1.066385789094771</c:v>
                </c:pt>
                <c:pt idx="9">
                  <c:v>1.136665227004607</c:v>
                </c:pt>
                <c:pt idx="10">
                  <c:v>1.136665227004607</c:v>
                </c:pt>
                <c:pt idx="11">
                  <c:v>1.136665227004607</c:v>
                </c:pt>
                <c:pt idx="12">
                  <c:v>1.136665227004607</c:v>
                </c:pt>
                <c:pt idx="13">
                  <c:v>1.136665227004607</c:v>
                </c:pt>
                <c:pt idx="14">
                  <c:v>1.136665227004607</c:v>
                </c:pt>
                <c:pt idx="15">
                  <c:v>1.136665227004607</c:v>
                </c:pt>
                <c:pt idx="16">
                  <c:v>0.9485727693257635</c:v>
                </c:pt>
              </c:numCache>
            </c:numRef>
          </c:xVal>
          <c:yVal>
            <c:numRef>
              <c:f>1!$BJ$3:$BJ$20</c:f>
              <c:numCache>
                <c:formatCode>General</c:formatCode>
                <c:ptCount val="18"/>
                <c:pt idx="0">
                  <c:v>2.248830762536755</c:v>
                </c:pt>
                <c:pt idx="1">
                  <c:v>2.57382867684279</c:v>
                </c:pt>
                <c:pt idx="2">
                  <c:v>3.889668046674514</c:v>
                </c:pt>
                <c:pt idx="3">
                  <c:v>5.41078147302698</c:v>
                </c:pt>
                <c:pt idx="4">
                  <c:v>5.41078147302698</c:v>
                </c:pt>
                <c:pt idx="5">
                  <c:v>3.9588100557284</c:v>
                </c:pt>
                <c:pt idx="6">
                  <c:v>3.9588100557284</c:v>
                </c:pt>
                <c:pt idx="7">
                  <c:v>3.9588100557284</c:v>
                </c:pt>
                <c:pt idx="8">
                  <c:v>3.9588100557284</c:v>
                </c:pt>
                <c:pt idx="9">
                  <c:v>4.112313362066448</c:v>
                </c:pt>
                <c:pt idx="10">
                  <c:v>4.112313362066448</c:v>
                </c:pt>
                <c:pt idx="11">
                  <c:v>4.112313362066448</c:v>
                </c:pt>
                <c:pt idx="12">
                  <c:v>4.112313362066448</c:v>
                </c:pt>
                <c:pt idx="13">
                  <c:v>4.112313362066448</c:v>
                </c:pt>
                <c:pt idx="14">
                  <c:v>4.112313362066448</c:v>
                </c:pt>
                <c:pt idx="15">
                  <c:v>4.112313362066448</c:v>
                </c:pt>
                <c:pt idx="16">
                  <c:v>3.947707692394923</c:v>
                </c:pt>
              </c:numCache>
            </c:numRef>
          </c:yVal>
        </c:ser>
        <c:ser>
          <c:idx val="21"/>
          <c:order val="21"/>
          <c:marker>
            <c:symbol val="circle"/>
          </c:marker>
          <c:xVal>
            <c:numRef>
              <c:f>1!$BL$3:$BL$57</c:f>
              <c:numCache>
                <c:formatCode>General</c:formatCode>
                <c:ptCount val="55"/>
                <c:pt idx="0">
                  <c:v>-8.031163012303942</c:v>
                </c:pt>
                <c:pt idx="1">
                  <c:v>-8.434880996907863</c:v>
                </c:pt>
                <c:pt idx="2">
                  <c:v>-9.470453487194206</c:v>
                </c:pt>
                <c:pt idx="3">
                  <c:v>-9.529210140423983</c:v>
                </c:pt>
                <c:pt idx="4">
                  <c:v>-9.529210140423983</c:v>
                </c:pt>
                <c:pt idx="5">
                  <c:v>-9.529210140423983</c:v>
                </c:pt>
                <c:pt idx="6">
                  <c:v>-9.529210140423983</c:v>
                </c:pt>
                <c:pt idx="7">
                  <c:v>-9.529210140423983</c:v>
                </c:pt>
                <c:pt idx="8">
                  <c:v>-9.529210140423983</c:v>
                </c:pt>
                <c:pt idx="9">
                  <c:v>-9.529210140423983</c:v>
                </c:pt>
                <c:pt idx="10">
                  <c:v>-9.529210140423983</c:v>
                </c:pt>
                <c:pt idx="11">
                  <c:v>-9.529210140423983</c:v>
                </c:pt>
                <c:pt idx="12">
                  <c:v>-9.529210140423983</c:v>
                </c:pt>
                <c:pt idx="13">
                  <c:v>-9.529210140423983</c:v>
                </c:pt>
                <c:pt idx="14">
                  <c:v>-9.529210140423983</c:v>
                </c:pt>
                <c:pt idx="15">
                  <c:v>-9.529210140423983</c:v>
                </c:pt>
                <c:pt idx="16">
                  <c:v>-9.479386005256776</c:v>
                </c:pt>
                <c:pt idx="17">
                  <c:v>-9.479386005256776</c:v>
                </c:pt>
                <c:pt idx="18">
                  <c:v>-9.479386005256776</c:v>
                </c:pt>
                <c:pt idx="19">
                  <c:v>-9.479386005256776</c:v>
                </c:pt>
                <c:pt idx="20">
                  <c:v>-9.479386005256776</c:v>
                </c:pt>
                <c:pt idx="21">
                  <c:v>-9.479386005256776</c:v>
                </c:pt>
                <c:pt idx="22">
                  <c:v>-9.479386005256776</c:v>
                </c:pt>
                <c:pt idx="23">
                  <c:v>-9.479386005256776</c:v>
                </c:pt>
                <c:pt idx="24">
                  <c:v>-9.479386005256776</c:v>
                </c:pt>
                <c:pt idx="25">
                  <c:v>-9.479386005256776</c:v>
                </c:pt>
                <c:pt idx="26">
                  <c:v>-9.479386005256776</c:v>
                </c:pt>
                <c:pt idx="27">
                  <c:v>-9.479386005256776</c:v>
                </c:pt>
                <c:pt idx="28">
                  <c:v>-9.479386005256776</c:v>
                </c:pt>
                <c:pt idx="29">
                  <c:v>-9.479386005256776</c:v>
                </c:pt>
                <c:pt idx="30">
                  <c:v>-9.479386005256776</c:v>
                </c:pt>
                <c:pt idx="31">
                  <c:v>-9.479386005256776</c:v>
                </c:pt>
                <c:pt idx="32">
                  <c:v>-9.479386005256776</c:v>
                </c:pt>
                <c:pt idx="33">
                  <c:v>-9.479386005256776</c:v>
                </c:pt>
                <c:pt idx="34">
                  <c:v>-9.479386005256776</c:v>
                </c:pt>
                <c:pt idx="35">
                  <c:v>-9.479386005256776</c:v>
                </c:pt>
                <c:pt idx="36">
                  <c:v>-9.479386005256776</c:v>
                </c:pt>
                <c:pt idx="37">
                  <c:v>-9.479386005256776</c:v>
                </c:pt>
                <c:pt idx="38">
                  <c:v>-9.479386005256776</c:v>
                </c:pt>
                <c:pt idx="39">
                  <c:v>-9.479386005256776</c:v>
                </c:pt>
                <c:pt idx="40">
                  <c:v>-9.479386005256776</c:v>
                </c:pt>
                <c:pt idx="41">
                  <c:v>-9.479386005256776</c:v>
                </c:pt>
                <c:pt idx="42">
                  <c:v>-9.479386005256776</c:v>
                </c:pt>
                <c:pt idx="43">
                  <c:v>-9.479386005256776</c:v>
                </c:pt>
                <c:pt idx="44">
                  <c:v>-9.500112766579191</c:v>
                </c:pt>
                <c:pt idx="45">
                  <c:v>-9.500112766579191</c:v>
                </c:pt>
                <c:pt idx="46">
                  <c:v>-9.500112766579191</c:v>
                </c:pt>
                <c:pt idx="47">
                  <c:v>-9.500112766579191</c:v>
                </c:pt>
                <c:pt idx="48">
                  <c:v>-9.500112766579191</c:v>
                </c:pt>
                <c:pt idx="49">
                  <c:v>-9.500112766579191</c:v>
                </c:pt>
                <c:pt idx="50">
                  <c:v>-9.500112766579191</c:v>
                </c:pt>
                <c:pt idx="51">
                  <c:v>-9.500112766579191</c:v>
                </c:pt>
                <c:pt idx="52">
                  <c:v>-9.500112766579191</c:v>
                </c:pt>
                <c:pt idx="53">
                  <c:v>-9.49820874639023</c:v>
                </c:pt>
              </c:numCache>
            </c:numRef>
          </c:xVal>
          <c:yVal>
            <c:numRef>
              <c:f>1!$BM$3:$BM$57</c:f>
              <c:numCache>
                <c:formatCode>General</c:formatCode>
                <c:ptCount val="55"/>
                <c:pt idx="0">
                  <c:v>-7.73820669942795</c:v>
                </c:pt>
                <c:pt idx="1">
                  <c:v>-7.288474959523903</c:v>
                </c:pt>
                <c:pt idx="2">
                  <c:v>-6.296462272311452</c:v>
                </c:pt>
                <c:pt idx="3">
                  <c:v>-6.493278363103506</c:v>
                </c:pt>
                <c:pt idx="4">
                  <c:v>-6.493278363103506</c:v>
                </c:pt>
                <c:pt idx="5">
                  <c:v>-6.493278363103506</c:v>
                </c:pt>
                <c:pt idx="6">
                  <c:v>-6.493278363103506</c:v>
                </c:pt>
                <c:pt idx="7">
                  <c:v>-6.493278363103506</c:v>
                </c:pt>
                <c:pt idx="8">
                  <c:v>-6.493278363103506</c:v>
                </c:pt>
                <c:pt idx="9">
                  <c:v>-6.493278363103506</c:v>
                </c:pt>
                <c:pt idx="10">
                  <c:v>-6.493278363103506</c:v>
                </c:pt>
                <c:pt idx="11">
                  <c:v>-6.493278363103506</c:v>
                </c:pt>
                <c:pt idx="12">
                  <c:v>-6.493278363103506</c:v>
                </c:pt>
                <c:pt idx="13">
                  <c:v>-6.493278363103506</c:v>
                </c:pt>
                <c:pt idx="14">
                  <c:v>-6.493278363103506</c:v>
                </c:pt>
                <c:pt idx="15">
                  <c:v>-6.493278363103506</c:v>
                </c:pt>
                <c:pt idx="16">
                  <c:v>-6.476868160432526</c:v>
                </c:pt>
                <c:pt idx="17">
                  <c:v>-6.476868160432526</c:v>
                </c:pt>
                <c:pt idx="18">
                  <c:v>-6.476868160432526</c:v>
                </c:pt>
                <c:pt idx="19">
                  <c:v>-6.476868160432526</c:v>
                </c:pt>
                <c:pt idx="20">
                  <c:v>-6.476868160432526</c:v>
                </c:pt>
                <c:pt idx="21">
                  <c:v>-6.476868160432526</c:v>
                </c:pt>
                <c:pt idx="22">
                  <c:v>-6.476868160432526</c:v>
                </c:pt>
                <c:pt idx="23">
                  <c:v>-6.476868160432526</c:v>
                </c:pt>
                <c:pt idx="24">
                  <c:v>-6.476868160432526</c:v>
                </c:pt>
                <c:pt idx="25">
                  <c:v>-6.476868160432526</c:v>
                </c:pt>
                <c:pt idx="26">
                  <c:v>-6.476868160432526</c:v>
                </c:pt>
                <c:pt idx="27">
                  <c:v>-6.476868160432526</c:v>
                </c:pt>
                <c:pt idx="28">
                  <c:v>-6.476868160432526</c:v>
                </c:pt>
                <c:pt idx="29">
                  <c:v>-6.476868160432526</c:v>
                </c:pt>
                <c:pt idx="30">
                  <c:v>-6.476868160432526</c:v>
                </c:pt>
                <c:pt idx="31">
                  <c:v>-6.476868160432526</c:v>
                </c:pt>
                <c:pt idx="32">
                  <c:v>-6.476868160432526</c:v>
                </c:pt>
                <c:pt idx="33">
                  <c:v>-6.476868160432526</c:v>
                </c:pt>
                <c:pt idx="34">
                  <c:v>-6.476868160432526</c:v>
                </c:pt>
                <c:pt idx="35">
                  <c:v>-6.476868160432526</c:v>
                </c:pt>
                <c:pt idx="36">
                  <c:v>-6.476868160432526</c:v>
                </c:pt>
                <c:pt idx="37">
                  <c:v>-6.476868160432526</c:v>
                </c:pt>
                <c:pt idx="38">
                  <c:v>-6.476868160432526</c:v>
                </c:pt>
                <c:pt idx="39">
                  <c:v>-6.476868160432526</c:v>
                </c:pt>
                <c:pt idx="40">
                  <c:v>-6.476868160432526</c:v>
                </c:pt>
                <c:pt idx="41">
                  <c:v>-6.476868160432526</c:v>
                </c:pt>
                <c:pt idx="42">
                  <c:v>-6.476868160432526</c:v>
                </c:pt>
                <c:pt idx="43">
                  <c:v>-6.476868160432526</c:v>
                </c:pt>
                <c:pt idx="44">
                  <c:v>-6.501416626297996</c:v>
                </c:pt>
                <c:pt idx="45">
                  <c:v>-6.501416626297996</c:v>
                </c:pt>
                <c:pt idx="46">
                  <c:v>-6.501416626297996</c:v>
                </c:pt>
                <c:pt idx="47">
                  <c:v>-6.501416626297996</c:v>
                </c:pt>
                <c:pt idx="48">
                  <c:v>-6.501416626297996</c:v>
                </c:pt>
                <c:pt idx="49">
                  <c:v>-6.501416626297996</c:v>
                </c:pt>
                <c:pt idx="50">
                  <c:v>-6.501416626297996</c:v>
                </c:pt>
                <c:pt idx="51">
                  <c:v>-6.501416626297996</c:v>
                </c:pt>
                <c:pt idx="52">
                  <c:v>-6.501416626297996</c:v>
                </c:pt>
                <c:pt idx="53">
                  <c:v>-6.497668134804916</c:v>
                </c:pt>
              </c:numCache>
            </c:numRef>
          </c:yVal>
        </c:ser>
        <c:ser>
          <c:idx val="22"/>
          <c:order val="22"/>
          <c:marker>
            <c:symbol val="circle"/>
          </c:marker>
          <c:xVal>
            <c:numRef>
              <c:f>1!$BO$3:$BO$26</c:f>
              <c:numCache>
                <c:formatCode>General</c:formatCode>
                <c:ptCount val="24"/>
                <c:pt idx="0">
                  <c:v>2.576852054022847</c:v>
                </c:pt>
                <c:pt idx="1">
                  <c:v>2.03219925336901</c:v>
                </c:pt>
                <c:pt idx="2">
                  <c:v>0.8619200083834775</c:v>
                </c:pt>
                <c:pt idx="3">
                  <c:v>-1.371307499628776</c:v>
                </c:pt>
                <c:pt idx="4">
                  <c:v>-5.332800113677471</c:v>
                </c:pt>
                <c:pt idx="5">
                  <c:v>-5.332800113677471</c:v>
                </c:pt>
                <c:pt idx="6">
                  <c:v>-6.070188348884746</c:v>
                </c:pt>
                <c:pt idx="7">
                  <c:v>-4.599011717974918</c:v>
                </c:pt>
                <c:pt idx="8">
                  <c:v>-4.599011717974918</c:v>
                </c:pt>
                <c:pt idx="9">
                  <c:v>-4.103789334058463</c:v>
                </c:pt>
                <c:pt idx="10">
                  <c:v>-4.103789334058463</c:v>
                </c:pt>
                <c:pt idx="11">
                  <c:v>-3.664480380436625</c:v>
                </c:pt>
                <c:pt idx="12">
                  <c:v>-3.664480380436625</c:v>
                </c:pt>
                <c:pt idx="13">
                  <c:v>-3.664480380436625</c:v>
                </c:pt>
                <c:pt idx="14">
                  <c:v>-3.664480380436625</c:v>
                </c:pt>
                <c:pt idx="15">
                  <c:v>-3.744304198610309</c:v>
                </c:pt>
                <c:pt idx="16">
                  <c:v>-3.744304198610309</c:v>
                </c:pt>
                <c:pt idx="17">
                  <c:v>-3.744304198610309</c:v>
                </c:pt>
                <c:pt idx="18">
                  <c:v>-3.744304198610309</c:v>
                </c:pt>
                <c:pt idx="19">
                  <c:v>-4.129163635437008</c:v>
                </c:pt>
                <c:pt idx="20">
                  <c:v>-4.129163635437008</c:v>
                </c:pt>
                <c:pt idx="21">
                  <c:v>-4.129163635437008</c:v>
                </c:pt>
                <c:pt idx="22">
                  <c:v>-3.207672962058339</c:v>
                </c:pt>
              </c:numCache>
            </c:numRef>
          </c:xVal>
          <c:yVal>
            <c:numRef>
              <c:f>1!$BP$3:$BP$26</c:f>
              <c:numCache>
                <c:formatCode>General</c:formatCode>
                <c:ptCount val="24"/>
                <c:pt idx="0">
                  <c:v>-3.274939452837553</c:v>
                </c:pt>
                <c:pt idx="1">
                  <c:v>-2.917343492445582</c:v>
                </c:pt>
                <c:pt idx="2">
                  <c:v>-2.753566332924904</c:v>
                </c:pt>
                <c:pt idx="3">
                  <c:v>-2.646190623913751</c:v>
                </c:pt>
                <c:pt idx="4">
                  <c:v>-2.715019154108879</c:v>
                </c:pt>
                <c:pt idx="5">
                  <c:v>-2.715019154108879</c:v>
                </c:pt>
                <c:pt idx="6">
                  <c:v>-2.827873457380013</c:v>
                </c:pt>
                <c:pt idx="7">
                  <c:v>-1.703700012883829</c:v>
                </c:pt>
                <c:pt idx="8">
                  <c:v>-1.703700012883829</c:v>
                </c:pt>
                <c:pt idx="9">
                  <c:v>-1.146335453274992</c:v>
                </c:pt>
                <c:pt idx="10">
                  <c:v>-1.146335453274992</c:v>
                </c:pt>
                <c:pt idx="11">
                  <c:v>-0.6742855381333224</c:v>
                </c:pt>
                <c:pt idx="12">
                  <c:v>-0.6742855381333224</c:v>
                </c:pt>
                <c:pt idx="13">
                  <c:v>-0.6742855381333224</c:v>
                </c:pt>
                <c:pt idx="14">
                  <c:v>-0.6742855381333224</c:v>
                </c:pt>
                <c:pt idx="15">
                  <c:v>-0.7353196068780814</c:v>
                </c:pt>
                <c:pt idx="16">
                  <c:v>-0.7353196068780814</c:v>
                </c:pt>
                <c:pt idx="17">
                  <c:v>-0.7353196068780814</c:v>
                </c:pt>
                <c:pt idx="18">
                  <c:v>-0.7353196068780814</c:v>
                </c:pt>
                <c:pt idx="19">
                  <c:v>-1.122522393187876</c:v>
                </c:pt>
                <c:pt idx="20">
                  <c:v>-1.122522393187876</c:v>
                </c:pt>
                <c:pt idx="21">
                  <c:v>-1.122522393187876</c:v>
                </c:pt>
                <c:pt idx="22">
                  <c:v>-0.2085194251032378</c:v>
                </c:pt>
              </c:numCache>
            </c:numRef>
          </c:yVal>
        </c:ser>
        <c:ser>
          <c:idx val="23"/>
          <c:order val="23"/>
          <c:marker>
            <c:symbol val="circle"/>
          </c:marker>
          <c:xVal>
            <c:numRef>
              <c:f>1!$BR$3:$BR$9</c:f>
              <c:numCache>
                <c:formatCode>General</c:formatCode>
                <c:ptCount val="7"/>
                <c:pt idx="0">
                  <c:v>-2.265105489204084</c:v>
                </c:pt>
                <c:pt idx="1">
                  <c:v>-1.941555037018805</c:v>
                </c:pt>
                <c:pt idx="2">
                  <c:v>-0.6827169290041279</c:v>
                </c:pt>
                <c:pt idx="3">
                  <c:v>2.846389300289363</c:v>
                </c:pt>
                <c:pt idx="4">
                  <c:v>1.861312771504144</c:v>
                </c:pt>
                <c:pt idx="5">
                  <c:v>2.748566407028211</c:v>
                </c:pt>
              </c:numCache>
            </c:numRef>
          </c:xVal>
          <c:yVal>
            <c:numRef>
              <c:f>1!$BS$3:$BS$9</c:f>
              <c:numCache>
                <c:formatCode>General</c:formatCode>
                <c:ptCount val="7"/>
                <c:pt idx="0">
                  <c:v>6.235725867202376</c:v>
                </c:pt>
                <c:pt idx="1">
                  <c:v>5.836050305298589</c:v>
                </c:pt>
                <c:pt idx="2">
                  <c:v>5.615193292397363</c:v>
                </c:pt>
                <c:pt idx="3">
                  <c:v>5.100206163465883</c:v>
                </c:pt>
                <c:pt idx="4">
                  <c:v>5.152704269044915</c:v>
                </c:pt>
                <c:pt idx="5">
                  <c:v>5.749075446698219</c:v>
                </c:pt>
              </c:numCache>
            </c:numRef>
          </c:yVal>
        </c:ser>
        <c:ser>
          <c:idx val="24"/>
          <c:order val="24"/>
          <c:marker>
            <c:symbol val="circle"/>
          </c:marker>
          <c:xVal>
            <c:numRef>
              <c:f>1!$BU$3:$BU$15</c:f>
              <c:numCache>
                <c:formatCode>General</c:formatCode>
                <c:ptCount val="13"/>
                <c:pt idx="0">
                  <c:v>4.6811412181194</c:v>
                </c:pt>
                <c:pt idx="1">
                  <c:v>4.367598400809847</c:v>
                </c:pt>
                <c:pt idx="2">
                  <c:v>4.624447702359774</c:v>
                </c:pt>
                <c:pt idx="3">
                  <c:v>4.285664462566955</c:v>
                </c:pt>
                <c:pt idx="4">
                  <c:v>4.285664462566955</c:v>
                </c:pt>
                <c:pt idx="5">
                  <c:v>4.285664462566955</c:v>
                </c:pt>
                <c:pt idx="6">
                  <c:v>4.285664462566955</c:v>
                </c:pt>
                <c:pt idx="7">
                  <c:v>4.25853041278996</c:v>
                </c:pt>
                <c:pt idx="8">
                  <c:v>4.186912907441918</c:v>
                </c:pt>
                <c:pt idx="9">
                  <c:v>4.186912907441918</c:v>
                </c:pt>
                <c:pt idx="10">
                  <c:v>4.186912907441918</c:v>
                </c:pt>
                <c:pt idx="11">
                  <c:v>4.217135282415167</c:v>
                </c:pt>
              </c:numCache>
            </c:numRef>
          </c:xVal>
          <c:yVal>
            <c:numRef>
              <c:f>1!$BV$3:$BV$15</c:f>
              <c:numCache>
                <c:formatCode>General</c:formatCode>
                <c:ptCount val="13"/>
                <c:pt idx="0">
                  <c:v>7.864347071864692</c:v>
                </c:pt>
                <c:pt idx="1">
                  <c:v>7.481263220970453</c:v>
                </c:pt>
                <c:pt idx="2">
                  <c:v>7.596019370533451</c:v>
                </c:pt>
                <c:pt idx="3">
                  <c:v>7.263862234349474</c:v>
                </c:pt>
                <c:pt idx="4">
                  <c:v>7.263862234349474</c:v>
                </c:pt>
                <c:pt idx="5">
                  <c:v>7.263862234349474</c:v>
                </c:pt>
                <c:pt idx="6">
                  <c:v>7.263862234349474</c:v>
                </c:pt>
                <c:pt idx="7">
                  <c:v>7.236894379796063</c:v>
                </c:pt>
                <c:pt idx="8">
                  <c:v>7.198838594319245</c:v>
                </c:pt>
                <c:pt idx="9">
                  <c:v>7.198838594319245</c:v>
                </c:pt>
                <c:pt idx="10">
                  <c:v>7.198838594319245</c:v>
                </c:pt>
                <c:pt idx="11">
                  <c:v>7.216305521064573</c:v>
                </c:pt>
              </c:numCache>
            </c:numRef>
          </c:yVal>
        </c:ser>
        <c:ser>
          <c:idx val="25"/>
          <c:order val="25"/>
          <c:marker>
            <c:symbol val="circle"/>
          </c:marker>
          <c:xVal>
            <c:numRef>
              <c:f>1!$BX$3:$BX$20</c:f>
              <c:numCache>
                <c:formatCode>General</c:formatCode>
                <c:ptCount val="18"/>
                <c:pt idx="0">
                  <c:v>4.069389321509899</c:v>
                </c:pt>
                <c:pt idx="1">
                  <c:v>3.523553862399826</c:v>
                </c:pt>
                <c:pt idx="2">
                  <c:v>2.206489429500447</c:v>
                </c:pt>
                <c:pt idx="3">
                  <c:v>1.810513178324493</c:v>
                </c:pt>
                <c:pt idx="4">
                  <c:v>1.810513178324493</c:v>
                </c:pt>
                <c:pt idx="5">
                  <c:v>1.810513178324493</c:v>
                </c:pt>
                <c:pt idx="6">
                  <c:v>1.810513178324493</c:v>
                </c:pt>
                <c:pt idx="7">
                  <c:v>1.810513178324493</c:v>
                </c:pt>
                <c:pt idx="8">
                  <c:v>1.810513178324493</c:v>
                </c:pt>
                <c:pt idx="9">
                  <c:v>1.810513178324493</c:v>
                </c:pt>
                <c:pt idx="10">
                  <c:v>1.810513178324493</c:v>
                </c:pt>
                <c:pt idx="11">
                  <c:v>1.810513178324493</c:v>
                </c:pt>
                <c:pt idx="12">
                  <c:v>1.810513178324493</c:v>
                </c:pt>
                <c:pt idx="13">
                  <c:v>1.810513178324493</c:v>
                </c:pt>
                <c:pt idx="14">
                  <c:v>1.815690624655515</c:v>
                </c:pt>
                <c:pt idx="15">
                  <c:v>1.815690624655515</c:v>
                </c:pt>
                <c:pt idx="16">
                  <c:v>1.970089976473831</c:v>
                </c:pt>
              </c:numCache>
            </c:numRef>
          </c:xVal>
          <c:yVal>
            <c:numRef>
              <c:f>1!$BY$3:$BY$20</c:f>
              <c:numCache>
                <c:formatCode>General</c:formatCode>
                <c:ptCount val="18"/>
                <c:pt idx="0">
                  <c:v>4.682768960867287</c:v>
                </c:pt>
                <c:pt idx="1">
                  <c:v>5.028569796578997</c:v>
                </c:pt>
                <c:pt idx="2">
                  <c:v>4.918107757278733</c:v>
                </c:pt>
                <c:pt idx="3">
                  <c:v>4.820800591183674</c:v>
                </c:pt>
                <c:pt idx="4">
                  <c:v>4.820800591183674</c:v>
                </c:pt>
                <c:pt idx="5">
                  <c:v>4.820800591183674</c:v>
                </c:pt>
                <c:pt idx="6">
                  <c:v>4.820800591183674</c:v>
                </c:pt>
                <c:pt idx="7">
                  <c:v>4.820800591183674</c:v>
                </c:pt>
                <c:pt idx="8">
                  <c:v>4.820800591183674</c:v>
                </c:pt>
                <c:pt idx="9">
                  <c:v>4.820800591183674</c:v>
                </c:pt>
                <c:pt idx="10">
                  <c:v>4.820800591183674</c:v>
                </c:pt>
                <c:pt idx="11">
                  <c:v>4.820800591183674</c:v>
                </c:pt>
                <c:pt idx="12">
                  <c:v>4.820800591183674</c:v>
                </c:pt>
                <c:pt idx="13">
                  <c:v>4.820800591183674</c:v>
                </c:pt>
                <c:pt idx="14">
                  <c:v>4.817960509895175</c:v>
                </c:pt>
                <c:pt idx="15">
                  <c:v>4.817960509895175</c:v>
                </c:pt>
                <c:pt idx="16">
                  <c:v>4.97117104439468</c:v>
                </c:pt>
              </c:numCache>
            </c:numRef>
          </c:yVal>
        </c:ser>
        <c:ser>
          <c:idx val="26"/>
          <c:order val="26"/>
          <c:marker>
            <c:symbol val="circle"/>
          </c:marker>
          <c:xVal>
            <c:numRef>
              <c:f>1!$CA$3:$CA$40</c:f>
              <c:numCache>
                <c:formatCode>General</c:formatCode>
                <c:ptCount val="38"/>
                <c:pt idx="0">
                  <c:v>-5.336653434194465</c:v>
                </c:pt>
                <c:pt idx="1">
                  <c:v>-4.884576532293068</c:v>
                </c:pt>
                <c:pt idx="2">
                  <c:v>-4.197191039284242</c:v>
                </c:pt>
                <c:pt idx="3">
                  <c:v>-3.975073314558626</c:v>
                </c:pt>
                <c:pt idx="4">
                  <c:v>-3.975073314558626</c:v>
                </c:pt>
                <c:pt idx="5">
                  <c:v>-3.975073314558626</c:v>
                </c:pt>
                <c:pt idx="6">
                  <c:v>-3.975073314558626</c:v>
                </c:pt>
                <c:pt idx="7">
                  <c:v>-3.975073314558626</c:v>
                </c:pt>
                <c:pt idx="8">
                  <c:v>-3.975073314558626</c:v>
                </c:pt>
                <c:pt idx="9">
                  <c:v>-3.943648195719363</c:v>
                </c:pt>
                <c:pt idx="10">
                  <c:v>-3.943648195719363</c:v>
                </c:pt>
                <c:pt idx="11">
                  <c:v>-3.943648195719363</c:v>
                </c:pt>
                <c:pt idx="12">
                  <c:v>-3.943648195719363</c:v>
                </c:pt>
                <c:pt idx="13">
                  <c:v>-4.287109548077602</c:v>
                </c:pt>
                <c:pt idx="14">
                  <c:v>-4.287109548077602</c:v>
                </c:pt>
                <c:pt idx="15">
                  <c:v>-4.287109548077602</c:v>
                </c:pt>
                <c:pt idx="16">
                  <c:v>-4.287109548077602</c:v>
                </c:pt>
                <c:pt idx="17">
                  <c:v>-4.287109548077602</c:v>
                </c:pt>
                <c:pt idx="18">
                  <c:v>-4.21487217370074</c:v>
                </c:pt>
                <c:pt idx="19">
                  <c:v>-4.21487217370074</c:v>
                </c:pt>
                <c:pt idx="20">
                  <c:v>-4.21487217370074</c:v>
                </c:pt>
                <c:pt idx="21">
                  <c:v>-4.21487217370074</c:v>
                </c:pt>
                <c:pt idx="22">
                  <c:v>-4.21487217370074</c:v>
                </c:pt>
                <c:pt idx="23">
                  <c:v>-4.21487217370074</c:v>
                </c:pt>
                <c:pt idx="24">
                  <c:v>-4.21487217370074</c:v>
                </c:pt>
                <c:pt idx="25">
                  <c:v>-4.21487217370074</c:v>
                </c:pt>
                <c:pt idx="26">
                  <c:v>-4.21487217370074</c:v>
                </c:pt>
                <c:pt idx="27">
                  <c:v>-4.21487217370074</c:v>
                </c:pt>
                <c:pt idx="28">
                  <c:v>-4.21487217370074</c:v>
                </c:pt>
                <c:pt idx="29">
                  <c:v>-4.21487217370074</c:v>
                </c:pt>
                <c:pt idx="30">
                  <c:v>-4.21487217370074</c:v>
                </c:pt>
                <c:pt idx="31">
                  <c:v>-4.21487217370074</c:v>
                </c:pt>
                <c:pt idx="32">
                  <c:v>-4.21487217370074</c:v>
                </c:pt>
                <c:pt idx="33">
                  <c:v>-4.21487217370074</c:v>
                </c:pt>
                <c:pt idx="34">
                  <c:v>-4.21487217370074</c:v>
                </c:pt>
                <c:pt idx="35">
                  <c:v>-4.21487217370074</c:v>
                </c:pt>
                <c:pt idx="36">
                  <c:v>-4.209486731404214</c:v>
                </c:pt>
              </c:numCache>
            </c:numRef>
          </c:xVal>
          <c:yVal>
            <c:numRef>
              <c:f>1!$CB$3:$CB$40</c:f>
              <c:numCache>
                <c:formatCode>General</c:formatCode>
                <c:ptCount val="38"/>
                <c:pt idx="0">
                  <c:v>2.474276194757849</c:v>
                </c:pt>
                <c:pt idx="1">
                  <c:v>1.891818477504763</c:v>
                </c:pt>
                <c:pt idx="2">
                  <c:v>-0.2938475788031689</c:v>
                </c:pt>
                <c:pt idx="3">
                  <c:v>-0.9527216454661769</c:v>
                </c:pt>
                <c:pt idx="4">
                  <c:v>-0.9527216454661769</c:v>
                </c:pt>
                <c:pt idx="5">
                  <c:v>-0.9527216454661769</c:v>
                </c:pt>
                <c:pt idx="6">
                  <c:v>-0.9527216454661769</c:v>
                </c:pt>
                <c:pt idx="7">
                  <c:v>-0.9527216454661769</c:v>
                </c:pt>
                <c:pt idx="8">
                  <c:v>-0.9527216454661769</c:v>
                </c:pt>
                <c:pt idx="9">
                  <c:v>-0.9568824306403876</c:v>
                </c:pt>
                <c:pt idx="10">
                  <c:v>-0.9568824306403876</c:v>
                </c:pt>
                <c:pt idx="11">
                  <c:v>-0.9568824306403876</c:v>
                </c:pt>
                <c:pt idx="12">
                  <c:v>-0.9568824306403876</c:v>
                </c:pt>
                <c:pt idx="13">
                  <c:v>-1.290094067093196</c:v>
                </c:pt>
                <c:pt idx="14">
                  <c:v>-1.290094067093196</c:v>
                </c:pt>
                <c:pt idx="15">
                  <c:v>-1.290094067093196</c:v>
                </c:pt>
                <c:pt idx="16">
                  <c:v>-1.290094067093196</c:v>
                </c:pt>
                <c:pt idx="17">
                  <c:v>-1.290094067093196</c:v>
                </c:pt>
                <c:pt idx="18">
                  <c:v>-1.212751311692439</c:v>
                </c:pt>
                <c:pt idx="19">
                  <c:v>-1.212751311692439</c:v>
                </c:pt>
                <c:pt idx="20">
                  <c:v>-1.212751311692439</c:v>
                </c:pt>
                <c:pt idx="21">
                  <c:v>-1.212751311692439</c:v>
                </c:pt>
                <c:pt idx="22">
                  <c:v>-1.212751311692439</c:v>
                </c:pt>
                <c:pt idx="23">
                  <c:v>-1.212751311692439</c:v>
                </c:pt>
                <c:pt idx="24">
                  <c:v>-1.212751311692439</c:v>
                </c:pt>
                <c:pt idx="25">
                  <c:v>-1.212751311692439</c:v>
                </c:pt>
                <c:pt idx="26">
                  <c:v>-1.212751311692439</c:v>
                </c:pt>
                <c:pt idx="27">
                  <c:v>-1.212751311692439</c:v>
                </c:pt>
                <c:pt idx="28">
                  <c:v>-1.212751311692439</c:v>
                </c:pt>
                <c:pt idx="29">
                  <c:v>-1.212751311692439</c:v>
                </c:pt>
                <c:pt idx="30">
                  <c:v>-1.212751311692439</c:v>
                </c:pt>
                <c:pt idx="31">
                  <c:v>-1.212751311692439</c:v>
                </c:pt>
                <c:pt idx="32">
                  <c:v>-1.212751311692439</c:v>
                </c:pt>
                <c:pt idx="33">
                  <c:v>-1.212751311692439</c:v>
                </c:pt>
                <c:pt idx="34">
                  <c:v>-1.212751311692439</c:v>
                </c:pt>
                <c:pt idx="35">
                  <c:v>-1.212751311692439</c:v>
                </c:pt>
                <c:pt idx="36">
                  <c:v>-1.209923012350818</c:v>
                </c:pt>
              </c:numCache>
            </c:numRef>
          </c:yVal>
        </c:ser>
        <c:ser>
          <c:idx val="27"/>
          <c:order val="27"/>
          <c:marker>
            <c:symbol val="circle"/>
          </c:marker>
          <c:xVal>
            <c:numRef>
              <c:f>1!$CD$3:$CD$26</c:f>
              <c:numCache>
                <c:formatCode>General</c:formatCode>
                <c:ptCount val="24"/>
                <c:pt idx="0">
                  <c:v>-3.403798997312828</c:v>
                </c:pt>
                <c:pt idx="1">
                  <c:v>-2.860010450070898</c:v>
                </c:pt>
                <c:pt idx="2">
                  <c:v>-1.559662818650387</c:v>
                </c:pt>
                <c:pt idx="3">
                  <c:v>-1.523877665868904</c:v>
                </c:pt>
                <c:pt idx="4">
                  <c:v>-1.164162379026605</c:v>
                </c:pt>
                <c:pt idx="5">
                  <c:v>-1.199309385762198</c:v>
                </c:pt>
                <c:pt idx="6">
                  <c:v>-1.199309385762198</c:v>
                </c:pt>
                <c:pt idx="7">
                  <c:v>-1.199309385762198</c:v>
                </c:pt>
                <c:pt idx="8">
                  <c:v>-1.199309385762198</c:v>
                </c:pt>
                <c:pt idx="9">
                  <c:v>-1.199309385762198</c:v>
                </c:pt>
                <c:pt idx="10">
                  <c:v>-1.146234214302687</c:v>
                </c:pt>
                <c:pt idx="11">
                  <c:v>-1.150506717575409</c:v>
                </c:pt>
                <c:pt idx="12">
                  <c:v>-1.150506717575409</c:v>
                </c:pt>
                <c:pt idx="13">
                  <c:v>-1.116499836590392</c:v>
                </c:pt>
                <c:pt idx="14">
                  <c:v>-1.11882128172816</c:v>
                </c:pt>
                <c:pt idx="15">
                  <c:v>-1.11882128172816</c:v>
                </c:pt>
                <c:pt idx="16">
                  <c:v>-1.11882128172816</c:v>
                </c:pt>
                <c:pt idx="17">
                  <c:v>-1.118141427321549</c:v>
                </c:pt>
                <c:pt idx="18">
                  <c:v>-1.118141427321549</c:v>
                </c:pt>
                <c:pt idx="19">
                  <c:v>-1.118141427321549</c:v>
                </c:pt>
                <c:pt idx="20">
                  <c:v>-1.118141427321549</c:v>
                </c:pt>
                <c:pt idx="21">
                  <c:v>-1.118141427321549</c:v>
                </c:pt>
                <c:pt idx="22">
                  <c:v>-1.113533391749765</c:v>
                </c:pt>
              </c:numCache>
            </c:numRef>
          </c:xVal>
          <c:yVal>
            <c:numRef>
              <c:f>1!$CE$3:$CE$26</c:f>
              <c:numCache>
                <c:formatCode>General</c:formatCode>
                <c:ptCount val="24"/>
                <c:pt idx="0">
                  <c:v>2.91421769994299</c:v>
                </c:pt>
                <c:pt idx="1">
                  <c:v>2.452763357086857</c:v>
                </c:pt>
                <c:pt idx="2">
                  <c:v>2.150758785418396</c:v>
                </c:pt>
                <c:pt idx="3">
                  <c:v>1.717652271918164</c:v>
                </c:pt>
                <c:pt idx="4">
                  <c:v>1.720562846111342</c:v>
                </c:pt>
                <c:pt idx="5">
                  <c:v>1.84034499738333</c:v>
                </c:pt>
                <c:pt idx="6">
                  <c:v>1.84034499738333</c:v>
                </c:pt>
                <c:pt idx="7">
                  <c:v>1.84034499738333</c:v>
                </c:pt>
                <c:pt idx="8">
                  <c:v>1.84034499738333</c:v>
                </c:pt>
                <c:pt idx="9">
                  <c:v>1.84034499738333</c:v>
                </c:pt>
                <c:pt idx="10">
                  <c:v>1.819456148293419</c:v>
                </c:pt>
                <c:pt idx="11">
                  <c:v>1.855098661116906</c:v>
                </c:pt>
                <c:pt idx="12">
                  <c:v>1.855098661116906</c:v>
                </c:pt>
                <c:pt idx="13">
                  <c:v>1.886232718690346</c:v>
                </c:pt>
                <c:pt idx="14">
                  <c:v>1.879751627965516</c:v>
                </c:pt>
                <c:pt idx="15">
                  <c:v>1.879751627965516</c:v>
                </c:pt>
                <c:pt idx="16">
                  <c:v>1.879751627965516</c:v>
                </c:pt>
                <c:pt idx="17">
                  <c:v>1.883117518521177</c:v>
                </c:pt>
                <c:pt idx="18">
                  <c:v>1.883117518521177</c:v>
                </c:pt>
                <c:pt idx="19">
                  <c:v>1.883117518521177</c:v>
                </c:pt>
                <c:pt idx="20">
                  <c:v>1.883117518521177</c:v>
                </c:pt>
                <c:pt idx="21">
                  <c:v>1.883117518521177</c:v>
                </c:pt>
                <c:pt idx="22">
                  <c:v>1.887258515351728</c:v>
                </c:pt>
              </c:numCache>
            </c:numRef>
          </c:yVal>
        </c:ser>
        <c:ser>
          <c:idx val="28"/>
          <c:order val="28"/>
          <c:marker>
            <c:symbol val="circle"/>
          </c:marker>
          <c:xVal>
            <c:numRef>
              <c:f>1!$CG$3:$CG$29</c:f>
              <c:numCache>
                <c:formatCode>General</c:formatCode>
                <c:ptCount val="27"/>
                <c:pt idx="0">
                  <c:v>1.306775700128993</c:v>
                </c:pt>
                <c:pt idx="1">
                  <c:v>0.9186240141515281</c:v>
                </c:pt>
                <c:pt idx="2">
                  <c:v>0.198134086612876</c:v>
                </c:pt>
                <c:pt idx="3">
                  <c:v>-0.251124525579943</c:v>
                </c:pt>
                <c:pt idx="4">
                  <c:v>-0.251124525579943</c:v>
                </c:pt>
                <c:pt idx="5">
                  <c:v>0.05094669396511731</c:v>
                </c:pt>
                <c:pt idx="6">
                  <c:v>0.05094669396511731</c:v>
                </c:pt>
                <c:pt idx="7">
                  <c:v>0.5517377445973375</c:v>
                </c:pt>
                <c:pt idx="8">
                  <c:v>0.5517377445973375</c:v>
                </c:pt>
                <c:pt idx="9">
                  <c:v>0.5517377445973375</c:v>
                </c:pt>
                <c:pt idx="10">
                  <c:v>0.5517377445973375</c:v>
                </c:pt>
                <c:pt idx="11">
                  <c:v>0.5517377445973375</c:v>
                </c:pt>
                <c:pt idx="12">
                  <c:v>0.5517377445973375</c:v>
                </c:pt>
                <c:pt idx="13">
                  <c:v>0.5517377445973375</c:v>
                </c:pt>
                <c:pt idx="14">
                  <c:v>-0.009285927678010952</c:v>
                </c:pt>
                <c:pt idx="15">
                  <c:v>-0.009285927678010952</c:v>
                </c:pt>
                <c:pt idx="16">
                  <c:v>-0.009285927678010952</c:v>
                </c:pt>
                <c:pt idx="17">
                  <c:v>-0.009285927678010952</c:v>
                </c:pt>
                <c:pt idx="18">
                  <c:v>-0.009285927678010952</c:v>
                </c:pt>
                <c:pt idx="19">
                  <c:v>-0.009285927678010952</c:v>
                </c:pt>
                <c:pt idx="20">
                  <c:v>-0.009285927678010952</c:v>
                </c:pt>
                <c:pt idx="21">
                  <c:v>-0.009285927678010952</c:v>
                </c:pt>
                <c:pt idx="22">
                  <c:v>-0.009285927678010952</c:v>
                </c:pt>
                <c:pt idx="23">
                  <c:v>-0.009285927678010952</c:v>
                </c:pt>
                <c:pt idx="24">
                  <c:v>-0.009285927678010952</c:v>
                </c:pt>
                <c:pt idx="25">
                  <c:v>-0.08545001441765325</c:v>
                </c:pt>
              </c:numCache>
            </c:numRef>
          </c:xVal>
          <c:yVal>
            <c:numRef>
              <c:f>1!$CH$3:$CH$29</c:f>
              <c:numCache>
                <c:formatCode>General</c:formatCode>
                <c:ptCount val="27"/>
                <c:pt idx="0">
                  <c:v>-2.924563201581263</c:v>
                </c:pt>
                <c:pt idx="1">
                  <c:v>-2.350152684931156</c:v>
                </c:pt>
                <c:pt idx="2">
                  <c:v>-0.7836571839511262</c:v>
                </c:pt>
                <c:pt idx="3">
                  <c:v>3.109504305960375</c:v>
                </c:pt>
                <c:pt idx="4">
                  <c:v>3.109504305960375</c:v>
                </c:pt>
                <c:pt idx="5">
                  <c:v>3.0154908801427</c:v>
                </c:pt>
                <c:pt idx="6">
                  <c:v>3.0154908801427</c:v>
                </c:pt>
                <c:pt idx="7">
                  <c:v>3.581635140221709</c:v>
                </c:pt>
                <c:pt idx="8">
                  <c:v>3.581635140221709</c:v>
                </c:pt>
                <c:pt idx="9">
                  <c:v>3.581635140221709</c:v>
                </c:pt>
                <c:pt idx="10">
                  <c:v>3.581635140221709</c:v>
                </c:pt>
                <c:pt idx="11">
                  <c:v>3.581635140221709</c:v>
                </c:pt>
                <c:pt idx="12">
                  <c:v>3.581635140221709</c:v>
                </c:pt>
                <c:pt idx="13">
                  <c:v>3.581635140221709</c:v>
                </c:pt>
                <c:pt idx="14">
                  <c:v>3.001031055464384</c:v>
                </c:pt>
                <c:pt idx="15">
                  <c:v>3.001031055464384</c:v>
                </c:pt>
                <c:pt idx="16">
                  <c:v>3.001031055464384</c:v>
                </c:pt>
                <c:pt idx="17">
                  <c:v>3.001031055464384</c:v>
                </c:pt>
                <c:pt idx="18">
                  <c:v>3.001031055464384</c:v>
                </c:pt>
                <c:pt idx="19">
                  <c:v>3.001031055464384</c:v>
                </c:pt>
                <c:pt idx="20">
                  <c:v>3.001031055464384</c:v>
                </c:pt>
                <c:pt idx="21">
                  <c:v>3.001031055464384</c:v>
                </c:pt>
                <c:pt idx="22">
                  <c:v>3.001031055464384</c:v>
                </c:pt>
                <c:pt idx="23">
                  <c:v>3.001031055464384</c:v>
                </c:pt>
                <c:pt idx="24">
                  <c:v>3.001031055464384</c:v>
                </c:pt>
                <c:pt idx="25">
                  <c:v>2.914861697899508</c:v>
                </c:pt>
              </c:numCache>
            </c:numRef>
          </c:yVal>
        </c:ser>
        <c:ser>
          <c:idx val="29"/>
          <c:order val="29"/>
          <c:marker>
            <c:symbol val="circle"/>
          </c:marker>
          <c:xVal>
            <c:numRef>
              <c:f>1!$CJ$3:$CJ$52</c:f>
              <c:numCache>
                <c:formatCode>General</c:formatCode>
                <c:ptCount val="50"/>
                <c:pt idx="0">
                  <c:v>5.131278611438665</c:v>
                </c:pt>
                <c:pt idx="1">
                  <c:v>4.537585656202835</c:v>
                </c:pt>
                <c:pt idx="2">
                  <c:v>3.839143414109648</c:v>
                </c:pt>
                <c:pt idx="3">
                  <c:v>2.251692902083777</c:v>
                </c:pt>
                <c:pt idx="4">
                  <c:v>1.37149811747029</c:v>
                </c:pt>
                <c:pt idx="5">
                  <c:v>2.163396968222131</c:v>
                </c:pt>
                <c:pt idx="6">
                  <c:v>2.282730515853712</c:v>
                </c:pt>
                <c:pt idx="7">
                  <c:v>2.282730515853712</c:v>
                </c:pt>
                <c:pt idx="8">
                  <c:v>2.842475122984593</c:v>
                </c:pt>
                <c:pt idx="9">
                  <c:v>2.751954946204645</c:v>
                </c:pt>
                <c:pt idx="10">
                  <c:v>2.751954946204645</c:v>
                </c:pt>
                <c:pt idx="11">
                  <c:v>2.751954946204645</c:v>
                </c:pt>
                <c:pt idx="12">
                  <c:v>2.751954946204645</c:v>
                </c:pt>
                <c:pt idx="13">
                  <c:v>2.751954946204645</c:v>
                </c:pt>
                <c:pt idx="14">
                  <c:v>2.751954946204645</c:v>
                </c:pt>
                <c:pt idx="15">
                  <c:v>1.529117835000093</c:v>
                </c:pt>
                <c:pt idx="16">
                  <c:v>1.529117835000093</c:v>
                </c:pt>
                <c:pt idx="17">
                  <c:v>1.529117835000093</c:v>
                </c:pt>
                <c:pt idx="18">
                  <c:v>1.529117835000093</c:v>
                </c:pt>
                <c:pt idx="19">
                  <c:v>1.529117835000093</c:v>
                </c:pt>
                <c:pt idx="20">
                  <c:v>1.529117835000093</c:v>
                </c:pt>
                <c:pt idx="21">
                  <c:v>1.529117835000093</c:v>
                </c:pt>
                <c:pt idx="22">
                  <c:v>1.529117835000093</c:v>
                </c:pt>
                <c:pt idx="23">
                  <c:v>1.529117835000093</c:v>
                </c:pt>
                <c:pt idx="24">
                  <c:v>1.529117835000093</c:v>
                </c:pt>
                <c:pt idx="25">
                  <c:v>1.529117835000093</c:v>
                </c:pt>
                <c:pt idx="26">
                  <c:v>1.535266647687677</c:v>
                </c:pt>
                <c:pt idx="27">
                  <c:v>1.535266647687677</c:v>
                </c:pt>
                <c:pt idx="28">
                  <c:v>1.535266647687677</c:v>
                </c:pt>
                <c:pt idx="29">
                  <c:v>1.535266647687677</c:v>
                </c:pt>
                <c:pt idx="30">
                  <c:v>1.535266647687677</c:v>
                </c:pt>
                <c:pt idx="31">
                  <c:v>1.535266647687677</c:v>
                </c:pt>
                <c:pt idx="32">
                  <c:v>1.535266647687677</c:v>
                </c:pt>
                <c:pt idx="33">
                  <c:v>1.535266647687677</c:v>
                </c:pt>
                <c:pt idx="34">
                  <c:v>1.544764725810374</c:v>
                </c:pt>
                <c:pt idx="35">
                  <c:v>1.544764725810374</c:v>
                </c:pt>
                <c:pt idx="36">
                  <c:v>1.544764725810374</c:v>
                </c:pt>
                <c:pt idx="37">
                  <c:v>1.544764725810374</c:v>
                </c:pt>
                <c:pt idx="38">
                  <c:v>1.529585445944027</c:v>
                </c:pt>
                <c:pt idx="39">
                  <c:v>1.529585445944027</c:v>
                </c:pt>
                <c:pt idx="40">
                  <c:v>1.529585445944027</c:v>
                </c:pt>
                <c:pt idx="41">
                  <c:v>1.529585445944027</c:v>
                </c:pt>
                <c:pt idx="42">
                  <c:v>1.529585445944027</c:v>
                </c:pt>
                <c:pt idx="43">
                  <c:v>1.529585445944027</c:v>
                </c:pt>
                <c:pt idx="44">
                  <c:v>1.529585445944027</c:v>
                </c:pt>
                <c:pt idx="45">
                  <c:v>1.529585445944027</c:v>
                </c:pt>
                <c:pt idx="46">
                  <c:v>1.529585445944027</c:v>
                </c:pt>
                <c:pt idx="47">
                  <c:v>1.529585445944027</c:v>
                </c:pt>
                <c:pt idx="48">
                  <c:v>1.525582001286691</c:v>
                </c:pt>
              </c:numCache>
            </c:numRef>
          </c:xVal>
          <c:yVal>
            <c:numRef>
              <c:f>1!$CK$3:$CK$52</c:f>
              <c:numCache>
                <c:formatCode>General</c:formatCode>
                <c:ptCount val="50"/>
                <c:pt idx="0">
                  <c:v>-1.734459621783612</c:v>
                </c:pt>
                <c:pt idx="1">
                  <c:v>-1.248979166609669</c:v>
                </c:pt>
                <c:pt idx="2">
                  <c:v>0.4198339549525913</c:v>
                </c:pt>
                <c:pt idx="3">
                  <c:v>4.314387442187265</c:v>
                </c:pt>
                <c:pt idx="4">
                  <c:v>4.559425367996976</c:v>
                </c:pt>
                <c:pt idx="5">
                  <c:v>5.325161430599725</c:v>
                </c:pt>
                <c:pt idx="6">
                  <c:v>5.22374386059967</c:v>
                </c:pt>
                <c:pt idx="7">
                  <c:v>5.22374386059967</c:v>
                </c:pt>
                <c:pt idx="8">
                  <c:v>5.783940595353087</c:v>
                </c:pt>
                <c:pt idx="9">
                  <c:v>5.787255736667786</c:v>
                </c:pt>
                <c:pt idx="10">
                  <c:v>5.787255736667786</c:v>
                </c:pt>
                <c:pt idx="11">
                  <c:v>5.787255736667786</c:v>
                </c:pt>
                <c:pt idx="12">
                  <c:v>5.787255736667786</c:v>
                </c:pt>
                <c:pt idx="13">
                  <c:v>5.787255736667786</c:v>
                </c:pt>
                <c:pt idx="14">
                  <c:v>5.787255736667786</c:v>
                </c:pt>
                <c:pt idx="15">
                  <c:v>4.543992287426388</c:v>
                </c:pt>
                <c:pt idx="16">
                  <c:v>4.543992287426388</c:v>
                </c:pt>
                <c:pt idx="17">
                  <c:v>4.543992287426388</c:v>
                </c:pt>
                <c:pt idx="18">
                  <c:v>4.543992287426388</c:v>
                </c:pt>
                <c:pt idx="19">
                  <c:v>4.543992287426388</c:v>
                </c:pt>
                <c:pt idx="20">
                  <c:v>4.543992287426388</c:v>
                </c:pt>
                <c:pt idx="21">
                  <c:v>4.543992287426388</c:v>
                </c:pt>
                <c:pt idx="22">
                  <c:v>4.543992287426388</c:v>
                </c:pt>
                <c:pt idx="23">
                  <c:v>4.543992287426388</c:v>
                </c:pt>
                <c:pt idx="24">
                  <c:v>4.543992287426388</c:v>
                </c:pt>
                <c:pt idx="25">
                  <c:v>4.543992287426388</c:v>
                </c:pt>
                <c:pt idx="26">
                  <c:v>4.545047626030585</c:v>
                </c:pt>
                <c:pt idx="27">
                  <c:v>4.545047626030585</c:v>
                </c:pt>
                <c:pt idx="28">
                  <c:v>4.545047626030585</c:v>
                </c:pt>
                <c:pt idx="29">
                  <c:v>4.545047626030585</c:v>
                </c:pt>
                <c:pt idx="30">
                  <c:v>4.545047626030585</c:v>
                </c:pt>
                <c:pt idx="31">
                  <c:v>4.545047626030585</c:v>
                </c:pt>
                <c:pt idx="32">
                  <c:v>4.545047626030585</c:v>
                </c:pt>
                <c:pt idx="33">
                  <c:v>4.545047626030585</c:v>
                </c:pt>
                <c:pt idx="34">
                  <c:v>4.542176146994694</c:v>
                </c:pt>
                <c:pt idx="35">
                  <c:v>4.542176146994694</c:v>
                </c:pt>
                <c:pt idx="36">
                  <c:v>4.542176146994694</c:v>
                </c:pt>
                <c:pt idx="37">
                  <c:v>4.542176146994694</c:v>
                </c:pt>
                <c:pt idx="38">
                  <c:v>4.5310548143538</c:v>
                </c:pt>
                <c:pt idx="39">
                  <c:v>4.5310548143538</c:v>
                </c:pt>
                <c:pt idx="40">
                  <c:v>4.5310548143538</c:v>
                </c:pt>
                <c:pt idx="41">
                  <c:v>4.5310548143538</c:v>
                </c:pt>
                <c:pt idx="42">
                  <c:v>4.5310548143538</c:v>
                </c:pt>
                <c:pt idx="43">
                  <c:v>4.5310548143538</c:v>
                </c:pt>
                <c:pt idx="44">
                  <c:v>4.5310548143538</c:v>
                </c:pt>
                <c:pt idx="45">
                  <c:v>4.5310548143538</c:v>
                </c:pt>
                <c:pt idx="46">
                  <c:v>4.5310548143538</c:v>
                </c:pt>
                <c:pt idx="47">
                  <c:v>4.5310548143538</c:v>
                </c:pt>
                <c:pt idx="48">
                  <c:v>4.526599006803234</c:v>
                </c:pt>
              </c:numCache>
            </c:numRef>
          </c:yVal>
        </c:ser>
        <c:ser>
          <c:idx val="30"/>
          <c:order val="30"/>
          <c:marker>
            <c:symbol val="circle"/>
          </c:marker>
          <c:xVal>
            <c:numRef>
              <c:f>1!$CM$3:$CM$36</c:f>
              <c:numCache>
                <c:formatCode>General</c:formatCode>
                <c:ptCount val="34"/>
                <c:pt idx="0">
                  <c:v>0.4726067694492002</c:v>
                </c:pt>
                <c:pt idx="1">
                  <c:v>0.03064049240721384</c:v>
                </c:pt>
                <c:pt idx="2">
                  <c:v>-1.489079749997388</c:v>
                </c:pt>
                <c:pt idx="3">
                  <c:v>-4.327700944302389</c:v>
                </c:pt>
                <c:pt idx="4">
                  <c:v>-6.412318565963118</c:v>
                </c:pt>
                <c:pt idx="5">
                  <c:v>-6.412318565963118</c:v>
                </c:pt>
                <c:pt idx="6">
                  <c:v>-6.412318565963118</c:v>
                </c:pt>
                <c:pt idx="7">
                  <c:v>-6.412318565963118</c:v>
                </c:pt>
                <c:pt idx="8">
                  <c:v>-6.412318565963118</c:v>
                </c:pt>
                <c:pt idx="9">
                  <c:v>-6.412318565963118</c:v>
                </c:pt>
                <c:pt idx="10">
                  <c:v>-6.412318565963118</c:v>
                </c:pt>
                <c:pt idx="11">
                  <c:v>-6.412318565963118</c:v>
                </c:pt>
                <c:pt idx="12">
                  <c:v>-5.827218109247284</c:v>
                </c:pt>
                <c:pt idx="13">
                  <c:v>-5.827218109247284</c:v>
                </c:pt>
                <c:pt idx="14">
                  <c:v>-5.827218109247284</c:v>
                </c:pt>
                <c:pt idx="15">
                  <c:v>-5.827218109247284</c:v>
                </c:pt>
                <c:pt idx="16">
                  <c:v>-5.827218109247284</c:v>
                </c:pt>
                <c:pt idx="17">
                  <c:v>-5.827218109247284</c:v>
                </c:pt>
                <c:pt idx="18">
                  <c:v>-5.827218109247284</c:v>
                </c:pt>
                <c:pt idx="19">
                  <c:v>-5.827218109247284</c:v>
                </c:pt>
                <c:pt idx="20">
                  <c:v>-5.827218109247284</c:v>
                </c:pt>
                <c:pt idx="21">
                  <c:v>-5.827218109247284</c:v>
                </c:pt>
                <c:pt idx="22">
                  <c:v>-5.827218109247284</c:v>
                </c:pt>
                <c:pt idx="23">
                  <c:v>-5.827218109247284</c:v>
                </c:pt>
                <c:pt idx="24">
                  <c:v>-5.827218109247284</c:v>
                </c:pt>
                <c:pt idx="25">
                  <c:v>-5.827218109247284</c:v>
                </c:pt>
                <c:pt idx="26">
                  <c:v>-5.824409537739579</c:v>
                </c:pt>
                <c:pt idx="27">
                  <c:v>-5.805110310457993</c:v>
                </c:pt>
                <c:pt idx="28">
                  <c:v>-5.805110310457993</c:v>
                </c:pt>
                <c:pt idx="29">
                  <c:v>-5.805110310457993</c:v>
                </c:pt>
                <c:pt idx="30">
                  <c:v>-5.805110310457993</c:v>
                </c:pt>
                <c:pt idx="31">
                  <c:v>-5.805110310457993</c:v>
                </c:pt>
                <c:pt idx="32">
                  <c:v>-5.803529417473608</c:v>
                </c:pt>
              </c:numCache>
            </c:numRef>
          </c:xVal>
          <c:yVal>
            <c:numRef>
              <c:f>1!$CN$3:$CN$36</c:f>
              <c:numCache>
                <c:formatCode>General</c:formatCode>
                <c:ptCount val="34"/>
                <c:pt idx="0">
                  <c:v>-3.971745845043699</c:v>
                </c:pt>
                <c:pt idx="1">
                  <c:v>-3.99685769078054</c:v>
                </c:pt>
                <c:pt idx="2">
                  <c:v>-3.84842749412551</c:v>
                </c:pt>
                <c:pt idx="3">
                  <c:v>-3.673620006397909</c:v>
                </c:pt>
                <c:pt idx="4">
                  <c:v>-3.390705005442401</c:v>
                </c:pt>
                <c:pt idx="5">
                  <c:v>-3.390705005442401</c:v>
                </c:pt>
                <c:pt idx="6">
                  <c:v>-3.390705005442401</c:v>
                </c:pt>
                <c:pt idx="7">
                  <c:v>-3.390705005442401</c:v>
                </c:pt>
                <c:pt idx="8">
                  <c:v>-3.390705005442401</c:v>
                </c:pt>
                <c:pt idx="9">
                  <c:v>-3.390705005442401</c:v>
                </c:pt>
                <c:pt idx="10">
                  <c:v>-3.390705005442401</c:v>
                </c:pt>
                <c:pt idx="11">
                  <c:v>-3.390705005442401</c:v>
                </c:pt>
                <c:pt idx="12">
                  <c:v>-2.819932758482892</c:v>
                </c:pt>
                <c:pt idx="13">
                  <c:v>-2.819932758482892</c:v>
                </c:pt>
                <c:pt idx="14">
                  <c:v>-2.819932758482892</c:v>
                </c:pt>
                <c:pt idx="15">
                  <c:v>-2.819932758482892</c:v>
                </c:pt>
                <c:pt idx="16">
                  <c:v>-2.819932758482892</c:v>
                </c:pt>
                <c:pt idx="17">
                  <c:v>-2.819932758482892</c:v>
                </c:pt>
                <c:pt idx="18">
                  <c:v>-2.819932758482892</c:v>
                </c:pt>
                <c:pt idx="19">
                  <c:v>-2.819932758482892</c:v>
                </c:pt>
                <c:pt idx="20">
                  <c:v>-2.819932758482892</c:v>
                </c:pt>
                <c:pt idx="21">
                  <c:v>-2.819932758482892</c:v>
                </c:pt>
                <c:pt idx="22">
                  <c:v>-2.819932758482892</c:v>
                </c:pt>
                <c:pt idx="23">
                  <c:v>-2.819932758482892</c:v>
                </c:pt>
                <c:pt idx="24">
                  <c:v>-2.819932758482892</c:v>
                </c:pt>
                <c:pt idx="25">
                  <c:v>-2.819932758482892</c:v>
                </c:pt>
                <c:pt idx="26">
                  <c:v>-2.817257070192612</c:v>
                </c:pt>
                <c:pt idx="27">
                  <c:v>-2.807766956310147</c:v>
                </c:pt>
                <c:pt idx="28">
                  <c:v>-2.807766956310147</c:v>
                </c:pt>
                <c:pt idx="29">
                  <c:v>-2.807766956310147</c:v>
                </c:pt>
                <c:pt idx="30">
                  <c:v>-2.807766956310147</c:v>
                </c:pt>
                <c:pt idx="31">
                  <c:v>-2.807766956310147</c:v>
                </c:pt>
                <c:pt idx="32">
                  <c:v>-2.80358513846116</c:v>
                </c:pt>
              </c:numCache>
            </c:numRef>
          </c:yVal>
        </c:ser>
        <c:ser>
          <c:idx val="31"/>
          <c:order val="31"/>
          <c:marker>
            <c:symbol val="circle"/>
          </c:marker>
          <c:xVal>
            <c:numRef>
              <c:f>1!$CP$3:$CP$52</c:f>
              <c:numCache>
                <c:formatCode>General</c:formatCode>
                <c:ptCount val="50"/>
                <c:pt idx="0">
                  <c:v>0.2226457177960555</c:v>
                </c:pt>
                <c:pt idx="1">
                  <c:v>-0.3769129956572533</c:v>
                </c:pt>
                <c:pt idx="2">
                  <c:v>-0.9295097343525665</c:v>
                </c:pt>
                <c:pt idx="3">
                  <c:v>-0.9295097343525665</c:v>
                </c:pt>
                <c:pt idx="4">
                  <c:v>-0.9295097343525665</c:v>
                </c:pt>
                <c:pt idx="5">
                  <c:v>-0.9295097343525665</c:v>
                </c:pt>
                <c:pt idx="6">
                  <c:v>-0.9295097343525665</c:v>
                </c:pt>
                <c:pt idx="7">
                  <c:v>-0.9295097343525665</c:v>
                </c:pt>
                <c:pt idx="8">
                  <c:v>-0.9295097343525665</c:v>
                </c:pt>
                <c:pt idx="9">
                  <c:v>-0.9295097343525665</c:v>
                </c:pt>
                <c:pt idx="10">
                  <c:v>-0.9295097343525665</c:v>
                </c:pt>
                <c:pt idx="11">
                  <c:v>-0.9295097343525665</c:v>
                </c:pt>
                <c:pt idx="12">
                  <c:v>-0.9295097343525665</c:v>
                </c:pt>
                <c:pt idx="13">
                  <c:v>-0.9295097343525665</c:v>
                </c:pt>
                <c:pt idx="14">
                  <c:v>-0.9295097343525665</c:v>
                </c:pt>
                <c:pt idx="15">
                  <c:v>-0.9295097343525665</c:v>
                </c:pt>
                <c:pt idx="16">
                  <c:v>-0.9295097343525665</c:v>
                </c:pt>
                <c:pt idx="17">
                  <c:v>-0.9295097343525665</c:v>
                </c:pt>
                <c:pt idx="18">
                  <c:v>-0.9295097343525665</c:v>
                </c:pt>
                <c:pt idx="19">
                  <c:v>-0.9295097343525665</c:v>
                </c:pt>
                <c:pt idx="20">
                  <c:v>-0.7510068282008054</c:v>
                </c:pt>
                <c:pt idx="21">
                  <c:v>-0.7510068282008054</c:v>
                </c:pt>
                <c:pt idx="22">
                  <c:v>-0.7510068282008054</c:v>
                </c:pt>
                <c:pt idx="23">
                  <c:v>-0.7510068282008054</c:v>
                </c:pt>
                <c:pt idx="24">
                  <c:v>-0.7510068282008054</c:v>
                </c:pt>
                <c:pt idx="25">
                  <c:v>-0.7510068282008054</c:v>
                </c:pt>
                <c:pt idx="26">
                  <c:v>-0.7510068282008054</c:v>
                </c:pt>
                <c:pt idx="27">
                  <c:v>-0.7510068282008054</c:v>
                </c:pt>
                <c:pt idx="28">
                  <c:v>-0.7510068282008054</c:v>
                </c:pt>
                <c:pt idx="29">
                  <c:v>-0.7510068282008054</c:v>
                </c:pt>
                <c:pt idx="30">
                  <c:v>-0.7510068282008054</c:v>
                </c:pt>
                <c:pt idx="31">
                  <c:v>-0.7510068282008054</c:v>
                </c:pt>
                <c:pt idx="32">
                  <c:v>-0.7510068282008054</c:v>
                </c:pt>
                <c:pt idx="33">
                  <c:v>-0.7510068282008054</c:v>
                </c:pt>
                <c:pt idx="34">
                  <c:v>-0.7510068282008054</c:v>
                </c:pt>
                <c:pt idx="35">
                  <c:v>-0.7510068282008054</c:v>
                </c:pt>
                <c:pt idx="36">
                  <c:v>-0.7510068282008054</c:v>
                </c:pt>
                <c:pt idx="37">
                  <c:v>-0.7708058261448826</c:v>
                </c:pt>
                <c:pt idx="38">
                  <c:v>-0.7708058261448826</c:v>
                </c:pt>
                <c:pt idx="39">
                  <c:v>-0.7708058261448826</c:v>
                </c:pt>
                <c:pt idx="40">
                  <c:v>-0.7708058261448826</c:v>
                </c:pt>
                <c:pt idx="41">
                  <c:v>-0.7708058261448826</c:v>
                </c:pt>
                <c:pt idx="42">
                  <c:v>-0.7708058261448826</c:v>
                </c:pt>
                <c:pt idx="43">
                  <c:v>-0.7708058261448826</c:v>
                </c:pt>
                <c:pt idx="44">
                  <c:v>-0.7672542947287718</c:v>
                </c:pt>
                <c:pt idx="45">
                  <c:v>-0.7672542947287718</c:v>
                </c:pt>
                <c:pt idx="46">
                  <c:v>-0.7672542947287718</c:v>
                </c:pt>
                <c:pt idx="47">
                  <c:v>-0.7672542947287718</c:v>
                </c:pt>
                <c:pt idx="48">
                  <c:v>-0.9574872380288679</c:v>
                </c:pt>
              </c:numCache>
            </c:numRef>
          </c:xVal>
          <c:yVal>
            <c:numRef>
              <c:f>1!$CQ$3:$CQ$52</c:f>
              <c:numCache>
                <c:formatCode>General</c:formatCode>
                <c:ptCount val="50"/>
                <c:pt idx="0">
                  <c:v>0.5308472925806313</c:v>
                </c:pt>
                <c:pt idx="1">
                  <c:v>1.082139836556898</c:v>
                </c:pt>
                <c:pt idx="2">
                  <c:v>2.077246958508975</c:v>
                </c:pt>
                <c:pt idx="3">
                  <c:v>2.077246958508975</c:v>
                </c:pt>
                <c:pt idx="4">
                  <c:v>2.077246958508975</c:v>
                </c:pt>
                <c:pt idx="5">
                  <c:v>2.077246958508975</c:v>
                </c:pt>
                <c:pt idx="6">
                  <c:v>2.077246958508975</c:v>
                </c:pt>
                <c:pt idx="7">
                  <c:v>2.077246958508975</c:v>
                </c:pt>
                <c:pt idx="8">
                  <c:v>2.077246958508975</c:v>
                </c:pt>
                <c:pt idx="9">
                  <c:v>2.077246958508975</c:v>
                </c:pt>
                <c:pt idx="10">
                  <c:v>2.077246958508975</c:v>
                </c:pt>
                <c:pt idx="11">
                  <c:v>2.077246958508975</c:v>
                </c:pt>
                <c:pt idx="12">
                  <c:v>2.077246958508975</c:v>
                </c:pt>
                <c:pt idx="13">
                  <c:v>2.077246958508975</c:v>
                </c:pt>
                <c:pt idx="14">
                  <c:v>2.077246958508975</c:v>
                </c:pt>
                <c:pt idx="15">
                  <c:v>2.077246958508975</c:v>
                </c:pt>
                <c:pt idx="16">
                  <c:v>2.077246958508975</c:v>
                </c:pt>
                <c:pt idx="17">
                  <c:v>2.077246958508975</c:v>
                </c:pt>
                <c:pt idx="18">
                  <c:v>2.077246958508975</c:v>
                </c:pt>
                <c:pt idx="19">
                  <c:v>2.077246958508975</c:v>
                </c:pt>
                <c:pt idx="20">
                  <c:v>2.244277370766785</c:v>
                </c:pt>
                <c:pt idx="21">
                  <c:v>2.244277370766785</c:v>
                </c:pt>
                <c:pt idx="22">
                  <c:v>2.244277370766785</c:v>
                </c:pt>
                <c:pt idx="23">
                  <c:v>2.244277370766785</c:v>
                </c:pt>
                <c:pt idx="24">
                  <c:v>2.244277370766785</c:v>
                </c:pt>
                <c:pt idx="25">
                  <c:v>2.244277370766785</c:v>
                </c:pt>
                <c:pt idx="26">
                  <c:v>2.244277370766785</c:v>
                </c:pt>
                <c:pt idx="27">
                  <c:v>2.244277370766785</c:v>
                </c:pt>
                <c:pt idx="28">
                  <c:v>2.244277370766785</c:v>
                </c:pt>
                <c:pt idx="29">
                  <c:v>2.244277370766785</c:v>
                </c:pt>
                <c:pt idx="30">
                  <c:v>2.244277370766785</c:v>
                </c:pt>
                <c:pt idx="31">
                  <c:v>2.244277370766785</c:v>
                </c:pt>
                <c:pt idx="32">
                  <c:v>2.244277370766785</c:v>
                </c:pt>
                <c:pt idx="33">
                  <c:v>2.244277370766785</c:v>
                </c:pt>
                <c:pt idx="34">
                  <c:v>2.244277370766785</c:v>
                </c:pt>
                <c:pt idx="35">
                  <c:v>2.244277370766785</c:v>
                </c:pt>
                <c:pt idx="36">
                  <c:v>2.244277370766785</c:v>
                </c:pt>
                <c:pt idx="37">
                  <c:v>2.225629939181104</c:v>
                </c:pt>
                <c:pt idx="38">
                  <c:v>2.225629939181104</c:v>
                </c:pt>
                <c:pt idx="39">
                  <c:v>2.225629939181104</c:v>
                </c:pt>
                <c:pt idx="40">
                  <c:v>2.225629939181104</c:v>
                </c:pt>
                <c:pt idx="41">
                  <c:v>2.225629939181104</c:v>
                </c:pt>
                <c:pt idx="42">
                  <c:v>2.225629939181104</c:v>
                </c:pt>
                <c:pt idx="43">
                  <c:v>2.225629939181104</c:v>
                </c:pt>
                <c:pt idx="44">
                  <c:v>2.234240014173293</c:v>
                </c:pt>
                <c:pt idx="45">
                  <c:v>2.234240014173293</c:v>
                </c:pt>
                <c:pt idx="46">
                  <c:v>2.234240014173293</c:v>
                </c:pt>
                <c:pt idx="47">
                  <c:v>2.234240014173293</c:v>
                </c:pt>
                <c:pt idx="48">
                  <c:v>2.043218230824117</c:v>
                </c:pt>
              </c:numCache>
            </c:numRef>
          </c:yVal>
        </c:ser>
        <c:ser>
          <c:idx val="32"/>
          <c:order val="32"/>
          <c:marker>
            <c:symbol val="circle"/>
          </c:marker>
          <c:xVal>
            <c:numRef>
              <c:f>1!$CS$3:$CS$46</c:f>
              <c:numCache>
                <c:formatCode>General</c:formatCode>
                <c:ptCount val="44"/>
                <c:pt idx="0">
                  <c:v>-0.9528084637837679</c:v>
                </c:pt>
                <c:pt idx="1">
                  <c:v>-0.47419603080591</c:v>
                </c:pt>
                <c:pt idx="2">
                  <c:v>0.7235761750942145</c:v>
                </c:pt>
                <c:pt idx="3">
                  <c:v>3.952467466053569</c:v>
                </c:pt>
                <c:pt idx="4">
                  <c:v>5.97879133152049</c:v>
                </c:pt>
                <c:pt idx="5">
                  <c:v>4.60956052137792</c:v>
                </c:pt>
                <c:pt idx="6">
                  <c:v>4.60956052137792</c:v>
                </c:pt>
                <c:pt idx="7">
                  <c:v>4.60956052137792</c:v>
                </c:pt>
                <c:pt idx="8">
                  <c:v>4.60956052137792</c:v>
                </c:pt>
                <c:pt idx="9">
                  <c:v>5.523588425022704</c:v>
                </c:pt>
                <c:pt idx="10">
                  <c:v>5.523588425022704</c:v>
                </c:pt>
                <c:pt idx="11">
                  <c:v>5.523588425022704</c:v>
                </c:pt>
                <c:pt idx="12">
                  <c:v>5.523588425022704</c:v>
                </c:pt>
                <c:pt idx="13">
                  <c:v>5.523588425022704</c:v>
                </c:pt>
                <c:pt idx="14">
                  <c:v>5.523588425022704</c:v>
                </c:pt>
                <c:pt idx="15">
                  <c:v>5.523588425022704</c:v>
                </c:pt>
                <c:pt idx="16">
                  <c:v>5.523588425022704</c:v>
                </c:pt>
                <c:pt idx="17">
                  <c:v>5.523588425022704</c:v>
                </c:pt>
                <c:pt idx="18">
                  <c:v>5.523588425022704</c:v>
                </c:pt>
                <c:pt idx="19">
                  <c:v>5.523588425022704</c:v>
                </c:pt>
                <c:pt idx="20">
                  <c:v>5.523588425022704</c:v>
                </c:pt>
                <c:pt idx="21">
                  <c:v>5.523588425022704</c:v>
                </c:pt>
                <c:pt idx="22">
                  <c:v>5.523588425022704</c:v>
                </c:pt>
                <c:pt idx="23">
                  <c:v>5.523588425022704</c:v>
                </c:pt>
                <c:pt idx="24">
                  <c:v>5.523588425022704</c:v>
                </c:pt>
                <c:pt idx="25">
                  <c:v>5.523588425022704</c:v>
                </c:pt>
                <c:pt idx="26">
                  <c:v>5.523588425022704</c:v>
                </c:pt>
                <c:pt idx="27">
                  <c:v>5.523588425022704</c:v>
                </c:pt>
                <c:pt idx="28">
                  <c:v>5.523588425022704</c:v>
                </c:pt>
                <c:pt idx="29">
                  <c:v>5.523588425022704</c:v>
                </c:pt>
                <c:pt idx="30">
                  <c:v>5.523588425022704</c:v>
                </c:pt>
                <c:pt idx="31">
                  <c:v>5.523588425022704</c:v>
                </c:pt>
                <c:pt idx="32">
                  <c:v>5.523588425022704</c:v>
                </c:pt>
                <c:pt idx="33">
                  <c:v>5.523588425022704</c:v>
                </c:pt>
                <c:pt idx="34">
                  <c:v>5.523588425022704</c:v>
                </c:pt>
                <c:pt idx="35">
                  <c:v>5.523588425022704</c:v>
                </c:pt>
                <c:pt idx="36">
                  <c:v>5.523588425022704</c:v>
                </c:pt>
                <c:pt idx="37">
                  <c:v>5.523588425022704</c:v>
                </c:pt>
                <c:pt idx="38">
                  <c:v>5.523588425022704</c:v>
                </c:pt>
                <c:pt idx="39">
                  <c:v>5.523588425022704</c:v>
                </c:pt>
                <c:pt idx="40">
                  <c:v>5.522959731481351</c:v>
                </c:pt>
                <c:pt idx="41">
                  <c:v>5.522959731481351</c:v>
                </c:pt>
                <c:pt idx="42">
                  <c:v>5.522706931178488</c:v>
                </c:pt>
              </c:numCache>
            </c:numRef>
          </c:xVal>
          <c:yVal>
            <c:numRef>
              <c:f>1!$CT$3:$CT$46</c:f>
              <c:numCache>
                <c:formatCode>General</c:formatCode>
                <c:ptCount val="44"/>
                <c:pt idx="0">
                  <c:v>9.976403235293397</c:v>
                </c:pt>
                <c:pt idx="1">
                  <c:v>9.587774620437091</c:v>
                </c:pt>
                <c:pt idx="2">
                  <c:v>9.112252046208797</c:v>
                </c:pt>
                <c:pt idx="3">
                  <c:v>8.767320617291487</c:v>
                </c:pt>
                <c:pt idx="4">
                  <c:v>8.459963919499673</c:v>
                </c:pt>
                <c:pt idx="5">
                  <c:v>7.784640066299691</c:v>
                </c:pt>
                <c:pt idx="6">
                  <c:v>7.784640066299691</c:v>
                </c:pt>
                <c:pt idx="7">
                  <c:v>7.784640066299691</c:v>
                </c:pt>
                <c:pt idx="8">
                  <c:v>7.784640066299691</c:v>
                </c:pt>
                <c:pt idx="9">
                  <c:v>8.521835437675763</c:v>
                </c:pt>
                <c:pt idx="10">
                  <c:v>8.521835437675763</c:v>
                </c:pt>
                <c:pt idx="11">
                  <c:v>8.521835437675763</c:v>
                </c:pt>
                <c:pt idx="12">
                  <c:v>8.521835437675763</c:v>
                </c:pt>
                <c:pt idx="13">
                  <c:v>8.521835437675763</c:v>
                </c:pt>
                <c:pt idx="14">
                  <c:v>8.521835437675763</c:v>
                </c:pt>
                <c:pt idx="15">
                  <c:v>8.521835437675763</c:v>
                </c:pt>
                <c:pt idx="16">
                  <c:v>8.521835437675763</c:v>
                </c:pt>
                <c:pt idx="17">
                  <c:v>8.521835437675763</c:v>
                </c:pt>
                <c:pt idx="18">
                  <c:v>8.521835437675763</c:v>
                </c:pt>
                <c:pt idx="19">
                  <c:v>8.521835437675763</c:v>
                </c:pt>
                <c:pt idx="20">
                  <c:v>8.521835437675763</c:v>
                </c:pt>
                <c:pt idx="21">
                  <c:v>8.521835437675763</c:v>
                </c:pt>
                <c:pt idx="22">
                  <c:v>8.521835437675763</c:v>
                </c:pt>
                <c:pt idx="23">
                  <c:v>8.521835437675763</c:v>
                </c:pt>
                <c:pt idx="24">
                  <c:v>8.521835437675763</c:v>
                </c:pt>
                <c:pt idx="25">
                  <c:v>8.521835437675763</c:v>
                </c:pt>
                <c:pt idx="26">
                  <c:v>8.521835437675763</c:v>
                </c:pt>
                <c:pt idx="27">
                  <c:v>8.521835437675763</c:v>
                </c:pt>
                <c:pt idx="28">
                  <c:v>8.521835437675763</c:v>
                </c:pt>
                <c:pt idx="29">
                  <c:v>8.521835437675763</c:v>
                </c:pt>
                <c:pt idx="30">
                  <c:v>8.521835437675763</c:v>
                </c:pt>
                <c:pt idx="31">
                  <c:v>8.521835437675763</c:v>
                </c:pt>
                <c:pt idx="32">
                  <c:v>8.521835437675763</c:v>
                </c:pt>
                <c:pt idx="33">
                  <c:v>8.521835437675763</c:v>
                </c:pt>
                <c:pt idx="34">
                  <c:v>8.521835437675763</c:v>
                </c:pt>
                <c:pt idx="35">
                  <c:v>8.521835437675763</c:v>
                </c:pt>
                <c:pt idx="36">
                  <c:v>8.521835437675763</c:v>
                </c:pt>
                <c:pt idx="37">
                  <c:v>8.521835437675763</c:v>
                </c:pt>
                <c:pt idx="38">
                  <c:v>8.521835437675763</c:v>
                </c:pt>
                <c:pt idx="39">
                  <c:v>8.521835437675763</c:v>
                </c:pt>
                <c:pt idx="40">
                  <c:v>8.521433272398792</c:v>
                </c:pt>
                <c:pt idx="41">
                  <c:v>8.521433272398792</c:v>
                </c:pt>
                <c:pt idx="42">
                  <c:v>8.522251295320959</c:v>
                </c:pt>
              </c:numCache>
            </c:numRef>
          </c:yVal>
        </c:ser>
        <c:ser>
          <c:idx val="33"/>
          <c:order val="33"/>
          <c:marker>
            <c:symbol val="circle"/>
          </c:marker>
          <c:xVal>
            <c:numRef>
              <c:f>1!$CV$3:$CV$11</c:f>
              <c:numCache>
                <c:formatCode>General</c:formatCode>
                <c:ptCount val="9"/>
                <c:pt idx="0">
                  <c:v>1.136559423096912</c:v>
                </c:pt>
                <c:pt idx="1">
                  <c:v>0.6930172733001868</c:v>
                </c:pt>
                <c:pt idx="2">
                  <c:v>-0.6213278000441269</c:v>
                </c:pt>
                <c:pt idx="3">
                  <c:v>-1.121747834946546</c:v>
                </c:pt>
                <c:pt idx="4">
                  <c:v>-1.121747834946546</c:v>
                </c:pt>
                <c:pt idx="5">
                  <c:v>-1.121747834946546</c:v>
                </c:pt>
                <c:pt idx="6">
                  <c:v>-1.121747834946546</c:v>
                </c:pt>
                <c:pt idx="7">
                  <c:v>-0.7237918644416191</c:v>
                </c:pt>
              </c:numCache>
            </c:numRef>
          </c:xVal>
          <c:yVal>
            <c:numRef>
              <c:f>1!$CW$3:$CW$11</c:f>
              <c:numCache>
                <c:formatCode>General</c:formatCode>
                <c:ptCount val="9"/>
                <c:pt idx="0">
                  <c:v>-1.122149822792824</c:v>
                </c:pt>
                <c:pt idx="1">
                  <c:v>-0.6151953372349426</c:v>
                </c:pt>
                <c:pt idx="2">
                  <c:v>0.4509931457107401</c:v>
                </c:pt>
                <c:pt idx="3">
                  <c:v>1.610550859867654</c:v>
                </c:pt>
                <c:pt idx="4">
                  <c:v>1.610550859867654</c:v>
                </c:pt>
                <c:pt idx="5">
                  <c:v>1.610550859867654</c:v>
                </c:pt>
                <c:pt idx="6">
                  <c:v>1.610550859867654</c:v>
                </c:pt>
                <c:pt idx="7">
                  <c:v>2.27719866106589</c:v>
                </c:pt>
              </c:numCache>
            </c:numRef>
          </c:yVal>
        </c:ser>
        <c:ser>
          <c:idx val="34"/>
          <c:order val="34"/>
          <c:marker>
            <c:symbol val="circle"/>
          </c:marker>
          <c:xVal>
            <c:numRef>
              <c:f>1!$CY$3:$CY$34</c:f>
              <c:numCache>
                <c:formatCode>General</c:formatCode>
                <c:ptCount val="32"/>
                <c:pt idx="0">
                  <c:v>2.902480938508836</c:v>
                </c:pt>
                <c:pt idx="1">
                  <c:v>2.352180528133149</c:v>
                </c:pt>
                <c:pt idx="2">
                  <c:v>1.362128913716914</c:v>
                </c:pt>
                <c:pt idx="3">
                  <c:v>0.3901358927199046</c:v>
                </c:pt>
                <c:pt idx="4">
                  <c:v>0.3901358927199046</c:v>
                </c:pt>
                <c:pt idx="5">
                  <c:v>0.3901358927199046</c:v>
                </c:pt>
                <c:pt idx="6">
                  <c:v>0.3901358927199046</c:v>
                </c:pt>
                <c:pt idx="7">
                  <c:v>0.3901358927199046</c:v>
                </c:pt>
                <c:pt idx="8">
                  <c:v>0.3901358927199046</c:v>
                </c:pt>
                <c:pt idx="9">
                  <c:v>0.3901358927199046</c:v>
                </c:pt>
                <c:pt idx="10">
                  <c:v>0.3901358927199046</c:v>
                </c:pt>
                <c:pt idx="11">
                  <c:v>0.3901358927199046</c:v>
                </c:pt>
                <c:pt idx="12">
                  <c:v>0.3901358927199046</c:v>
                </c:pt>
                <c:pt idx="13">
                  <c:v>0.3901358927199046</c:v>
                </c:pt>
                <c:pt idx="14">
                  <c:v>0.3901358927199046</c:v>
                </c:pt>
                <c:pt idx="15">
                  <c:v>0.3901358927199046</c:v>
                </c:pt>
                <c:pt idx="16">
                  <c:v>0.3901358927199046</c:v>
                </c:pt>
                <c:pt idx="17">
                  <c:v>0.3901358927199046</c:v>
                </c:pt>
                <c:pt idx="18">
                  <c:v>0.3901358927199046</c:v>
                </c:pt>
                <c:pt idx="19">
                  <c:v>0.3901358927199046</c:v>
                </c:pt>
                <c:pt idx="20">
                  <c:v>0.3901358927199046</c:v>
                </c:pt>
                <c:pt idx="21">
                  <c:v>0.3901358927199046</c:v>
                </c:pt>
                <c:pt idx="22">
                  <c:v>0.3901358927199046</c:v>
                </c:pt>
                <c:pt idx="23">
                  <c:v>0.3901358927199046</c:v>
                </c:pt>
                <c:pt idx="24">
                  <c:v>0.390879226700616</c:v>
                </c:pt>
                <c:pt idx="25">
                  <c:v>0.3858244400573346</c:v>
                </c:pt>
                <c:pt idx="26">
                  <c:v>0.3827915680713657</c:v>
                </c:pt>
                <c:pt idx="27">
                  <c:v>0.3827915680713657</c:v>
                </c:pt>
                <c:pt idx="28">
                  <c:v>0.3827915680713657</c:v>
                </c:pt>
                <c:pt idx="29">
                  <c:v>0.3827915680713657</c:v>
                </c:pt>
                <c:pt idx="30">
                  <c:v>0.3844717863404779</c:v>
                </c:pt>
              </c:numCache>
            </c:numRef>
          </c:xVal>
          <c:yVal>
            <c:numRef>
              <c:f>1!$CZ$3:$CZ$34</c:f>
              <c:numCache>
                <c:formatCode>General</c:formatCode>
                <c:ptCount val="32"/>
                <c:pt idx="0">
                  <c:v>1.914327064333399</c:v>
                </c:pt>
                <c:pt idx="1">
                  <c:v>1.941180141436569</c:v>
                </c:pt>
                <c:pt idx="2">
                  <c:v>2.436155773116742</c:v>
                </c:pt>
                <c:pt idx="3">
                  <c:v>3.37899676506262</c:v>
                </c:pt>
                <c:pt idx="4">
                  <c:v>3.37899676506262</c:v>
                </c:pt>
                <c:pt idx="5">
                  <c:v>3.37899676506262</c:v>
                </c:pt>
                <c:pt idx="6">
                  <c:v>3.37899676506262</c:v>
                </c:pt>
                <c:pt idx="7">
                  <c:v>3.37899676506262</c:v>
                </c:pt>
                <c:pt idx="8">
                  <c:v>3.37899676506262</c:v>
                </c:pt>
                <c:pt idx="9">
                  <c:v>3.37899676506262</c:v>
                </c:pt>
                <c:pt idx="10">
                  <c:v>3.37899676506262</c:v>
                </c:pt>
                <c:pt idx="11">
                  <c:v>3.37899676506262</c:v>
                </c:pt>
                <c:pt idx="12">
                  <c:v>3.37899676506262</c:v>
                </c:pt>
                <c:pt idx="13">
                  <c:v>3.37899676506262</c:v>
                </c:pt>
                <c:pt idx="14">
                  <c:v>3.37899676506262</c:v>
                </c:pt>
                <c:pt idx="15">
                  <c:v>3.37899676506262</c:v>
                </c:pt>
                <c:pt idx="16">
                  <c:v>3.37899676506262</c:v>
                </c:pt>
                <c:pt idx="17">
                  <c:v>3.37899676506262</c:v>
                </c:pt>
                <c:pt idx="18">
                  <c:v>3.37899676506262</c:v>
                </c:pt>
                <c:pt idx="19">
                  <c:v>3.37899676506262</c:v>
                </c:pt>
                <c:pt idx="20">
                  <c:v>3.37899676506262</c:v>
                </c:pt>
                <c:pt idx="21">
                  <c:v>3.37899676506262</c:v>
                </c:pt>
                <c:pt idx="22">
                  <c:v>3.37899676506262</c:v>
                </c:pt>
                <c:pt idx="23">
                  <c:v>3.37899676506262</c:v>
                </c:pt>
                <c:pt idx="24">
                  <c:v>3.381759794342372</c:v>
                </c:pt>
                <c:pt idx="25">
                  <c:v>3.383694153566374</c:v>
                </c:pt>
                <c:pt idx="26">
                  <c:v>3.384854769100774</c:v>
                </c:pt>
                <c:pt idx="27">
                  <c:v>3.384854769100774</c:v>
                </c:pt>
                <c:pt idx="28">
                  <c:v>3.384854769100774</c:v>
                </c:pt>
                <c:pt idx="29">
                  <c:v>3.384854769100774</c:v>
                </c:pt>
                <c:pt idx="30">
                  <c:v>3.385566177993443</c:v>
                </c:pt>
              </c:numCache>
            </c:numRef>
          </c:yVal>
        </c:ser>
        <c:ser>
          <c:idx val="35"/>
          <c:order val="35"/>
          <c:marker>
            <c:symbol val="circle"/>
          </c:marker>
          <c:xVal>
            <c:numRef>
              <c:f>1!$DB$3:$DB$29</c:f>
              <c:numCache>
                <c:formatCode>General</c:formatCode>
                <c:ptCount val="27"/>
                <c:pt idx="0">
                  <c:v>0.3055662688847818</c:v>
                </c:pt>
                <c:pt idx="1">
                  <c:v>-0.2175957318015699</c:v>
                </c:pt>
                <c:pt idx="2">
                  <c:v>-0.9163850906831161</c:v>
                </c:pt>
                <c:pt idx="3">
                  <c:v>-2.404649759400567</c:v>
                </c:pt>
                <c:pt idx="4">
                  <c:v>-3.070327432836193</c:v>
                </c:pt>
                <c:pt idx="5">
                  <c:v>-3.070327432836193</c:v>
                </c:pt>
                <c:pt idx="6">
                  <c:v>-2.997718288781107</c:v>
                </c:pt>
                <c:pt idx="7">
                  <c:v>-3.062837867502569</c:v>
                </c:pt>
                <c:pt idx="8">
                  <c:v>-3.062837867502569</c:v>
                </c:pt>
                <c:pt idx="9">
                  <c:v>-3.062837867502569</c:v>
                </c:pt>
                <c:pt idx="10">
                  <c:v>-3.062837867502569</c:v>
                </c:pt>
                <c:pt idx="11">
                  <c:v>-3.062837867502569</c:v>
                </c:pt>
                <c:pt idx="12">
                  <c:v>-3.062837867502569</c:v>
                </c:pt>
                <c:pt idx="13">
                  <c:v>-3.062837867502569</c:v>
                </c:pt>
                <c:pt idx="14">
                  <c:v>-2.91966500619377</c:v>
                </c:pt>
                <c:pt idx="15">
                  <c:v>-2.91966500619377</c:v>
                </c:pt>
                <c:pt idx="16">
                  <c:v>-2.91966500619377</c:v>
                </c:pt>
                <c:pt idx="17">
                  <c:v>-2.91966500619377</c:v>
                </c:pt>
                <c:pt idx="18">
                  <c:v>-2.91966500619377</c:v>
                </c:pt>
                <c:pt idx="19">
                  <c:v>-2.91966500619377</c:v>
                </c:pt>
                <c:pt idx="20">
                  <c:v>-2.91966500619377</c:v>
                </c:pt>
                <c:pt idx="21">
                  <c:v>-2.91966500619377</c:v>
                </c:pt>
                <c:pt idx="22">
                  <c:v>-2.91966500619377</c:v>
                </c:pt>
                <c:pt idx="23">
                  <c:v>-2.91966500619377</c:v>
                </c:pt>
                <c:pt idx="24">
                  <c:v>-2.91966500619377</c:v>
                </c:pt>
                <c:pt idx="25">
                  <c:v>-2.915986582101026</c:v>
                </c:pt>
              </c:numCache>
            </c:numRef>
          </c:xVal>
          <c:yVal>
            <c:numRef>
              <c:f>1!$DC$3:$DC$29</c:f>
              <c:numCache>
                <c:formatCode>General</c:formatCode>
                <c:ptCount val="27"/>
                <c:pt idx="0">
                  <c:v>-3.128374588105713</c:v>
                </c:pt>
                <c:pt idx="1">
                  <c:v>-2.745830390480929</c:v>
                </c:pt>
                <c:pt idx="2">
                  <c:v>-1.412993517343307</c:v>
                </c:pt>
                <c:pt idx="3">
                  <c:v>0.1126136274208873</c:v>
                </c:pt>
                <c:pt idx="4">
                  <c:v>0.09052574560334925</c:v>
                </c:pt>
                <c:pt idx="5">
                  <c:v>0.09052574560334925</c:v>
                </c:pt>
                <c:pt idx="6">
                  <c:v>-0.03291840328623663</c:v>
                </c:pt>
                <c:pt idx="7">
                  <c:v>-0.07890286769982288</c:v>
                </c:pt>
                <c:pt idx="8">
                  <c:v>-0.07890286769982288</c:v>
                </c:pt>
                <c:pt idx="9">
                  <c:v>-0.07890286769982288</c:v>
                </c:pt>
                <c:pt idx="10">
                  <c:v>-0.07890286769982288</c:v>
                </c:pt>
                <c:pt idx="11">
                  <c:v>-0.07890286769982288</c:v>
                </c:pt>
                <c:pt idx="12">
                  <c:v>-0.07890286769982288</c:v>
                </c:pt>
                <c:pt idx="13">
                  <c:v>-0.07890286769982288</c:v>
                </c:pt>
                <c:pt idx="14">
                  <c:v>0.09603572937040561</c:v>
                </c:pt>
                <c:pt idx="15">
                  <c:v>0.09603572937040561</c:v>
                </c:pt>
                <c:pt idx="16">
                  <c:v>0.09603572937040561</c:v>
                </c:pt>
                <c:pt idx="17">
                  <c:v>0.09603572937040561</c:v>
                </c:pt>
                <c:pt idx="18">
                  <c:v>0.09603572937040561</c:v>
                </c:pt>
                <c:pt idx="19">
                  <c:v>0.09603572937040561</c:v>
                </c:pt>
                <c:pt idx="20">
                  <c:v>0.09603572937040561</c:v>
                </c:pt>
                <c:pt idx="21">
                  <c:v>0.09603572937040561</c:v>
                </c:pt>
                <c:pt idx="22">
                  <c:v>0.09603572937040561</c:v>
                </c:pt>
                <c:pt idx="23">
                  <c:v>0.09603572937040561</c:v>
                </c:pt>
                <c:pt idx="24">
                  <c:v>0.09603572937040561</c:v>
                </c:pt>
                <c:pt idx="25">
                  <c:v>0.08324329613238776</c:v>
                </c:pt>
              </c:numCache>
            </c:numRef>
          </c:yVal>
        </c:ser>
        <c:ser>
          <c:idx val="36"/>
          <c:order val="36"/>
          <c:marker>
            <c:symbol val="circle"/>
          </c:marker>
          <c:xVal>
            <c:numRef>
              <c:f>1!$DE$3:$DE$30</c:f>
              <c:numCache>
                <c:formatCode>General</c:formatCode>
                <c:ptCount val="28"/>
                <c:pt idx="0">
                  <c:v>5.550464367352991</c:v>
                </c:pt>
                <c:pt idx="1">
                  <c:v>5.196117907452678</c:v>
                </c:pt>
                <c:pt idx="2">
                  <c:v>4.773271483206309</c:v>
                </c:pt>
                <c:pt idx="3">
                  <c:v>4.311434311006343</c:v>
                </c:pt>
                <c:pt idx="4">
                  <c:v>4.516860957881354</c:v>
                </c:pt>
                <c:pt idx="5">
                  <c:v>4.969947949410907</c:v>
                </c:pt>
                <c:pt idx="6">
                  <c:v>5.043501263068196</c:v>
                </c:pt>
                <c:pt idx="7">
                  <c:v>5.043501263068196</c:v>
                </c:pt>
                <c:pt idx="8">
                  <c:v>5.043501263068196</c:v>
                </c:pt>
                <c:pt idx="9">
                  <c:v>5.043501263068196</c:v>
                </c:pt>
                <c:pt idx="10">
                  <c:v>5.043501263068196</c:v>
                </c:pt>
                <c:pt idx="11">
                  <c:v>5.043501263068196</c:v>
                </c:pt>
                <c:pt idx="12">
                  <c:v>5.043501263068196</c:v>
                </c:pt>
                <c:pt idx="13">
                  <c:v>5.043501263068196</c:v>
                </c:pt>
                <c:pt idx="14">
                  <c:v>5.043501263068196</c:v>
                </c:pt>
                <c:pt idx="15">
                  <c:v>5.043501263068196</c:v>
                </c:pt>
                <c:pt idx="16">
                  <c:v>5.043501263068196</c:v>
                </c:pt>
                <c:pt idx="17">
                  <c:v>5.043501263068196</c:v>
                </c:pt>
                <c:pt idx="18">
                  <c:v>5.043501263068196</c:v>
                </c:pt>
                <c:pt idx="19">
                  <c:v>5.049083876816513</c:v>
                </c:pt>
                <c:pt idx="20">
                  <c:v>5.049083876816513</c:v>
                </c:pt>
                <c:pt idx="21">
                  <c:v>5.049083876816513</c:v>
                </c:pt>
                <c:pt idx="22">
                  <c:v>5.049083876816513</c:v>
                </c:pt>
                <c:pt idx="23">
                  <c:v>5.049083876816513</c:v>
                </c:pt>
                <c:pt idx="24">
                  <c:v>5.049083876816513</c:v>
                </c:pt>
                <c:pt idx="25">
                  <c:v>5.049083876816513</c:v>
                </c:pt>
                <c:pt idx="26">
                  <c:v>5.149041134787583</c:v>
                </c:pt>
              </c:numCache>
            </c:numRef>
          </c:xVal>
          <c:yVal>
            <c:numRef>
              <c:f>1!$DF$3:$DF$30</c:f>
              <c:numCache>
                <c:formatCode>General</c:formatCode>
                <c:ptCount val="28"/>
                <c:pt idx="0">
                  <c:v>5.614228407807058</c:v>
                </c:pt>
                <c:pt idx="1">
                  <c:v>6.142154180443065</c:v>
                </c:pt>
                <c:pt idx="2">
                  <c:v>7.055324691324442</c:v>
                </c:pt>
                <c:pt idx="3">
                  <c:v>7.210793835440914</c:v>
                </c:pt>
                <c:pt idx="4">
                  <c:v>7.593780451870908</c:v>
                </c:pt>
                <c:pt idx="5">
                  <c:v>8.034518736745525</c:v>
                </c:pt>
                <c:pt idx="6">
                  <c:v>8.040680194156923</c:v>
                </c:pt>
                <c:pt idx="7">
                  <c:v>8.040680194156923</c:v>
                </c:pt>
                <c:pt idx="8">
                  <c:v>8.040680194156923</c:v>
                </c:pt>
                <c:pt idx="9">
                  <c:v>8.040680194156923</c:v>
                </c:pt>
                <c:pt idx="10">
                  <c:v>8.040680194156923</c:v>
                </c:pt>
                <c:pt idx="11">
                  <c:v>8.040680194156923</c:v>
                </c:pt>
                <c:pt idx="12">
                  <c:v>8.040680194156923</c:v>
                </c:pt>
                <c:pt idx="13">
                  <c:v>8.040680194156923</c:v>
                </c:pt>
                <c:pt idx="14">
                  <c:v>8.040680194156923</c:v>
                </c:pt>
                <c:pt idx="15">
                  <c:v>8.040680194156923</c:v>
                </c:pt>
                <c:pt idx="16">
                  <c:v>8.040680194156923</c:v>
                </c:pt>
                <c:pt idx="17">
                  <c:v>8.040680194156923</c:v>
                </c:pt>
                <c:pt idx="18">
                  <c:v>8.040680194156923</c:v>
                </c:pt>
                <c:pt idx="19">
                  <c:v>8.050850647555849</c:v>
                </c:pt>
                <c:pt idx="20">
                  <c:v>8.050850647555849</c:v>
                </c:pt>
                <c:pt idx="21">
                  <c:v>8.050850647555849</c:v>
                </c:pt>
                <c:pt idx="22">
                  <c:v>8.050850647555849</c:v>
                </c:pt>
                <c:pt idx="23">
                  <c:v>8.050850647555849</c:v>
                </c:pt>
                <c:pt idx="24">
                  <c:v>8.050850647555849</c:v>
                </c:pt>
                <c:pt idx="25">
                  <c:v>8.050850647555849</c:v>
                </c:pt>
                <c:pt idx="26">
                  <c:v>8.148328148658717</c:v>
                </c:pt>
              </c:numCache>
            </c:numRef>
          </c:yVal>
        </c:ser>
        <c:ser>
          <c:idx val="37"/>
          <c:order val="37"/>
          <c:marker>
            <c:symbol val="circle"/>
          </c:marker>
          <c:xVal>
            <c:numRef>
              <c:f>1!$DH$3:$DH$31</c:f>
              <c:numCache>
                <c:formatCode>General</c:formatCode>
                <c:ptCount val="29"/>
                <c:pt idx="0">
                  <c:v>-0.4954434856020384</c:v>
                </c:pt>
                <c:pt idx="1">
                  <c:v>-1.094708215561251</c:v>
                </c:pt>
                <c:pt idx="2">
                  <c:v>-2.139396272426822</c:v>
                </c:pt>
                <c:pt idx="3">
                  <c:v>-3.161021450245833</c:v>
                </c:pt>
                <c:pt idx="4">
                  <c:v>-3.938275537173399</c:v>
                </c:pt>
                <c:pt idx="5">
                  <c:v>-3.938275537173399</c:v>
                </c:pt>
                <c:pt idx="6">
                  <c:v>-3.088363006535649</c:v>
                </c:pt>
                <c:pt idx="7">
                  <c:v>-3.088363006535649</c:v>
                </c:pt>
                <c:pt idx="8">
                  <c:v>-3.088363006535649</c:v>
                </c:pt>
                <c:pt idx="9">
                  <c:v>-3.088363006535649</c:v>
                </c:pt>
                <c:pt idx="10">
                  <c:v>-3.512501455730338</c:v>
                </c:pt>
                <c:pt idx="11">
                  <c:v>-3.512501455730338</c:v>
                </c:pt>
                <c:pt idx="12">
                  <c:v>-3.512501455730338</c:v>
                </c:pt>
                <c:pt idx="13">
                  <c:v>-3.582042205305176</c:v>
                </c:pt>
                <c:pt idx="14">
                  <c:v>-3.693689112315738</c:v>
                </c:pt>
                <c:pt idx="15">
                  <c:v>-3.693689112315738</c:v>
                </c:pt>
                <c:pt idx="16">
                  <c:v>-3.693689112315738</c:v>
                </c:pt>
                <c:pt idx="17">
                  <c:v>-3.693689112315738</c:v>
                </c:pt>
                <c:pt idx="18">
                  <c:v>-3.693689112315738</c:v>
                </c:pt>
                <c:pt idx="19">
                  <c:v>-3.693689112315738</c:v>
                </c:pt>
                <c:pt idx="20">
                  <c:v>-3.659098295110109</c:v>
                </c:pt>
                <c:pt idx="21">
                  <c:v>-3.612669605613438</c:v>
                </c:pt>
                <c:pt idx="22">
                  <c:v>-3.612669605613438</c:v>
                </c:pt>
                <c:pt idx="23">
                  <c:v>-3.615380648014567</c:v>
                </c:pt>
                <c:pt idx="24">
                  <c:v>-3.615380648014567</c:v>
                </c:pt>
                <c:pt idx="25">
                  <c:v>-3.615380648014567</c:v>
                </c:pt>
                <c:pt idx="26">
                  <c:v>-3.615380648014567</c:v>
                </c:pt>
                <c:pt idx="27">
                  <c:v>-3.639149064038166</c:v>
                </c:pt>
              </c:numCache>
            </c:numRef>
          </c:xVal>
          <c:yVal>
            <c:numRef>
              <c:f>1!$DI$3:$DI$31</c:f>
              <c:numCache>
                <c:formatCode>General</c:formatCode>
                <c:ptCount val="29"/>
                <c:pt idx="0">
                  <c:v>-6.272818750372089</c:v>
                </c:pt>
                <c:pt idx="1">
                  <c:v>-5.982419407938212</c:v>
                </c:pt>
                <c:pt idx="2">
                  <c:v>-5.005604779056399</c:v>
                </c:pt>
                <c:pt idx="3">
                  <c:v>-2.45437205683516</c:v>
                </c:pt>
                <c:pt idx="4">
                  <c:v>-0.7378135316258341</c:v>
                </c:pt>
                <c:pt idx="5">
                  <c:v>-0.7378135316258341</c:v>
                </c:pt>
                <c:pt idx="6">
                  <c:v>0.07016259889688381</c:v>
                </c:pt>
                <c:pt idx="7">
                  <c:v>0.07016259889688381</c:v>
                </c:pt>
                <c:pt idx="8">
                  <c:v>0.07016259889688381</c:v>
                </c:pt>
                <c:pt idx="9">
                  <c:v>0.07016259889688381</c:v>
                </c:pt>
                <c:pt idx="10">
                  <c:v>-0.3749206231084166</c:v>
                </c:pt>
                <c:pt idx="11">
                  <c:v>-0.3749206231084166</c:v>
                </c:pt>
                <c:pt idx="12">
                  <c:v>-0.3749206231084166</c:v>
                </c:pt>
                <c:pt idx="13">
                  <c:v>-0.6729283598350901</c:v>
                </c:pt>
                <c:pt idx="14">
                  <c:v>-0.6721067139561281</c:v>
                </c:pt>
                <c:pt idx="15">
                  <c:v>-0.6721067139561281</c:v>
                </c:pt>
                <c:pt idx="16">
                  <c:v>-0.6721067139561281</c:v>
                </c:pt>
                <c:pt idx="17">
                  <c:v>-0.6721067139561281</c:v>
                </c:pt>
                <c:pt idx="18">
                  <c:v>-0.6721067139561281</c:v>
                </c:pt>
                <c:pt idx="19">
                  <c:v>-0.6721067139561281</c:v>
                </c:pt>
                <c:pt idx="20">
                  <c:v>-0.6517837020109167</c:v>
                </c:pt>
                <c:pt idx="21">
                  <c:v>-0.6182257518136542</c:v>
                </c:pt>
                <c:pt idx="22">
                  <c:v>-0.6182257518136542</c:v>
                </c:pt>
                <c:pt idx="23">
                  <c:v>-0.617418081274855</c:v>
                </c:pt>
                <c:pt idx="24">
                  <c:v>-0.617418081274855</c:v>
                </c:pt>
                <c:pt idx="25">
                  <c:v>-0.617418081274855</c:v>
                </c:pt>
                <c:pt idx="26">
                  <c:v>-0.617418081274855</c:v>
                </c:pt>
                <c:pt idx="27">
                  <c:v>-0.6388139017772289</c:v>
                </c:pt>
              </c:numCache>
            </c:numRef>
          </c:yVal>
        </c:ser>
        <c:ser>
          <c:idx val="38"/>
          <c:order val="38"/>
          <c:marker>
            <c:symbol val="circle"/>
          </c:marker>
          <c:xVal>
            <c:numRef>
              <c:f>1!$DK$3:$DK$40</c:f>
              <c:numCache>
                <c:formatCode>General</c:formatCode>
                <c:ptCount val="38"/>
                <c:pt idx="0">
                  <c:v>6.42814629542724</c:v>
                </c:pt>
                <c:pt idx="1">
                  <c:v>5.853703215567682</c:v>
                </c:pt>
                <c:pt idx="2">
                  <c:v>4.518836235427797</c:v>
                </c:pt>
                <c:pt idx="3">
                  <c:v>3.448512094991186</c:v>
                </c:pt>
                <c:pt idx="4">
                  <c:v>3.705788234747796</c:v>
                </c:pt>
                <c:pt idx="5">
                  <c:v>3.705788234747796</c:v>
                </c:pt>
                <c:pt idx="6">
                  <c:v>3.705788234747796</c:v>
                </c:pt>
                <c:pt idx="7">
                  <c:v>3.705788234747796</c:v>
                </c:pt>
                <c:pt idx="8">
                  <c:v>3.705788234747796</c:v>
                </c:pt>
                <c:pt idx="9">
                  <c:v>3.705788234747796</c:v>
                </c:pt>
                <c:pt idx="10">
                  <c:v>3.705788234747796</c:v>
                </c:pt>
                <c:pt idx="11">
                  <c:v>3.705788234747796</c:v>
                </c:pt>
                <c:pt idx="12">
                  <c:v>3.705788234747796</c:v>
                </c:pt>
                <c:pt idx="13">
                  <c:v>3.27815344834429</c:v>
                </c:pt>
                <c:pt idx="14">
                  <c:v>3.365415607592088</c:v>
                </c:pt>
                <c:pt idx="15">
                  <c:v>3.365415607592088</c:v>
                </c:pt>
                <c:pt idx="16">
                  <c:v>3.365415607592088</c:v>
                </c:pt>
                <c:pt idx="17">
                  <c:v>3.365415607592088</c:v>
                </c:pt>
                <c:pt idx="18">
                  <c:v>3.365415607592088</c:v>
                </c:pt>
                <c:pt idx="19">
                  <c:v>3.365415607592088</c:v>
                </c:pt>
                <c:pt idx="20">
                  <c:v>3.365415607592088</c:v>
                </c:pt>
                <c:pt idx="21">
                  <c:v>3.365415607592088</c:v>
                </c:pt>
                <c:pt idx="22">
                  <c:v>3.365415607592088</c:v>
                </c:pt>
                <c:pt idx="23">
                  <c:v>3.365415607592088</c:v>
                </c:pt>
                <c:pt idx="24">
                  <c:v>3.365415607592088</c:v>
                </c:pt>
                <c:pt idx="25">
                  <c:v>3.365415607592088</c:v>
                </c:pt>
                <c:pt idx="26">
                  <c:v>3.365415607592088</c:v>
                </c:pt>
                <c:pt idx="27">
                  <c:v>3.365415607592088</c:v>
                </c:pt>
                <c:pt idx="28">
                  <c:v>3.365415607592088</c:v>
                </c:pt>
                <c:pt idx="29">
                  <c:v>3.365415607592088</c:v>
                </c:pt>
                <c:pt idx="30">
                  <c:v>3.365415607592088</c:v>
                </c:pt>
                <c:pt idx="31">
                  <c:v>3.365415607592088</c:v>
                </c:pt>
                <c:pt idx="32">
                  <c:v>3.365415607592088</c:v>
                </c:pt>
                <c:pt idx="33">
                  <c:v>3.365415607592088</c:v>
                </c:pt>
                <c:pt idx="34">
                  <c:v>3.365415607592088</c:v>
                </c:pt>
                <c:pt idx="35">
                  <c:v>3.365415607592088</c:v>
                </c:pt>
                <c:pt idx="36">
                  <c:v>3.349779547326051</c:v>
                </c:pt>
              </c:numCache>
            </c:numRef>
          </c:xVal>
          <c:yVal>
            <c:numRef>
              <c:f>1!$DL$3:$DL$40</c:f>
              <c:numCache>
                <c:formatCode>General</c:formatCode>
                <c:ptCount val="38"/>
                <c:pt idx="0">
                  <c:v>4.269450247043963</c:v>
                </c:pt>
                <c:pt idx="1">
                  <c:v>4.788800908095555</c:v>
                </c:pt>
                <c:pt idx="2">
                  <c:v>5.592968320641043</c:v>
                </c:pt>
                <c:pt idx="3">
                  <c:v>6.598249081647267</c:v>
                </c:pt>
                <c:pt idx="4">
                  <c:v>6.679515231813305</c:v>
                </c:pt>
                <c:pt idx="5">
                  <c:v>6.679515231813305</c:v>
                </c:pt>
                <c:pt idx="6">
                  <c:v>6.679515231813305</c:v>
                </c:pt>
                <c:pt idx="7">
                  <c:v>6.679515231813305</c:v>
                </c:pt>
                <c:pt idx="8">
                  <c:v>6.679515231813305</c:v>
                </c:pt>
                <c:pt idx="9">
                  <c:v>6.679515231813305</c:v>
                </c:pt>
                <c:pt idx="10">
                  <c:v>6.679515231813305</c:v>
                </c:pt>
                <c:pt idx="11">
                  <c:v>6.679515231813305</c:v>
                </c:pt>
                <c:pt idx="12">
                  <c:v>6.679515231813305</c:v>
                </c:pt>
                <c:pt idx="13">
                  <c:v>6.283130049482471</c:v>
                </c:pt>
                <c:pt idx="14">
                  <c:v>6.363753484085087</c:v>
                </c:pt>
                <c:pt idx="15">
                  <c:v>6.363753484085087</c:v>
                </c:pt>
                <c:pt idx="16">
                  <c:v>6.363753484085087</c:v>
                </c:pt>
                <c:pt idx="17">
                  <c:v>6.363753484085087</c:v>
                </c:pt>
                <c:pt idx="18">
                  <c:v>6.363753484085087</c:v>
                </c:pt>
                <c:pt idx="19">
                  <c:v>6.363753484085087</c:v>
                </c:pt>
                <c:pt idx="20">
                  <c:v>6.363753484085087</c:v>
                </c:pt>
                <c:pt idx="21">
                  <c:v>6.363753484085087</c:v>
                </c:pt>
                <c:pt idx="22">
                  <c:v>6.363753484085087</c:v>
                </c:pt>
                <c:pt idx="23">
                  <c:v>6.363753484085087</c:v>
                </c:pt>
                <c:pt idx="24">
                  <c:v>6.363753484085087</c:v>
                </c:pt>
                <c:pt idx="25">
                  <c:v>6.363753484085087</c:v>
                </c:pt>
                <c:pt idx="26">
                  <c:v>6.363753484085087</c:v>
                </c:pt>
                <c:pt idx="27">
                  <c:v>6.363753484085087</c:v>
                </c:pt>
                <c:pt idx="28">
                  <c:v>6.363753484085087</c:v>
                </c:pt>
                <c:pt idx="29">
                  <c:v>6.363753484085087</c:v>
                </c:pt>
                <c:pt idx="30">
                  <c:v>6.363753484085087</c:v>
                </c:pt>
                <c:pt idx="31">
                  <c:v>6.363753484085087</c:v>
                </c:pt>
                <c:pt idx="32">
                  <c:v>6.363753484085087</c:v>
                </c:pt>
                <c:pt idx="33">
                  <c:v>6.363753484085087</c:v>
                </c:pt>
                <c:pt idx="34">
                  <c:v>6.363753484085087</c:v>
                </c:pt>
                <c:pt idx="35">
                  <c:v>6.363753484085087</c:v>
                </c:pt>
                <c:pt idx="36">
                  <c:v>6.348970713070385</c:v>
                </c:pt>
              </c:numCache>
            </c:numRef>
          </c:yVal>
        </c:ser>
        <c:ser>
          <c:idx val="39"/>
          <c:order val="39"/>
          <c:marker>
            <c:symbol val="circle"/>
          </c:marker>
          <c:xVal>
            <c:numRef>
              <c:f>1!$DN$3:$DN$30</c:f>
              <c:numCache>
                <c:formatCode>General</c:formatCode>
                <c:ptCount val="28"/>
                <c:pt idx="0">
                  <c:v>4.732107195096127</c:v>
                </c:pt>
                <c:pt idx="1">
                  <c:v>4.233804973429008</c:v>
                </c:pt>
                <c:pt idx="2">
                  <c:v>2.918202381256659</c:v>
                </c:pt>
                <c:pt idx="3">
                  <c:v>1.337925413708352</c:v>
                </c:pt>
                <c:pt idx="4">
                  <c:v>1.337925413708352</c:v>
                </c:pt>
                <c:pt idx="5">
                  <c:v>1.821805080863458</c:v>
                </c:pt>
                <c:pt idx="6">
                  <c:v>1.51807338317222</c:v>
                </c:pt>
                <c:pt idx="7">
                  <c:v>1.51807338317222</c:v>
                </c:pt>
                <c:pt idx="8">
                  <c:v>1.51807338317222</c:v>
                </c:pt>
                <c:pt idx="9">
                  <c:v>1.51807338317222</c:v>
                </c:pt>
                <c:pt idx="10">
                  <c:v>1.51807338317222</c:v>
                </c:pt>
                <c:pt idx="11">
                  <c:v>1.51807338317222</c:v>
                </c:pt>
                <c:pt idx="12">
                  <c:v>1.51807338317222</c:v>
                </c:pt>
                <c:pt idx="13">
                  <c:v>1.51807338317222</c:v>
                </c:pt>
                <c:pt idx="14">
                  <c:v>1.51807338317222</c:v>
                </c:pt>
                <c:pt idx="15">
                  <c:v>1.737406920780987</c:v>
                </c:pt>
                <c:pt idx="16">
                  <c:v>1.737406920780987</c:v>
                </c:pt>
                <c:pt idx="17">
                  <c:v>1.737406920780987</c:v>
                </c:pt>
                <c:pt idx="18">
                  <c:v>1.737406920780987</c:v>
                </c:pt>
                <c:pt idx="19">
                  <c:v>1.716925748725831</c:v>
                </c:pt>
                <c:pt idx="20">
                  <c:v>1.716925748725831</c:v>
                </c:pt>
                <c:pt idx="21">
                  <c:v>1.716925748725831</c:v>
                </c:pt>
                <c:pt idx="22">
                  <c:v>1.716925748725831</c:v>
                </c:pt>
                <c:pt idx="23">
                  <c:v>1.716925748725831</c:v>
                </c:pt>
                <c:pt idx="24">
                  <c:v>1.716925748725831</c:v>
                </c:pt>
                <c:pt idx="25">
                  <c:v>1.716925748725831</c:v>
                </c:pt>
                <c:pt idx="26">
                  <c:v>1.703891404407005</c:v>
                </c:pt>
              </c:numCache>
            </c:numRef>
          </c:xVal>
          <c:yVal>
            <c:numRef>
              <c:f>1!$DO$3:$DO$30</c:f>
              <c:numCache>
                <c:formatCode>General</c:formatCode>
                <c:ptCount val="28"/>
                <c:pt idx="0">
                  <c:v>-0.1082746532478609</c:v>
                </c:pt>
                <c:pt idx="1">
                  <c:v>0.4200503047284619</c:v>
                </c:pt>
                <c:pt idx="2">
                  <c:v>1.8211757153008</c:v>
                </c:pt>
                <c:pt idx="3">
                  <c:v>3.941195512542446</c:v>
                </c:pt>
                <c:pt idx="4">
                  <c:v>3.941195512542446</c:v>
                </c:pt>
                <c:pt idx="5">
                  <c:v>4.642292276214105</c:v>
                </c:pt>
                <c:pt idx="6">
                  <c:v>4.48624536498806</c:v>
                </c:pt>
                <c:pt idx="7">
                  <c:v>4.48624536498806</c:v>
                </c:pt>
                <c:pt idx="8">
                  <c:v>4.48624536498806</c:v>
                </c:pt>
                <c:pt idx="9">
                  <c:v>4.48624536498806</c:v>
                </c:pt>
                <c:pt idx="10">
                  <c:v>4.48624536498806</c:v>
                </c:pt>
                <c:pt idx="11">
                  <c:v>4.48624536498806</c:v>
                </c:pt>
                <c:pt idx="12">
                  <c:v>4.48624536498806</c:v>
                </c:pt>
                <c:pt idx="13">
                  <c:v>4.48624536498806</c:v>
                </c:pt>
                <c:pt idx="14">
                  <c:v>4.48624536498806</c:v>
                </c:pt>
                <c:pt idx="15">
                  <c:v>4.7676076220604</c:v>
                </c:pt>
                <c:pt idx="16">
                  <c:v>4.7676076220604</c:v>
                </c:pt>
                <c:pt idx="17">
                  <c:v>4.7676076220604</c:v>
                </c:pt>
                <c:pt idx="18">
                  <c:v>4.7676076220604</c:v>
                </c:pt>
                <c:pt idx="19">
                  <c:v>4.707556651928723</c:v>
                </c:pt>
                <c:pt idx="20">
                  <c:v>4.707556651928723</c:v>
                </c:pt>
                <c:pt idx="21">
                  <c:v>4.707556651928723</c:v>
                </c:pt>
                <c:pt idx="22">
                  <c:v>4.707556651928723</c:v>
                </c:pt>
                <c:pt idx="23">
                  <c:v>4.707556651928723</c:v>
                </c:pt>
                <c:pt idx="24">
                  <c:v>4.707556651928723</c:v>
                </c:pt>
                <c:pt idx="25">
                  <c:v>4.707556651928723</c:v>
                </c:pt>
                <c:pt idx="26">
                  <c:v>4.704258620624965</c:v>
                </c:pt>
              </c:numCache>
            </c:numRef>
          </c:yVal>
        </c:ser>
        <c:ser>
          <c:idx val="40"/>
          <c:order val="40"/>
          <c:marker>
            <c:symbol val="circle"/>
          </c:marker>
          <c:xVal>
            <c:numRef>
              <c:f>1!$DQ$3:$DQ$58</c:f>
              <c:numCache>
                <c:formatCode>General</c:formatCode>
                <c:ptCount val="56"/>
                <c:pt idx="0">
                  <c:v>6.285382597553753</c:v>
                </c:pt>
                <c:pt idx="1">
                  <c:v>5.90695356077544</c:v>
                </c:pt>
                <c:pt idx="2">
                  <c:v>5.68415596191746</c:v>
                </c:pt>
                <c:pt idx="3">
                  <c:v>4.924840191406193</c:v>
                </c:pt>
                <c:pt idx="4">
                  <c:v>4.316730594564847</c:v>
                </c:pt>
                <c:pt idx="5">
                  <c:v>3.263512406042218</c:v>
                </c:pt>
                <c:pt idx="6">
                  <c:v>3.263512406042218</c:v>
                </c:pt>
                <c:pt idx="7">
                  <c:v>3.478843999620274</c:v>
                </c:pt>
                <c:pt idx="8">
                  <c:v>3.478843999620274</c:v>
                </c:pt>
                <c:pt idx="9">
                  <c:v>3.478843999620274</c:v>
                </c:pt>
                <c:pt idx="10">
                  <c:v>3.23946386516824</c:v>
                </c:pt>
                <c:pt idx="11">
                  <c:v>3.23946386516824</c:v>
                </c:pt>
                <c:pt idx="12">
                  <c:v>3.23946386516824</c:v>
                </c:pt>
                <c:pt idx="13">
                  <c:v>3.23946386516824</c:v>
                </c:pt>
                <c:pt idx="14">
                  <c:v>3.23946386516824</c:v>
                </c:pt>
                <c:pt idx="15">
                  <c:v>3.23946386516824</c:v>
                </c:pt>
                <c:pt idx="16">
                  <c:v>3.23946386516824</c:v>
                </c:pt>
                <c:pt idx="17">
                  <c:v>3.23946386516824</c:v>
                </c:pt>
                <c:pt idx="18">
                  <c:v>3.23946386516824</c:v>
                </c:pt>
                <c:pt idx="19">
                  <c:v>3.23946386516824</c:v>
                </c:pt>
                <c:pt idx="20">
                  <c:v>3.23946386516824</c:v>
                </c:pt>
                <c:pt idx="21">
                  <c:v>3.524657803624361</c:v>
                </c:pt>
                <c:pt idx="22">
                  <c:v>3.524657803624361</c:v>
                </c:pt>
                <c:pt idx="23">
                  <c:v>3.524657803624361</c:v>
                </c:pt>
                <c:pt idx="24">
                  <c:v>3.524657803624361</c:v>
                </c:pt>
                <c:pt idx="25">
                  <c:v>3.524657803624361</c:v>
                </c:pt>
                <c:pt idx="26">
                  <c:v>3.524657803624361</c:v>
                </c:pt>
                <c:pt idx="27">
                  <c:v>3.524657803624361</c:v>
                </c:pt>
                <c:pt idx="28">
                  <c:v>3.524657803624361</c:v>
                </c:pt>
                <c:pt idx="29">
                  <c:v>3.524657803624361</c:v>
                </c:pt>
                <c:pt idx="30">
                  <c:v>3.524657803624361</c:v>
                </c:pt>
                <c:pt idx="31">
                  <c:v>3.524657803624361</c:v>
                </c:pt>
                <c:pt idx="32">
                  <c:v>3.524657803624361</c:v>
                </c:pt>
                <c:pt idx="33">
                  <c:v>3.524657803624361</c:v>
                </c:pt>
                <c:pt idx="34">
                  <c:v>3.524657803624361</c:v>
                </c:pt>
                <c:pt idx="35">
                  <c:v>3.551603042037168</c:v>
                </c:pt>
                <c:pt idx="36">
                  <c:v>3.551603042037168</c:v>
                </c:pt>
                <c:pt idx="37">
                  <c:v>3.551603042037168</c:v>
                </c:pt>
                <c:pt idx="38">
                  <c:v>3.551603042037168</c:v>
                </c:pt>
                <c:pt idx="39">
                  <c:v>3.551603042037168</c:v>
                </c:pt>
                <c:pt idx="40">
                  <c:v>3.551603042037168</c:v>
                </c:pt>
                <c:pt idx="41">
                  <c:v>3.551603042037168</c:v>
                </c:pt>
                <c:pt idx="42">
                  <c:v>3.551603042037168</c:v>
                </c:pt>
                <c:pt idx="43">
                  <c:v>3.551603042037168</c:v>
                </c:pt>
                <c:pt idx="44">
                  <c:v>3.551603042037168</c:v>
                </c:pt>
                <c:pt idx="45">
                  <c:v>3.551603042037168</c:v>
                </c:pt>
                <c:pt idx="46">
                  <c:v>3.551603042037168</c:v>
                </c:pt>
                <c:pt idx="47">
                  <c:v>3.551603042037168</c:v>
                </c:pt>
                <c:pt idx="48">
                  <c:v>3.551603042037168</c:v>
                </c:pt>
                <c:pt idx="49">
                  <c:v>3.551603042037168</c:v>
                </c:pt>
                <c:pt idx="50">
                  <c:v>3.551603042037168</c:v>
                </c:pt>
                <c:pt idx="51">
                  <c:v>3.570313129977565</c:v>
                </c:pt>
                <c:pt idx="52">
                  <c:v>3.570313129977565</c:v>
                </c:pt>
                <c:pt idx="53">
                  <c:v>3.570313129977565</c:v>
                </c:pt>
                <c:pt idx="54">
                  <c:v>3.554570220722031</c:v>
                </c:pt>
              </c:numCache>
            </c:numRef>
          </c:xVal>
          <c:yVal>
            <c:numRef>
              <c:f>1!$DR$3:$DR$58</c:f>
              <c:numCache>
                <c:formatCode>General</c:formatCode>
                <c:ptCount val="56"/>
                <c:pt idx="0">
                  <c:v>-6.524595272112245</c:v>
                </c:pt>
                <c:pt idx="1">
                  <c:v>-6.310252528151208</c:v>
                </c:pt>
                <c:pt idx="2">
                  <c:v>-4.987305732879375</c:v>
                </c:pt>
                <c:pt idx="3">
                  <c:v>-2.884820743290355</c:v>
                </c:pt>
                <c:pt idx="4">
                  <c:v>1.706191836335795</c:v>
                </c:pt>
                <c:pt idx="5">
                  <c:v>6.365802969090403</c:v>
                </c:pt>
                <c:pt idx="6">
                  <c:v>6.365802969090403</c:v>
                </c:pt>
                <c:pt idx="7">
                  <c:v>6.556928758299073</c:v>
                </c:pt>
                <c:pt idx="8">
                  <c:v>6.556928758299073</c:v>
                </c:pt>
                <c:pt idx="9">
                  <c:v>6.556928758299073</c:v>
                </c:pt>
                <c:pt idx="10">
                  <c:v>6.224943096966634</c:v>
                </c:pt>
                <c:pt idx="11">
                  <c:v>6.224943096966634</c:v>
                </c:pt>
                <c:pt idx="12">
                  <c:v>6.224943096966634</c:v>
                </c:pt>
                <c:pt idx="13">
                  <c:v>6.224943096966634</c:v>
                </c:pt>
                <c:pt idx="14">
                  <c:v>6.224943096966634</c:v>
                </c:pt>
                <c:pt idx="15">
                  <c:v>6.224943096966634</c:v>
                </c:pt>
                <c:pt idx="16">
                  <c:v>6.224943096966634</c:v>
                </c:pt>
                <c:pt idx="17">
                  <c:v>6.224943096966634</c:v>
                </c:pt>
                <c:pt idx="18">
                  <c:v>6.224943096966634</c:v>
                </c:pt>
                <c:pt idx="19">
                  <c:v>6.224943096966634</c:v>
                </c:pt>
                <c:pt idx="20">
                  <c:v>6.224943096966634</c:v>
                </c:pt>
                <c:pt idx="21">
                  <c:v>6.534693458950946</c:v>
                </c:pt>
                <c:pt idx="22">
                  <c:v>6.534693458950946</c:v>
                </c:pt>
                <c:pt idx="23">
                  <c:v>6.534693458950946</c:v>
                </c:pt>
                <c:pt idx="24">
                  <c:v>6.534693458950946</c:v>
                </c:pt>
                <c:pt idx="25">
                  <c:v>6.534693458950946</c:v>
                </c:pt>
                <c:pt idx="26">
                  <c:v>6.534693458950946</c:v>
                </c:pt>
                <c:pt idx="27">
                  <c:v>6.534693458950946</c:v>
                </c:pt>
                <c:pt idx="28">
                  <c:v>6.534693458950946</c:v>
                </c:pt>
                <c:pt idx="29">
                  <c:v>6.534693458950946</c:v>
                </c:pt>
                <c:pt idx="30">
                  <c:v>6.534693458950946</c:v>
                </c:pt>
                <c:pt idx="31">
                  <c:v>6.534693458950946</c:v>
                </c:pt>
                <c:pt idx="32">
                  <c:v>6.534693458950946</c:v>
                </c:pt>
                <c:pt idx="33">
                  <c:v>6.534693458950946</c:v>
                </c:pt>
                <c:pt idx="34">
                  <c:v>6.534693458950946</c:v>
                </c:pt>
                <c:pt idx="35">
                  <c:v>6.545587549944864</c:v>
                </c:pt>
                <c:pt idx="36">
                  <c:v>6.545587549944864</c:v>
                </c:pt>
                <c:pt idx="37">
                  <c:v>6.545587549944864</c:v>
                </c:pt>
                <c:pt idx="38">
                  <c:v>6.545587549944864</c:v>
                </c:pt>
                <c:pt idx="39">
                  <c:v>6.545587549944864</c:v>
                </c:pt>
                <c:pt idx="40">
                  <c:v>6.545587549944864</c:v>
                </c:pt>
                <c:pt idx="41">
                  <c:v>6.545587549944864</c:v>
                </c:pt>
                <c:pt idx="42">
                  <c:v>6.545587549944864</c:v>
                </c:pt>
                <c:pt idx="43">
                  <c:v>6.545587549944864</c:v>
                </c:pt>
                <c:pt idx="44">
                  <c:v>6.545587549944864</c:v>
                </c:pt>
                <c:pt idx="45">
                  <c:v>6.545587549944864</c:v>
                </c:pt>
                <c:pt idx="46">
                  <c:v>6.545587549944864</c:v>
                </c:pt>
                <c:pt idx="47">
                  <c:v>6.545587549944864</c:v>
                </c:pt>
                <c:pt idx="48">
                  <c:v>6.545587549944864</c:v>
                </c:pt>
                <c:pt idx="49">
                  <c:v>6.545587549944864</c:v>
                </c:pt>
                <c:pt idx="50">
                  <c:v>6.545587549944864</c:v>
                </c:pt>
                <c:pt idx="51">
                  <c:v>6.565418753966865</c:v>
                </c:pt>
                <c:pt idx="52">
                  <c:v>6.565418753966865</c:v>
                </c:pt>
                <c:pt idx="53">
                  <c:v>6.565418753966865</c:v>
                </c:pt>
                <c:pt idx="54">
                  <c:v>6.554504898377521</c:v>
                </c:pt>
              </c:numCache>
            </c:numRef>
          </c:yVal>
        </c:ser>
        <c:ser>
          <c:idx val="41"/>
          <c:order val="41"/>
          <c:marker>
            <c:symbol val="circle"/>
          </c:marker>
          <c:xVal>
            <c:numRef>
              <c:f>1!$DT$3:$DT$35</c:f>
              <c:numCache>
                <c:formatCode>General</c:formatCode>
                <c:ptCount val="33"/>
                <c:pt idx="0">
                  <c:v>5.932078374930123</c:v>
                </c:pt>
                <c:pt idx="1">
                  <c:v>5.594491003604631</c:v>
                </c:pt>
                <c:pt idx="2">
                  <c:v>5.322545090643103</c:v>
                </c:pt>
                <c:pt idx="3">
                  <c:v>5.154210996136992</c:v>
                </c:pt>
                <c:pt idx="4">
                  <c:v>5.107884173943341</c:v>
                </c:pt>
                <c:pt idx="5">
                  <c:v>5.128582551366716</c:v>
                </c:pt>
                <c:pt idx="6">
                  <c:v>5.198090164098232</c:v>
                </c:pt>
                <c:pt idx="7">
                  <c:v>4.71206429993594</c:v>
                </c:pt>
                <c:pt idx="8">
                  <c:v>4.261324531310963</c:v>
                </c:pt>
                <c:pt idx="9">
                  <c:v>4.261324531310963</c:v>
                </c:pt>
                <c:pt idx="10">
                  <c:v>4.829660525037466</c:v>
                </c:pt>
                <c:pt idx="11">
                  <c:v>4.829660525037466</c:v>
                </c:pt>
                <c:pt idx="12">
                  <c:v>4.829660525037466</c:v>
                </c:pt>
                <c:pt idx="13">
                  <c:v>4.829660525037466</c:v>
                </c:pt>
                <c:pt idx="14">
                  <c:v>5.227206254509235</c:v>
                </c:pt>
                <c:pt idx="15">
                  <c:v>5.227206254509235</c:v>
                </c:pt>
                <c:pt idx="16">
                  <c:v>5.227206254509235</c:v>
                </c:pt>
                <c:pt idx="17">
                  <c:v>5.227206254509235</c:v>
                </c:pt>
                <c:pt idx="18">
                  <c:v>5.227206254509235</c:v>
                </c:pt>
                <c:pt idx="19">
                  <c:v>5.227206254509235</c:v>
                </c:pt>
                <c:pt idx="20">
                  <c:v>4.892574563425592</c:v>
                </c:pt>
                <c:pt idx="21">
                  <c:v>4.892574563425592</c:v>
                </c:pt>
                <c:pt idx="22">
                  <c:v>4.892574563425592</c:v>
                </c:pt>
                <c:pt idx="23">
                  <c:v>4.892574563425592</c:v>
                </c:pt>
                <c:pt idx="24">
                  <c:v>4.892574563425592</c:v>
                </c:pt>
                <c:pt idx="25">
                  <c:v>5.111329043847361</c:v>
                </c:pt>
                <c:pt idx="26">
                  <c:v>5.111329043847361</c:v>
                </c:pt>
                <c:pt idx="27">
                  <c:v>5.121944583362595</c:v>
                </c:pt>
                <c:pt idx="28">
                  <c:v>5.121944583362595</c:v>
                </c:pt>
                <c:pt idx="29">
                  <c:v>5.121944583362595</c:v>
                </c:pt>
                <c:pt idx="30">
                  <c:v>5.121944583362595</c:v>
                </c:pt>
                <c:pt idx="31">
                  <c:v>5.100661334120337</c:v>
                </c:pt>
              </c:numCache>
            </c:numRef>
          </c:xVal>
          <c:yVal>
            <c:numRef>
              <c:f>1!$DU$3:$DU$35</c:f>
              <c:numCache>
                <c:formatCode>General</c:formatCode>
                <c:ptCount val="33"/>
                <c:pt idx="0">
                  <c:v>-7.119389446113285</c:v>
                </c:pt>
                <c:pt idx="1">
                  <c:v>-6.580377260627732</c:v>
                </c:pt>
                <c:pt idx="2">
                  <c:v>-5.013325560062739</c:v>
                </c:pt>
                <c:pt idx="3">
                  <c:v>-1.438482501490791</c:v>
                </c:pt>
                <c:pt idx="4">
                  <c:v>5.083871572005727</c:v>
                </c:pt>
                <c:pt idx="5">
                  <c:v>10.23755392416918</c:v>
                </c:pt>
                <c:pt idx="6">
                  <c:v>9.344027947244793</c:v>
                </c:pt>
                <c:pt idx="7">
                  <c:v>8.562695069944278</c:v>
                </c:pt>
                <c:pt idx="8">
                  <c:v>7.073908377136896</c:v>
                </c:pt>
                <c:pt idx="9">
                  <c:v>7.073908377136896</c:v>
                </c:pt>
                <c:pt idx="10">
                  <c:v>7.728802479708659</c:v>
                </c:pt>
                <c:pt idx="11">
                  <c:v>7.728802479708659</c:v>
                </c:pt>
                <c:pt idx="12">
                  <c:v>7.728802479708659</c:v>
                </c:pt>
                <c:pt idx="13">
                  <c:v>7.728802479708659</c:v>
                </c:pt>
                <c:pt idx="14">
                  <c:v>8.177658573115533</c:v>
                </c:pt>
                <c:pt idx="15">
                  <c:v>8.177658573115533</c:v>
                </c:pt>
                <c:pt idx="16">
                  <c:v>8.177658573115533</c:v>
                </c:pt>
                <c:pt idx="17">
                  <c:v>8.177658573115533</c:v>
                </c:pt>
                <c:pt idx="18">
                  <c:v>8.177658573115533</c:v>
                </c:pt>
                <c:pt idx="19">
                  <c:v>8.177658573115533</c:v>
                </c:pt>
                <c:pt idx="20">
                  <c:v>7.847409567125291</c:v>
                </c:pt>
                <c:pt idx="21">
                  <c:v>7.847409567125291</c:v>
                </c:pt>
                <c:pt idx="22">
                  <c:v>7.847409567125291</c:v>
                </c:pt>
                <c:pt idx="23">
                  <c:v>7.847409567125291</c:v>
                </c:pt>
                <c:pt idx="24">
                  <c:v>7.847409567125291</c:v>
                </c:pt>
                <c:pt idx="25">
                  <c:v>8.130796232931917</c:v>
                </c:pt>
                <c:pt idx="26">
                  <c:v>8.130796232931917</c:v>
                </c:pt>
                <c:pt idx="27">
                  <c:v>8.112818909805371</c:v>
                </c:pt>
                <c:pt idx="28">
                  <c:v>8.112818909805371</c:v>
                </c:pt>
                <c:pt idx="29">
                  <c:v>8.112818909805371</c:v>
                </c:pt>
                <c:pt idx="30">
                  <c:v>8.112818909805371</c:v>
                </c:pt>
                <c:pt idx="31">
                  <c:v>8.101160281932971</c:v>
                </c:pt>
              </c:numCache>
            </c:numRef>
          </c:yVal>
        </c:ser>
        <c:ser>
          <c:idx val="42"/>
          <c:order val="42"/>
          <c:marker>
            <c:symbol val="circle"/>
          </c:marker>
          <c:xVal>
            <c:numRef>
              <c:f>1!$DW$3:$DW$107</c:f>
              <c:numCache>
                <c:formatCode>General</c:formatCode>
                <c:ptCount val="105"/>
                <c:pt idx="0">
                  <c:v>1.968688642934913</c:v>
                </c:pt>
                <c:pt idx="1">
                  <c:v>1.526570408971442</c:v>
                </c:pt>
                <c:pt idx="2">
                  <c:v>1.340763932555536</c:v>
                </c:pt>
                <c:pt idx="3">
                  <c:v>0.7302619042440782</c:v>
                </c:pt>
                <c:pt idx="4">
                  <c:v>0.2384119718439659</c:v>
                </c:pt>
                <c:pt idx="5">
                  <c:v>-1.17847630238255</c:v>
                </c:pt>
                <c:pt idx="6">
                  <c:v>-1.17847630238255</c:v>
                </c:pt>
                <c:pt idx="7">
                  <c:v>-1.14925092250195</c:v>
                </c:pt>
                <c:pt idx="8">
                  <c:v>-3.855085281039018</c:v>
                </c:pt>
                <c:pt idx="9">
                  <c:v>-3.855085281039018</c:v>
                </c:pt>
                <c:pt idx="10">
                  <c:v>-3.855085281039018</c:v>
                </c:pt>
                <c:pt idx="11">
                  <c:v>-3.309876596636474</c:v>
                </c:pt>
                <c:pt idx="12">
                  <c:v>-3.309876596636474</c:v>
                </c:pt>
                <c:pt idx="13">
                  <c:v>-3.309876596636474</c:v>
                </c:pt>
                <c:pt idx="14">
                  <c:v>-3.309876596636474</c:v>
                </c:pt>
                <c:pt idx="15">
                  <c:v>-3.309876596636474</c:v>
                </c:pt>
                <c:pt idx="16">
                  <c:v>-4.867347477667492</c:v>
                </c:pt>
                <c:pt idx="17">
                  <c:v>-4.867347477667492</c:v>
                </c:pt>
                <c:pt idx="18">
                  <c:v>-4.867347477667492</c:v>
                </c:pt>
                <c:pt idx="19">
                  <c:v>-4.867347477667492</c:v>
                </c:pt>
                <c:pt idx="20">
                  <c:v>-4.867347477667492</c:v>
                </c:pt>
                <c:pt idx="21">
                  <c:v>-4.867347477667492</c:v>
                </c:pt>
                <c:pt idx="22">
                  <c:v>-4.867347477667492</c:v>
                </c:pt>
                <c:pt idx="23">
                  <c:v>-4.867347477667492</c:v>
                </c:pt>
                <c:pt idx="24">
                  <c:v>-2.212737731577133</c:v>
                </c:pt>
                <c:pt idx="25">
                  <c:v>-2.212737731577133</c:v>
                </c:pt>
                <c:pt idx="26">
                  <c:v>-2.212737731577133</c:v>
                </c:pt>
                <c:pt idx="27">
                  <c:v>-1.248227385105246</c:v>
                </c:pt>
                <c:pt idx="28">
                  <c:v>-1.248227385105246</c:v>
                </c:pt>
                <c:pt idx="29">
                  <c:v>-1.248227385105246</c:v>
                </c:pt>
                <c:pt idx="30">
                  <c:v>-1.248227385105246</c:v>
                </c:pt>
                <c:pt idx="31">
                  <c:v>-1.248227385105246</c:v>
                </c:pt>
                <c:pt idx="32">
                  <c:v>-1.248227385105246</c:v>
                </c:pt>
                <c:pt idx="33">
                  <c:v>-1.248227385105246</c:v>
                </c:pt>
                <c:pt idx="34">
                  <c:v>-1.248227385105246</c:v>
                </c:pt>
                <c:pt idx="35">
                  <c:v>-1.248227385105246</c:v>
                </c:pt>
                <c:pt idx="36">
                  <c:v>-1.248227385105246</c:v>
                </c:pt>
                <c:pt idx="37">
                  <c:v>-1.248227385105246</c:v>
                </c:pt>
                <c:pt idx="38">
                  <c:v>-1.248227385105246</c:v>
                </c:pt>
                <c:pt idx="39">
                  <c:v>-1.248227385105246</c:v>
                </c:pt>
                <c:pt idx="40">
                  <c:v>-1.248227385105246</c:v>
                </c:pt>
                <c:pt idx="41">
                  <c:v>-1.248227385105246</c:v>
                </c:pt>
                <c:pt idx="42">
                  <c:v>-1.248227385105246</c:v>
                </c:pt>
                <c:pt idx="43">
                  <c:v>-1.248227385105246</c:v>
                </c:pt>
                <c:pt idx="44">
                  <c:v>-1.248227385105246</c:v>
                </c:pt>
                <c:pt idx="45">
                  <c:v>-1.248227385105246</c:v>
                </c:pt>
                <c:pt idx="46">
                  <c:v>-1.248227385105246</c:v>
                </c:pt>
                <c:pt idx="47">
                  <c:v>-1.248227385105246</c:v>
                </c:pt>
                <c:pt idx="48">
                  <c:v>-1.248227385105246</c:v>
                </c:pt>
                <c:pt idx="49">
                  <c:v>-1.248227385105246</c:v>
                </c:pt>
                <c:pt idx="50">
                  <c:v>-1.248227385105246</c:v>
                </c:pt>
                <c:pt idx="51">
                  <c:v>-1.248227385105246</c:v>
                </c:pt>
                <c:pt idx="52">
                  <c:v>-1.256535645130249</c:v>
                </c:pt>
                <c:pt idx="53">
                  <c:v>-1.256535645130249</c:v>
                </c:pt>
                <c:pt idx="54">
                  <c:v>-1.256535645130249</c:v>
                </c:pt>
                <c:pt idx="55">
                  <c:v>-1.256535645130249</c:v>
                </c:pt>
                <c:pt idx="56">
                  <c:v>-1.256535645130249</c:v>
                </c:pt>
                <c:pt idx="57">
                  <c:v>-1.256535645130249</c:v>
                </c:pt>
                <c:pt idx="58">
                  <c:v>-1.256535645130249</c:v>
                </c:pt>
                <c:pt idx="59">
                  <c:v>-1.256535645130249</c:v>
                </c:pt>
                <c:pt idx="60">
                  <c:v>-1.256535645130249</c:v>
                </c:pt>
                <c:pt idx="61">
                  <c:v>-1.256535645130249</c:v>
                </c:pt>
                <c:pt idx="62">
                  <c:v>-1.256535645130249</c:v>
                </c:pt>
                <c:pt idx="63">
                  <c:v>-1.256535645130249</c:v>
                </c:pt>
                <c:pt idx="64">
                  <c:v>-1.256535645130249</c:v>
                </c:pt>
                <c:pt idx="65">
                  <c:v>-1.256535645130249</c:v>
                </c:pt>
                <c:pt idx="66">
                  <c:v>-1.256535645130249</c:v>
                </c:pt>
                <c:pt idx="67">
                  <c:v>-1.256535645130249</c:v>
                </c:pt>
                <c:pt idx="68">
                  <c:v>-1.256535645130249</c:v>
                </c:pt>
                <c:pt idx="69">
                  <c:v>-1.256535645130249</c:v>
                </c:pt>
                <c:pt idx="70">
                  <c:v>-1.256535645130249</c:v>
                </c:pt>
                <c:pt idx="71">
                  <c:v>-1.256535645130249</c:v>
                </c:pt>
                <c:pt idx="72">
                  <c:v>-1.256535645130249</c:v>
                </c:pt>
                <c:pt idx="73">
                  <c:v>-1.256535645130249</c:v>
                </c:pt>
                <c:pt idx="74">
                  <c:v>-1.256535645130249</c:v>
                </c:pt>
                <c:pt idx="75">
                  <c:v>-1.256535645130249</c:v>
                </c:pt>
                <c:pt idx="76">
                  <c:v>-1.256535645130249</c:v>
                </c:pt>
                <c:pt idx="77">
                  <c:v>-1.256535645130249</c:v>
                </c:pt>
                <c:pt idx="78">
                  <c:v>-1.256535645130249</c:v>
                </c:pt>
                <c:pt idx="79">
                  <c:v>-1.256535645130249</c:v>
                </c:pt>
                <c:pt idx="80">
                  <c:v>-1.256535645130249</c:v>
                </c:pt>
                <c:pt idx="81">
                  <c:v>-1.256535645130249</c:v>
                </c:pt>
                <c:pt idx="82">
                  <c:v>-1.256535645130249</c:v>
                </c:pt>
                <c:pt idx="83">
                  <c:v>-1.256535645130249</c:v>
                </c:pt>
                <c:pt idx="84">
                  <c:v>-1.256535645130249</c:v>
                </c:pt>
                <c:pt idx="85">
                  <c:v>-1.256535645130249</c:v>
                </c:pt>
                <c:pt idx="86">
                  <c:v>-1.256535645130249</c:v>
                </c:pt>
                <c:pt idx="87">
                  <c:v>-1.256535645130249</c:v>
                </c:pt>
                <c:pt idx="88">
                  <c:v>-1.256535645130249</c:v>
                </c:pt>
                <c:pt idx="89">
                  <c:v>-1.256535645130249</c:v>
                </c:pt>
                <c:pt idx="90">
                  <c:v>-1.256535645130249</c:v>
                </c:pt>
                <c:pt idx="91">
                  <c:v>-1.256535645130249</c:v>
                </c:pt>
                <c:pt idx="92">
                  <c:v>-1.256535645130249</c:v>
                </c:pt>
                <c:pt idx="93">
                  <c:v>-1.256535645130249</c:v>
                </c:pt>
                <c:pt idx="94">
                  <c:v>-1.256535645130249</c:v>
                </c:pt>
                <c:pt idx="95">
                  <c:v>-1.256535645130249</c:v>
                </c:pt>
                <c:pt idx="96">
                  <c:v>-1.256535645130249</c:v>
                </c:pt>
                <c:pt idx="97">
                  <c:v>-1.256535645130249</c:v>
                </c:pt>
                <c:pt idx="98">
                  <c:v>-1.256535645130249</c:v>
                </c:pt>
                <c:pt idx="99">
                  <c:v>-1.251560895262948</c:v>
                </c:pt>
                <c:pt idx="100">
                  <c:v>-1.251560895262948</c:v>
                </c:pt>
                <c:pt idx="101">
                  <c:v>-1.251560895262948</c:v>
                </c:pt>
                <c:pt idx="102">
                  <c:v>-1.251560895262948</c:v>
                </c:pt>
                <c:pt idx="103">
                  <c:v>-1.250546730180535</c:v>
                </c:pt>
              </c:numCache>
            </c:numRef>
          </c:xVal>
          <c:yVal>
            <c:numRef>
              <c:f>1!$DX$3:$DX$107</c:f>
              <c:numCache>
                <c:formatCode>General</c:formatCode>
                <c:ptCount val="105"/>
                <c:pt idx="0">
                  <c:v>-9.941813570528362</c:v>
                </c:pt>
                <c:pt idx="1">
                  <c:v>-9.894113472115114</c:v>
                </c:pt>
                <c:pt idx="2">
                  <c:v>-8.986046066970179</c:v>
                </c:pt>
                <c:pt idx="3">
                  <c:v>-7.164146662545788</c:v>
                </c:pt>
                <c:pt idx="4">
                  <c:v>-3.140711987080325</c:v>
                </c:pt>
                <c:pt idx="5">
                  <c:v>2.220674315970549</c:v>
                </c:pt>
                <c:pt idx="6">
                  <c:v>2.220674315970549</c:v>
                </c:pt>
                <c:pt idx="7">
                  <c:v>2.153562257691359</c:v>
                </c:pt>
                <c:pt idx="8">
                  <c:v>-0.9868488501856669</c:v>
                </c:pt>
                <c:pt idx="9">
                  <c:v>-0.9868488501856669</c:v>
                </c:pt>
                <c:pt idx="10">
                  <c:v>-0.9868488501856669</c:v>
                </c:pt>
                <c:pt idx="11">
                  <c:v>-0.4084727663781953</c:v>
                </c:pt>
                <c:pt idx="12">
                  <c:v>-0.4084727663781953</c:v>
                </c:pt>
                <c:pt idx="13">
                  <c:v>-0.4084727663781953</c:v>
                </c:pt>
                <c:pt idx="14">
                  <c:v>-0.4084727663781953</c:v>
                </c:pt>
                <c:pt idx="15">
                  <c:v>-0.4084727663781953</c:v>
                </c:pt>
                <c:pt idx="16">
                  <c:v>-1.9103992344019</c:v>
                </c:pt>
                <c:pt idx="17">
                  <c:v>-1.9103992344019</c:v>
                </c:pt>
                <c:pt idx="18">
                  <c:v>-1.9103992344019</c:v>
                </c:pt>
                <c:pt idx="19">
                  <c:v>-1.9103992344019</c:v>
                </c:pt>
                <c:pt idx="20">
                  <c:v>-1.9103992344019</c:v>
                </c:pt>
                <c:pt idx="21">
                  <c:v>-1.9103992344019</c:v>
                </c:pt>
                <c:pt idx="22">
                  <c:v>-1.9103992344019</c:v>
                </c:pt>
                <c:pt idx="23">
                  <c:v>-1.9103992344019</c:v>
                </c:pt>
                <c:pt idx="24">
                  <c:v>0.7735097457015216</c:v>
                </c:pt>
                <c:pt idx="25">
                  <c:v>0.7735097457015216</c:v>
                </c:pt>
                <c:pt idx="26">
                  <c:v>0.7735097457015216</c:v>
                </c:pt>
                <c:pt idx="27">
                  <c:v>1.74438612197953</c:v>
                </c:pt>
                <c:pt idx="28">
                  <c:v>1.74438612197953</c:v>
                </c:pt>
                <c:pt idx="29">
                  <c:v>1.74438612197953</c:v>
                </c:pt>
                <c:pt idx="30">
                  <c:v>1.74438612197953</c:v>
                </c:pt>
                <c:pt idx="31">
                  <c:v>1.74438612197953</c:v>
                </c:pt>
                <c:pt idx="32">
                  <c:v>1.74438612197953</c:v>
                </c:pt>
                <c:pt idx="33">
                  <c:v>1.74438612197953</c:v>
                </c:pt>
                <c:pt idx="34">
                  <c:v>1.74438612197953</c:v>
                </c:pt>
                <c:pt idx="35">
                  <c:v>1.74438612197953</c:v>
                </c:pt>
                <c:pt idx="36">
                  <c:v>1.74438612197953</c:v>
                </c:pt>
                <c:pt idx="37">
                  <c:v>1.74438612197953</c:v>
                </c:pt>
                <c:pt idx="38">
                  <c:v>1.74438612197953</c:v>
                </c:pt>
                <c:pt idx="39">
                  <c:v>1.74438612197953</c:v>
                </c:pt>
                <c:pt idx="40">
                  <c:v>1.74438612197953</c:v>
                </c:pt>
                <c:pt idx="41">
                  <c:v>1.74438612197953</c:v>
                </c:pt>
                <c:pt idx="42">
                  <c:v>1.74438612197953</c:v>
                </c:pt>
                <c:pt idx="43">
                  <c:v>1.74438612197953</c:v>
                </c:pt>
                <c:pt idx="44">
                  <c:v>1.74438612197953</c:v>
                </c:pt>
                <c:pt idx="45">
                  <c:v>1.74438612197953</c:v>
                </c:pt>
                <c:pt idx="46">
                  <c:v>1.74438612197953</c:v>
                </c:pt>
                <c:pt idx="47">
                  <c:v>1.74438612197953</c:v>
                </c:pt>
                <c:pt idx="48">
                  <c:v>1.74438612197953</c:v>
                </c:pt>
                <c:pt idx="49">
                  <c:v>1.74438612197953</c:v>
                </c:pt>
                <c:pt idx="50">
                  <c:v>1.74438612197953</c:v>
                </c:pt>
                <c:pt idx="51">
                  <c:v>1.74438612197953</c:v>
                </c:pt>
                <c:pt idx="52">
                  <c:v>1.746241485888457</c:v>
                </c:pt>
                <c:pt idx="53">
                  <c:v>1.746241485888457</c:v>
                </c:pt>
                <c:pt idx="54">
                  <c:v>1.746241485888457</c:v>
                </c:pt>
                <c:pt idx="55">
                  <c:v>1.746241485888457</c:v>
                </c:pt>
                <c:pt idx="56">
                  <c:v>1.746241485888457</c:v>
                </c:pt>
                <c:pt idx="57">
                  <c:v>1.746241485888457</c:v>
                </c:pt>
                <c:pt idx="58">
                  <c:v>1.746241485888457</c:v>
                </c:pt>
                <c:pt idx="59">
                  <c:v>1.746241485888457</c:v>
                </c:pt>
                <c:pt idx="60">
                  <c:v>1.746241485888457</c:v>
                </c:pt>
                <c:pt idx="61">
                  <c:v>1.746241485888457</c:v>
                </c:pt>
                <c:pt idx="62">
                  <c:v>1.746241485888457</c:v>
                </c:pt>
                <c:pt idx="63">
                  <c:v>1.746241485888457</c:v>
                </c:pt>
                <c:pt idx="64">
                  <c:v>1.746241485888457</c:v>
                </c:pt>
                <c:pt idx="65">
                  <c:v>1.746241485888457</c:v>
                </c:pt>
                <c:pt idx="66">
                  <c:v>1.746241485888457</c:v>
                </c:pt>
                <c:pt idx="67">
                  <c:v>1.746241485888457</c:v>
                </c:pt>
                <c:pt idx="68">
                  <c:v>1.746241485888457</c:v>
                </c:pt>
                <c:pt idx="69">
                  <c:v>1.746241485888457</c:v>
                </c:pt>
                <c:pt idx="70">
                  <c:v>1.746241485888457</c:v>
                </c:pt>
                <c:pt idx="71">
                  <c:v>1.746241485888457</c:v>
                </c:pt>
                <c:pt idx="72">
                  <c:v>1.746241485888457</c:v>
                </c:pt>
                <c:pt idx="73">
                  <c:v>1.746241485888457</c:v>
                </c:pt>
                <c:pt idx="74">
                  <c:v>1.746241485888457</c:v>
                </c:pt>
                <c:pt idx="75">
                  <c:v>1.746241485888457</c:v>
                </c:pt>
                <c:pt idx="76">
                  <c:v>1.746241485888457</c:v>
                </c:pt>
                <c:pt idx="77">
                  <c:v>1.746241485888457</c:v>
                </c:pt>
                <c:pt idx="78">
                  <c:v>1.746241485888457</c:v>
                </c:pt>
                <c:pt idx="79">
                  <c:v>1.746241485888457</c:v>
                </c:pt>
                <c:pt idx="80">
                  <c:v>1.746241485888457</c:v>
                </c:pt>
                <c:pt idx="81">
                  <c:v>1.746241485888457</c:v>
                </c:pt>
                <c:pt idx="82">
                  <c:v>1.746241485888457</c:v>
                </c:pt>
                <c:pt idx="83">
                  <c:v>1.746241485888457</c:v>
                </c:pt>
                <c:pt idx="84">
                  <c:v>1.746241485888457</c:v>
                </c:pt>
                <c:pt idx="85">
                  <c:v>1.746241485888457</c:v>
                </c:pt>
                <c:pt idx="86">
                  <c:v>1.746241485888457</c:v>
                </c:pt>
                <c:pt idx="87">
                  <c:v>1.746241485888457</c:v>
                </c:pt>
                <c:pt idx="88">
                  <c:v>1.746241485888457</c:v>
                </c:pt>
                <c:pt idx="89">
                  <c:v>1.746241485888457</c:v>
                </c:pt>
                <c:pt idx="90">
                  <c:v>1.746241485888457</c:v>
                </c:pt>
                <c:pt idx="91">
                  <c:v>1.746241485888457</c:v>
                </c:pt>
                <c:pt idx="92">
                  <c:v>1.746241485888457</c:v>
                </c:pt>
                <c:pt idx="93">
                  <c:v>1.746241485888457</c:v>
                </c:pt>
                <c:pt idx="94">
                  <c:v>1.746241485888457</c:v>
                </c:pt>
                <c:pt idx="95">
                  <c:v>1.746241485888457</c:v>
                </c:pt>
                <c:pt idx="96">
                  <c:v>1.746241485888457</c:v>
                </c:pt>
                <c:pt idx="97">
                  <c:v>1.746241485888457</c:v>
                </c:pt>
                <c:pt idx="98">
                  <c:v>1.746241485888457</c:v>
                </c:pt>
                <c:pt idx="99">
                  <c:v>1.746172791029596</c:v>
                </c:pt>
                <c:pt idx="100">
                  <c:v>1.746172791029596</c:v>
                </c:pt>
                <c:pt idx="101">
                  <c:v>1.746172791029596</c:v>
                </c:pt>
                <c:pt idx="102">
                  <c:v>1.746172791029596</c:v>
                </c:pt>
                <c:pt idx="103">
                  <c:v>1.749591492754859</c:v>
                </c:pt>
              </c:numCache>
            </c:numRef>
          </c:yVal>
        </c:ser>
        <c:ser>
          <c:idx val="43"/>
          <c:order val="43"/>
          <c:marker>
            <c:symbol val="circle"/>
          </c:marker>
          <c:xVal>
            <c:numRef>
              <c:f>1!$DZ$3:$DZ$15</c:f>
              <c:numCache>
                <c:formatCode>General</c:formatCode>
                <c:ptCount val="13"/>
                <c:pt idx="0">
                  <c:v>8.39708103742236</c:v>
                </c:pt>
                <c:pt idx="1">
                  <c:v>7.897312058581182</c:v>
                </c:pt>
                <c:pt idx="2">
                  <c:v>7.570170831330714</c:v>
                </c:pt>
                <c:pt idx="3">
                  <c:v>7.124279939594149</c:v>
                </c:pt>
                <c:pt idx="4">
                  <c:v>7.12977074196817</c:v>
                </c:pt>
                <c:pt idx="5">
                  <c:v>7.12977074196817</c:v>
                </c:pt>
                <c:pt idx="6">
                  <c:v>7.12977074196817</c:v>
                </c:pt>
                <c:pt idx="7">
                  <c:v>7.12977074196817</c:v>
                </c:pt>
                <c:pt idx="8">
                  <c:v>7.12977074196817</c:v>
                </c:pt>
                <c:pt idx="9">
                  <c:v>7.12977074196817</c:v>
                </c:pt>
                <c:pt idx="10">
                  <c:v>7.12977074196817</c:v>
                </c:pt>
                <c:pt idx="11">
                  <c:v>6.960087180752567</c:v>
                </c:pt>
              </c:numCache>
            </c:numRef>
          </c:xVal>
          <c:yVal>
            <c:numRef>
              <c:f>1!$EA$3:$EA$15</c:f>
              <c:numCache>
                <c:formatCode>General</c:formatCode>
                <c:ptCount val="13"/>
                <c:pt idx="0">
                  <c:v>7.053329265958968</c:v>
                </c:pt>
                <c:pt idx="1">
                  <c:v>7.367005224792016</c:v>
                </c:pt>
                <c:pt idx="2">
                  <c:v>8.5417720815012</c:v>
                </c:pt>
                <c:pt idx="3">
                  <c:v>9.975355030507417</c:v>
                </c:pt>
                <c:pt idx="4">
                  <c:v>10.13515990544511</c:v>
                </c:pt>
                <c:pt idx="5">
                  <c:v>10.13515990544511</c:v>
                </c:pt>
                <c:pt idx="6">
                  <c:v>10.13515990544511</c:v>
                </c:pt>
                <c:pt idx="7">
                  <c:v>10.13515990544511</c:v>
                </c:pt>
                <c:pt idx="8">
                  <c:v>10.13515990544511</c:v>
                </c:pt>
                <c:pt idx="9">
                  <c:v>10.13515990544511</c:v>
                </c:pt>
                <c:pt idx="10">
                  <c:v>10.13515990544511</c:v>
                </c:pt>
                <c:pt idx="11">
                  <c:v>9.960672671931714</c:v>
                </c:pt>
              </c:numCache>
            </c:numRef>
          </c:yVal>
        </c:ser>
        <c:ser>
          <c:idx val="44"/>
          <c:order val="44"/>
          <c:marker>
            <c:symbol val="circle"/>
          </c:marker>
          <c:xVal>
            <c:numRef>
              <c:f>1!$EC$3:$EC$77</c:f>
              <c:numCache>
                <c:formatCode>General</c:formatCode>
                <c:ptCount val="75"/>
                <c:pt idx="0">
                  <c:v>4.564041767102188</c:v>
                </c:pt>
                <c:pt idx="1">
                  <c:v>4.209422054792168</c:v>
                </c:pt>
                <c:pt idx="2">
                  <c:v>2.814264603372521</c:v>
                </c:pt>
                <c:pt idx="3">
                  <c:v>0.5228237548745809</c:v>
                </c:pt>
                <c:pt idx="4">
                  <c:v>0.5228237548745809</c:v>
                </c:pt>
                <c:pt idx="5">
                  <c:v>0.5228237548745809</c:v>
                </c:pt>
                <c:pt idx="6">
                  <c:v>-0.2406475801859491</c:v>
                </c:pt>
                <c:pt idx="7">
                  <c:v>-0.2406475801859491</c:v>
                </c:pt>
                <c:pt idx="8">
                  <c:v>-0.2406475801859491</c:v>
                </c:pt>
                <c:pt idx="9">
                  <c:v>-0.2034601065586674</c:v>
                </c:pt>
                <c:pt idx="10">
                  <c:v>-0.2034601065586674</c:v>
                </c:pt>
                <c:pt idx="11">
                  <c:v>-0.2034601065586674</c:v>
                </c:pt>
                <c:pt idx="12">
                  <c:v>-0.2034601065586674</c:v>
                </c:pt>
                <c:pt idx="13">
                  <c:v>-0.1316481560750136</c:v>
                </c:pt>
                <c:pt idx="14">
                  <c:v>-0.1316481560750136</c:v>
                </c:pt>
                <c:pt idx="15">
                  <c:v>-0.1316481560750136</c:v>
                </c:pt>
                <c:pt idx="16">
                  <c:v>-0.1316481560750136</c:v>
                </c:pt>
                <c:pt idx="17">
                  <c:v>-0.1316481560750136</c:v>
                </c:pt>
                <c:pt idx="18">
                  <c:v>-0.1316481560750136</c:v>
                </c:pt>
                <c:pt idx="19">
                  <c:v>-0.1316481560750136</c:v>
                </c:pt>
                <c:pt idx="20">
                  <c:v>-0.1316481560750136</c:v>
                </c:pt>
                <c:pt idx="21">
                  <c:v>-0.1316481560750136</c:v>
                </c:pt>
                <c:pt idx="22">
                  <c:v>-0.1316481560750136</c:v>
                </c:pt>
                <c:pt idx="23">
                  <c:v>-0.1316481560750136</c:v>
                </c:pt>
                <c:pt idx="24">
                  <c:v>-0.1316481560750136</c:v>
                </c:pt>
                <c:pt idx="25">
                  <c:v>-0.1316481560750136</c:v>
                </c:pt>
                <c:pt idx="26">
                  <c:v>-0.1316481560750136</c:v>
                </c:pt>
                <c:pt idx="27">
                  <c:v>-0.1316481560750136</c:v>
                </c:pt>
                <c:pt idx="28">
                  <c:v>-0.1316481560750136</c:v>
                </c:pt>
                <c:pt idx="29">
                  <c:v>-0.1316481560750136</c:v>
                </c:pt>
                <c:pt idx="30">
                  <c:v>-0.1316481560750136</c:v>
                </c:pt>
                <c:pt idx="31">
                  <c:v>-0.1316481560750136</c:v>
                </c:pt>
                <c:pt idx="32">
                  <c:v>-0.1316481560750136</c:v>
                </c:pt>
                <c:pt idx="33">
                  <c:v>-0.1316481560750136</c:v>
                </c:pt>
                <c:pt idx="34">
                  <c:v>-0.1316481560750136</c:v>
                </c:pt>
                <c:pt idx="35">
                  <c:v>-0.1316481560750136</c:v>
                </c:pt>
                <c:pt idx="36">
                  <c:v>-0.1316481560750136</c:v>
                </c:pt>
                <c:pt idx="37">
                  <c:v>-0.1316481560750136</c:v>
                </c:pt>
                <c:pt idx="38">
                  <c:v>-0.1316481560750136</c:v>
                </c:pt>
                <c:pt idx="39">
                  <c:v>-0.1316481560750136</c:v>
                </c:pt>
                <c:pt idx="40">
                  <c:v>-0.1316481560750136</c:v>
                </c:pt>
                <c:pt idx="41">
                  <c:v>-0.1316481560750136</c:v>
                </c:pt>
                <c:pt idx="42">
                  <c:v>-0.1316481560750136</c:v>
                </c:pt>
                <c:pt idx="43">
                  <c:v>-0.1101542203566399</c:v>
                </c:pt>
                <c:pt idx="44">
                  <c:v>-0.1101542203566399</c:v>
                </c:pt>
                <c:pt idx="45">
                  <c:v>-0.1101542203566399</c:v>
                </c:pt>
                <c:pt idx="46">
                  <c:v>-0.1101542203566399</c:v>
                </c:pt>
                <c:pt idx="47">
                  <c:v>-0.1101542203566399</c:v>
                </c:pt>
                <c:pt idx="48">
                  <c:v>-0.1101542203566399</c:v>
                </c:pt>
                <c:pt idx="49">
                  <c:v>-0.1101542203566399</c:v>
                </c:pt>
                <c:pt idx="50">
                  <c:v>-0.1101542203566399</c:v>
                </c:pt>
                <c:pt idx="51">
                  <c:v>-0.1101542203566399</c:v>
                </c:pt>
                <c:pt idx="52">
                  <c:v>-0.1101542203566399</c:v>
                </c:pt>
                <c:pt idx="53">
                  <c:v>-0.1101542203566399</c:v>
                </c:pt>
                <c:pt idx="54">
                  <c:v>-0.1101542203566399</c:v>
                </c:pt>
                <c:pt idx="55">
                  <c:v>-0.1101542203566399</c:v>
                </c:pt>
                <c:pt idx="56">
                  <c:v>-0.1101542203566399</c:v>
                </c:pt>
                <c:pt idx="57">
                  <c:v>-0.1101542203566399</c:v>
                </c:pt>
                <c:pt idx="58">
                  <c:v>-0.1101542203566399</c:v>
                </c:pt>
                <c:pt idx="59">
                  <c:v>-0.1101542203566399</c:v>
                </c:pt>
                <c:pt idx="60">
                  <c:v>-0.1101542203566399</c:v>
                </c:pt>
                <c:pt idx="61">
                  <c:v>-0.1101542203566399</c:v>
                </c:pt>
                <c:pt idx="62">
                  <c:v>-0.1101542203566399</c:v>
                </c:pt>
                <c:pt idx="63">
                  <c:v>-0.1101542203566399</c:v>
                </c:pt>
                <c:pt idx="64">
                  <c:v>-0.1101542203566399</c:v>
                </c:pt>
                <c:pt idx="65">
                  <c:v>-0.1101542203566399</c:v>
                </c:pt>
                <c:pt idx="66">
                  <c:v>-0.1101542203566399</c:v>
                </c:pt>
                <c:pt idx="67">
                  <c:v>-0.1101542203566399</c:v>
                </c:pt>
                <c:pt idx="68">
                  <c:v>-0.1101542203566399</c:v>
                </c:pt>
                <c:pt idx="69">
                  <c:v>-0.1101542203566399</c:v>
                </c:pt>
                <c:pt idx="70">
                  <c:v>-0.1101542203566399</c:v>
                </c:pt>
                <c:pt idx="71">
                  <c:v>-0.1101542203566399</c:v>
                </c:pt>
                <c:pt idx="72">
                  <c:v>-0.1101542203566399</c:v>
                </c:pt>
                <c:pt idx="73">
                  <c:v>-0.1084001934986683</c:v>
                </c:pt>
              </c:numCache>
            </c:numRef>
          </c:xVal>
          <c:yVal>
            <c:numRef>
              <c:f>1!$ED$3:$ED$77</c:f>
              <c:numCache>
                <c:formatCode>General</c:formatCode>
                <c:ptCount val="75"/>
                <c:pt idx="0">
                  <c:v>0.4629001196268607</c:v>
                </c:pt>
                <c:pt idx="1">
                  <c:v>0.8164687464416968</c:v>
                </c:pt>
                <c:pt idx="2">
                  <c:v>1.837510956606089</c:v>
                </c:pt>
                <c:pt idx="3">
                  <c:v>3.297697292930096</c:v>
                </c:pt>
                <c:pt idx="4">
                  <c:v>3.297697292930096</c:v>
                </c:pt>
                <c:pt idx="5">
                  <c:v>3.297697292930096</c:v>
                </c:pt>
                <c:pt idx="6">
                  <c:v>2.798714844777432</c:v>
                </c:pt>
                <c:pt idx="7">
                  <c:v>2.798714844777432</c:v>
                </c:pt>
                <c:pt idx="8">
                  <c:v>2.798714844777432</c:v>
                </c:pt>
                <c:pt idx="9">
                  <c:v>2.781377895730121</c:v>
                </c:pt>
                <c:pt idx="10">
                  <c:v>2.781377895730121</c:v>
                </c:pt>
                <c:pt idx="11">
                  <c:v>2.781377895730121</c:v>
                </c:pt>
                <c:pt idx="12">
                  <c:v>2.781377895730121</c:v>
                </c:pt>
                <c:pt idx="13">
                  <c:v>2.862822032039947</c:v>
                </c:pt>
                <c:pt idx="14">
                  <c:v>2.862822032039947</c:v>
                </c:pt>
                <c:pt idx="15">
                  <c:v>2.862822032039947</c:v>
                </c:pt>
                <c:pt idx="16">
                  <c:v>2.862822032039947</c:v>
                </c:pt>
                <c:pt idx="17">
                  <c:v>2.862822032039947</c:v>
                </c:pt>
                <c:pt idx="18">
                  <c:v>2.862822032039947</c:v>
                </c:pt>
                <c:pt idx="19">
                  <c:v>2.862822032039947</c:v>
                </c:pt>
                <c:pt idx="20">
                  <c:v>2.862822032039947</c:v>
                </c:pt>
                <c:pt idx="21">
                  <c:v>2.862822032039947</c:v>
                </c:pt>
                <c:pt idx="22">
                  <c:v>2.862822032039947</c:v>
                </c:pt>
                <c:pt idx="23">
                  <c:v>2.862822032039947</c:v>
                </c:pt>
                <c:pt idx="24">
                  <c:v>2.862822032039947</c:v>
                </c:pt>
                <c:pt idx="25">
                  <c:v>2.862822032039947</c:v>
                </c:pt>
                <c:pt idx="26">
                  <c:v>2.862822032039947</c:v>
                </c:pt>
                <c:pt idx="27">
                  <c:v>2.862822032039947</c:v>
                </c:pt>
                <c:pt idx="28">
                  <c:v>2.862822032039947</c:v>
                </c:pt>
                <c:pt idx="29">
                  <c:v>2.862822032039947</c:v>
                </c:pt>
                <c:pt idx="30">
                  <c:v>2.862822032039947</c:v>
                </c:pt>
                <c:pt idx="31">
                  <c:v>2.862822032039947</c:v>
                </c:pt>
                <c:pt idx="32">
                  <c:v>2.862822032039947</c:v>
                </c:pt>
                <c:pt idx="33">
                  <c:v>2.862822032039947</c:v>
                </c:pt>
                <c:pt idx="34">
                  <c:v>2.862822032039947</c:v>
                </c:pt>
                <c:pt idx="35">
                  <c:v>2.862822032039947</c:v>
                </c:pt>
                <c:pt idx="36">
                  <c:v>2.862822032039947</c:v>
                </c:pt>
                <c:pt idx="37">
                  <c:v>2.862822032039947</c:v>
                </c:pt>
                <c:pt idx="38">
                  <c:v>2.862822032039947</c:v>
                </c:pt>
                <c:pt idx="39">
                  <c:v>2.862822032039947</c:v>
                </c:pt>
                <c:pt idx="40">
                  <c:v>2.862822032039947</c:v>
                </c:pt>
                <c:pt idx="41">
                  <c:v>2.862822032039947</c:v>
                </c:pt>
                <c:pt idx="42">
                  <c:v>2.862822032039947</c:v>
                </c:pt>
                <c:pt idx="43">
                  <c:v>2.89132113146041</c:v>
                </c:pt>
                <c:pt idx="44">
                  <c:v>2.89132113146041</c:v>
                </c:pt>
                <c:pt idx="45">
                  <c:v>2.89132113146041</c:v>
                </c:pt>
                <c:pt idx="46">
                  <c:v>2.89132113146041</c:v>
                </c:pt>
                <c:pt idx="47">
                  <c:v>2.89132113146041</c:v>
                </c:pt>
                <c:pt idx="48">
                  <c:v>2.89132113146041</c:v>
                </c:pt>
                <c:pt idx="49">
                  <c:v>2.89132113146041</c:v>
                </c:pt>
                <c:pt idx="50">
                  <c:v>2.89132113146041</c:v>
                </c:pt>
                <c:pt idx="51">
                  <c:v>2.89132113146041</c:v>
                </c:pt>
                <c:pt idx="52">
                  <c:v>2.89132113146041</c:v>
                </c:pt>
                <c:pt idx="53">
                  <c:v>2.89132113146041</c:v>
                </c:pt>
                <c:pt idx="54">
                  <c:v>2.89132113146041</c:v>
                </c:pt>
                <c:pt idx="55">
                  <c:v>2.89132113146041</c:v>
                </c:pt>
                <c:pt idx="56">
                  <c:v>2.89132113146041</c:v>
                </c:pt>
                <c:pt idx="57">
                  <c:v>2.89132113146041</c:v>
                </c:pt>
                <c:pt idx="58">
                  <c:v>2.89132113146041</c:v>
                </c:pt>
                <c:pt idx="59">
                  <c:v>2.89132113146041</c:v>
                </c:pt>
                <c:pt idx="60">
                  <c:v>2.89132113146041</c:v>
                </c:pt>
                <c:pt idx="61">
                  <c:v>2.89132113146041</c:v>
                </c:pt>
                <c:pt idx="62">
                  <c:v>2.89132113146041</c:v>
                </c:pt>
                <c:pt idx="63">
                  <c:v>2.89132113146041</c:v>
                </c:pt>
                <c:pt idx="64">
                  <c:v>2.89132113146041</c:v>
                </c:pt>
                <c:pt idx="65">
                  <c:v>2.89132113146041</c:v>
                </c:pt>
                <c:pt idx="66">
                  <c:v>2.89132113146041</c:v>
                </c:pt>
                <c:pt idx="67">
                  <c:v>2.89132113146041</c:v>
                </c:pt>
                <c:pt idx="68">
                  <c:v>2.89132113146041</c:v>
                </c:pt>
                <c:pt idx="69">
                  <c:v>2.89132113146041</c:v>
                </c:pt>
                <c:pt idx="70">
                  <c:v>2.89132113146041</c:v>
                </c:pt>
                <c:pt idx="71">
                  <c:v>2.89132113146041</c:v>
                </c:pt>
                <c:pt idx="72">
                  <c:v>2.89132113146041</c:v>
                </c:pt>
                <c:pt idx="73">
                  <c:v>2.891774391004837</c:v>
                </c:pt>
              </c:numCache>
            </c:numRef>
          </c:yVal>
        </c:ser>
        <c:ser>
          <c:idx val="45"/>
          <c:order val="45"/>
          <c:marker>
            <c:symbol val="circle"/>
          </c:marker>
          <c:xVal>
            <c:numRef>
              <c:f>1!$EF$3:$EF$80</c:f>
              <c:numCache>
                <c:formatCode>General</c:formatCode>
                <c:ptCount val="78"/>
                <c:pt idx="0">
                  <c:v>8.334438178708062</c:v>
                </c:pt>
                <c:pt idx="1">
                  <c:v>8.025398561404316</c:v>
                </c:pt>
                <c:pt idx="2">
                  <c:v>6.806432044904945</c:v>
                </c:pt>
                <c:pt idx="3">
                  <c:v>6.463224483790677</c:v>
                </c:pt>
                <c:pt idx="4">
                  <c:v>6.463224483790677</c:v>
                </c:pt>
                <c:pt idx="5">
                  <c:v>6.463224483790677</c:v>
                </c:pt>
                <c:pt idx="6">
                  <c:v>6.057654265086365</c:v>
                </c:pt>
                <c:pt idx="7">
                  <c:v>6.74701224489775</c:v>
                </c:pt>
                <c:pt idx="8">
                  <c:v>5.431799965941249</c:v>
                </c:pt>
                <c:pt idx="9">
                  <c:v>5.431799965941249</c:v>
                </c:pt>
                <c:pt idx="10">
                  <c:v>5.431799965941249</c:v>
                </c:pt>
                <c:pt idx="11">
                  <c:v>5.431799965941249</c:v>
                </c:pt>
                <c:pt idx="12">
                  <c:v>5.431799965941249</c:v>
                </c:pt>
                <c:pt idx="13">
                  <c:v>5.431799965941249</c:v>
                </c:pt>
                <c:pt idx="14">
                  <c:v>5.431799965941249</c:v>
                </c:pt>
                <c:pt idx="15">
                  <c:v>5.826775337471431</c:v>
                </c:pt>
                <c:pt idx="16">
                  <c:v>5.826775337471431</c:v>
                </c:pt>
                <c:pt idx="17">
                  <c:v>5.826775337471431</c:v>
                </c:pt>
                <c:pt idx="18">
                  <c:v>5.826775337471431</c:v>
                </c:pt>
                <c:pt idx="19">
                  <c:v>5.826775337471431</c:v>
                </c:pt>
                <c:pt idx="20">
                  <c:v>5.826775337471431</c:v>
                </c:pt>
                <c:pt idx="21">
                  <c:v>5.826775337471431</c:v>
                </c:pt>
                <c:pt idx="22">
                  <c:v>5.826775337471431</c:v>
                </c:pt>
                <c:pt idx="23">
                  <c:v>5.826775337471431</c:v>
                </c:pt>
                <c:pt idx="24">
                  <c:v>5.826775337471431</c:v>
                </c:pt>
                <c:pt idx="25">
                  <c:v>5.801394685574748</c:v>
                </c:pt>
                <c:pt idx="26">
                  <c:v>5.801394685574748</c:v>
                </c:pt>
                <c:pt idx="27">
                  <c:v>5.801394685574748</c:v>
                </c:pt>
                <c:pt idx="28">
                  <c:v>5.801394685574748</c:v>
                </c:pt>
                <c:pt idx="29">
                  <c:v>5.801394685574748</c:v>
                </c:pt>
                <c:pt idx="30">
                  <c:v>5.801394685574748</c:v>
                </c:pt>
                <c:pt idx="31">
                  <c:v>5.801394685574748</c:v>
                </c:pt>
                <c:pt idx="32">
                  <c:v>5.801394685574748</c:v>
                </c:pt>
                <c:pt idx="33">
                  <c:v>6.267068575536022</c:v>
                </c:pt>
                <c:pt idx="34">
                  <c:v>6.267068575536022</c:v>
                </c:pt>
                <c:pt idx="35">
                  <c:v>6.267068575536022</c:v>
                </c:pt>
                <c:pt idx="36">
                  <c:v>6.267068575536022</c:v>
                </c:pt>
                <c:pt idx="37">
                  <c:v>6.267068575536022</c:v>
                </c:pt>
                <c:pt idx="38">
                  <c:v>6.267068575536022</c:v>
                </c:pt>
                <c:pt idx="39">
                  <c:v>6.267068575536022</c:v>
                </c:pt>
                <c:pt idx="40">
                  <c:v>6.267068575536022</c:v>
                </c:pt>
                <c:pt idx="41">
                  <c:v>6.267068575536022</c:v>
                </c:pt>
                <c:pt idx="42">
                  <c:v>6.267068575536022</c:v>
                </c:pt>
                <c:pt idx="43">
                  <c:v>6.267068575536022</c:v>
                </c:pt>
                <c:pt idx="44">
                  <c:v>6.267068575536022</c:v>
                </c:pt>
                <c:pt idx="45">
                  <c:v>6.267068575536022</c:v>
                </c:pt>
                <c:pt idx="46">
                  <c:v>6.267068575536022</c:v>
                </c:pt>
                <c:pt idx="47">
                  <c:v>6.267068575536022</c:v>
                </c:pt>
                <c:pt idx="48">
                  <c:v>6.267068575536022</c:v>
                </c:pt>
                <c:pt idx="49">
                  <c:v>6.267068575536022</c:v>
                </c:pt>
                <c:pt idx="50">
                  <c:v>6.267068575536022</c:v>
                </c:pt>
                <c:pt idx="51">
                  <c:v>6.324937186871423</c:v>
                </c:pt>
                <c:pt idx="52">
                  <c:v>6.324937186871423</c:v>
                </c:pt>
                <c:pt idx="53">
                  <c:v>6.324937186871423</c:v>
                </c:pt>
                <c:pt idx="54">
                  <c:v>6.324937186871423</c:v>
                </c:pt>
                <c:pt idx="55">
                  <c:v>6.324937186871423</c:v>
                </c:pt>
                <c:pt idx="56">
                  <c:v>6.324937186871423</c:v>
                </c:pt>
                <c:pt idx="57">
                  <c:v>6.324937186871423</c:v>
                </c:pt>
                <c:pt idx="58">
                  <c:v>6.324937186871423</c:v>
                </c:pt>
                <c:pt idx="59">
                  <c:v>6.324937186871423</c:v>
                </c:pt>
                <c:pt idx="60">
                  <c:v>6.324937186871423</c:v>
                </c:pt>
                <c:pt idx="61">
                  <c:v>6.327726040720994</c:v>
                </c:pt>
                <c:pt idx="62">
                  <c:v>6.327726040720994</c:v>
                </c:pt>
                <c:pt idx="63">
                  <c:v>6.327726040720994</c:v>
                </c:pt>
                <c:pt idx="64">
                  <c:v>6.327726040720994</c:v>
                </c:pt>
                <c:pt idx="65">
                  <c:v>6.327726040720994</c:v>
                </c:pt>
                <c:pt idx="66">
                  <c:v>6.327726040720994</c:v>
                </c:pt>
                <c:pt idx="67">
                  <c:v>6.327726040720994</c:v>
                </c:pt>
                <c:pt idx="68">
                  <c:v>6.327726040720994</c:v>
                </c:pt>
                <c:pt idx="69">
                  <c:v>6.327726040720994</c:v>
                </c:pt>
                <c:pt idx="70">
                  <c:v>6.327726040720994</c:v>
                </c:pt>
                <c:pt idx="71">
                  <c:v>6.327726040720994</c:v>
                </c:pt>
                <c:pt idx="72">
                  <c:v>6.327726040720994</c:v>
                </c:pt>
                <c:pt idx="73">
                  <c:v>6.327726040720994</c:v>
                </c:pt>
                <c:pt idx="74">
                  <c:v>6.327726040720994</c:v>
                </c:pt>
                <c:pt idx="75">
                  <c:v>6.327726040720994</c:v>
                </c:pt>
                <c:pt idx="76">
                  <c:v>6.350887121279109</c:v>
                </c:pt>
              </c:numCache>
            </c:numRef>
          </c:xVal>
          <c:yVal>
            <c:numRef>
              <c:f>1!$EG$3:$EG$80</c:f>
              <c:numCache>
                <c:formatCode>General</c:formatCode>
                <c:ptCount val="78"/>
                <c:pt idx="0">
                  <c:v>6.785937619421844</c:v>
                </c:pt>
                <c:pt idx="1">
                  <c:v>7.244145064512586</c:v>
                </c:pt>
                <c:pt idx="2">
                  <c:v>8.406124891660063</c:v>
                </c:pt>
                <c:pt idx="3">
                  <c:v>9.586724140529142</c:v>
                </c:pt>
                <c:pt idx="4">
                  <c:v>9.586724140529142</c:v>
                </c:pt>
                <c:pt idx="5">
                  <c:v>9.586724140529142</c:v>
                </c:pt>
                <c:pt idx="6">
                  <c:v>9.122882119043902</c:v>
                </c:pt>
                <c:pt idx="7">
                  <c:v>9.689899094492581</c:v>
                </c:pt>
                <c:pt idx="8">
                  <c:v>8.407000899717325</c:v>
                </c:pt>
                <c:pt idx="9">
                  <c:v>8.407000899717325</c:v>
                </c:pt>
                <c:pt idx="10">
                  <c:v>8.407000899717325</c:v>
                </c:pt>
                <c:pt idx="11">
                  <c:v>8.407000899717325</c:v>
                </c:pt>
                <c:pt idx="12">
                  <c:v>8.407000899717325</c:v>
                </c:pt>
                <c:pt idx="13">
                  <c:v>8.407000899717325</c:v>
                </c:pt>
                <c:pt idx="14">
                  <c:v>8.407000899717325</c:v>
                </c:pt>
                <c:pt idx="15">
                  <c:v>8.82261892322186</c:v>
                </c:pt>
                <c:pt idx="16">
                  <c:v>8.82261892322186</c:v>
                </c:pt>
                <c:pt idx="17">
                  <c:v>8.82261892322186</c:v>
                </c:pt>
                <c:pt idx="18">
                  <c:v>8.82261892322186</c:v>
                </c:pt>
                <c:pt idx="19">
                  <c:v>8.82261892322186</c:v>
                </c:pt>
                <c:pt idx="20">
                  <c:v>8.82261892322186</c:v>
                </c:pt>
                <c:pt idx="21">
                  <c:v>8.82261892322186</c:v>
                </c:pt>
                <c:pt idx="22">
                  <c:v>8.82261892322186</c:v>
                </c:pt>
                <c:pt idx="23">
                  <c:v>8.82261892322186</c:v>
                </c:pt>
                <c:pt idx="24">
                  <c:v>8.82261892322186</c:v>
                </c:pt>
                <c:pt idx="25">
                  <c:v>8.805401297221184</c:v>
                </c:pt>
                <c:pt idx="26">
                  <c:v>8.805401297221184</c:v>
                </c:pt>
                <c:pt idx="27">
                  <c:v>8.805401297221184</c:v>
                </c:pt>
                <c:pt idx="28">
                  <c:v>8.805401297221184</c:v>
                </c:pt>
                <c:pt idx="29">
                  <c:v>8.805401297221184</c:v>
                </c:pt>
                <c:pt idx="30">
                  <c:v>8.805401297221184</c:v>
                </c:pt>
                <c:pt idx="31">
                  <c:v>8.805401297221184</c:v>
                </c:pt>
                <c:pt idx="32">
                  <c:v>8.805401297221184</c:v>
                </c:pt>
                <c:pt idx="33">
                  <c:v>9.270486283753218</c:v>
                </c:pt>
                <c:pt idx="34">
                  <c:v>9.270486283753218</c:v>
                </c:pt>
                <c:pt idx="35">
                  <c:v>9.270486283753218</c:v>
                </c:pt>
                <c:pt idx="36">
                  <c:v>9.270486283753218</c:v>
                </c:pt>
                <c:pt idx="37">
                  <c:v>9.270486283753218</c:v>
                </c:pt>
                <c:pt idx="38">
                  <c:v>9.270486283753218</c:v>
                </c:pt>
                <c:pt idx="39">
                  <c:v>9.270486283753218</c:v>
                </c:pt>
                <c:pt idx="40">
                  <c:v>9.270486283753218</c:v>
                </c:pt>
                <c:pt idx="41">
                  <c:v>9.270486283753218</c:v>
                </c:pt>
                <c:pt idx="42">
                  <c:v>9.270486283753218</c:v>
                </c:pt>
                <c:pt idx="43">
                  <c:v>9.270486283753218</c:v>
                </c:pt>
                <c:pt idx="44">
                  <c:v>9.270486283753218</c:v>
                </c:pt>
                <c:pt idx="45">
                  <c:v>9.270486283753218</c:v>
                </c:pt>
                <c:pt idx="46">
                  <c:v>9.270486283753218</c:v>
                </c:pt>
                <c:pt idx="47">
                  <c:v>9.270486283753218</c:v>
                </c:pt>
                <c:pt idx="48">
                  <c:v>9.270486283753218</c:v>
                </c:pt>
                <c:pt idx="49">
                  <c:v>9.270486283753218</c:v>
                </c:pt>
                <c:pt idx="50">
                  <c:v>9.270486283753218</c:v>
                </c:pt>
                <c:pt idx="51">
                  <c:v>9.322172862703745</c:v>
                </c:pt>
                <c:pt idx="52">
                  <c:v>9.322172862703745</c:v>
                </c:pt>
                <c:pt idx="53">
                  <c:v>9.322172862703745</c:v>
                </c:pt>
                <c:pt idx="54">
                  <c:v>9.322172862703745</c:v>
                </c:pt>
                <c:pt idx="55">
                  <c:v>9.322172862703745</c:v>
                </c:pt>
                <c:pt idx="56">
                  <c:v>9.322172862703745</c:v>
                </c:pt>
                <c:pt idx="57">
                  <c:v>9.322172862703745</c:v>
                </c:pt>
                <c:pt idx="58">
                  <c:v>9.322172862703745</c:v>
                </c:pt>
                <c:pt idx="59">
                  <c:v>9.322172862703745</c:v>
                </c:pt>
                <c:pt idx="60">
                  <c:v>9.322172862703745</c:v>
                </c:pt>
                <c:pt idx="61">
                  <c:v>9.325878195532681</c:v>
                </c:pt>
                <c:pt idx="62">
                  <c:v>9.325878195532681</c:v>
                </c:pt>
                <c:pt idx="63">
                  <c:v>9.325878195532681</c:v>
                </c:pt>
                <c:pt idx="64">
                  <c:v>9.325878195532681</c:v>
                </c:pt>
                <c:pt idx="65">
                  <c:v>9.325878195532681</c:v>
                </c:pt>
                <c:pt idx="66">
                  <c:v>9.325878195532681</c:v>
                </c:pt>
                <c:pt idx="67">
                  <c:v>9.325878195532681</c:v>
                </c:pt>
                <c:pt idx="68">
                  <c:v>9.325878195532681</c:v>
                </c:pt>
                <c:pt idx="69">
                  <c:v>9.325878195532681</c:v>
                </c:pt>
                <c:pt idx="70">
                  <c:v>9.325878195532681</c:v>
                </c:pt>
                <c:pt idx="71">
                  <c:v>9.325878195532681</c:v>
                </c:pt>
                <c:pt idx="72">
                  <c:v>9.325878195532681</c:v>
                </c:pt>
                <c:pt idx="73">
                  <c:v>9.325878195532681</c:v>
                </c:pt>
                <c:pt idx="74">
                  <c:v>9.325878195532681</c:v>
                </c:pt>
                <c:pt idx="75">
                  <c:v>9.325878195532681</c:v>
                </c:pt>
                <c:pt idx="76">
                  <c:v>9.350978284000194</c:v>
                </c:pt>
              </c:numCache>
            </c:numRef>
          </c:yVal>
        </c:ser>
        <c:ser>
          <c:idx val="46"/>
          <c:order val="46"/>
          <c:marker>
            <c:symbol val="circle"/>
          </c:marker>
          <c:xVal>
            <c:numRef>
              <c:f>1!$EI$3:$EI$39</c:f>
              <c:numCache>
                <c:formatCode>General</c:formatCode>
                <c:ptCount val="37"/>
                <c:pt idx="0">
                  <c:v>-1.126700708028473</c:v>
                </c:pt>
                <c:pt idx="1">
                  <c:v>-1.595469268556695</c:v>
                </c:pt>
                <c:pt idx="2">
                  <c:v>-1.724111338645446</c:v>
                </c:pt>
                <c:pt idx="3">
                  <c:v>-1.724111338645446</c:v>
                </c:pt>
                <c:pt idx="4">
                  <c:v>-1.724111338645446</c:v>
                </c:pt>
                <c:pt idx="5">
                  <c:v>-1.724111338645446</c:v>
                </c:pt>
                <c:pt idx="6">
                  <c:v>-1.800122993407528</c:v>
                </c:pt>
                <c:pt idx="7">
                  <c:v>-1.800122993407528</c:v>
                </c:pt>
                <c:pt idx="8">
                  <c:v>-1.800122993407528</c:v>
                </c:pt>
                <c:pt idx="9">
                  <c:v>-1.800122993407528</c:v>
                </c:pt>
                <c:pt idx="10">
                  <c:v>-1.800122993407528</c:v>
                </c:pt>
                <c:pt idx="11">
                  <c:v>-1.800122993407528</c:v>
                </c:pt>
                <c:pt idx="12">
                  <c:v>-1.800122993407528</c:v>
                </c:pt>
                <c:pt idx="13">
                  <c:v>-1.800122993407528</c:v>
                </c:pt>
                <c:pt idx="14">
                  <c:v>-1.800122993407528</c:v>
                </c:pt>
                <c:pt idx="15">
                  <c:v>-1.800122993407528</c:v>
                </c:pt>
                <c:pt idx="16">
                  <c:v>-1.800122993407528</c:v>
                </c:pt>
                <c:pt idx="17">
                  <c:v>-1.800122993407528</c:v>
                </c:pt>
                <c:pt idx="18">
                  <c:v>-1.800122993407528</c:v>
                </c:pt>
                <c:pt idx="19">
                  <c:v>-1.800122993407528</c:v>
                </c:pt>
                <c:pt idx="20">
                  <c:v>-1.800122993407528</c:v>
                </c:pt>
                <c:pt idx="21">
                  <c:v>-1.800122993407528</c:v>
                </c:pt>
                <c:pt idx="22">
                  <c:v>-1.800122993407528</c:v>
                </c:pt>
                <c:pt idx="23">
                  <c:v>-1.800122993407528</c:v>
                </c:pt>
                <c:pt idx="24">
                  <c:v>-1.800122993407528</c:v>
                </c:pt>
                <c:pt idx="25">
                  <c:v>-1.800122993407528</c:v>
                </c:pt>
                <c:pt idx="26">
                  <c:v>-1.800122993407528</c:v>
                </c:pt>
                <c:pt idx="27">
                  <c:v>-1.800122993407528</c:v>
                </c:pt>
                <c:pt idx="28">
                  <c:v>-1.800122993407528</c:v>
                </c:pt>
                <c:pt idx="29">
                  <c:v>-1.800122993407528</c:v>
                </c:pt>
                <c:pt idx="30">
                  <c:v>-1.800122993407528</c:v>
                </c:pt>
                <c:pt idx="31">
                  <c:v>-1.800122993407528</c:v>
                </c:pt>
                <c:pt idx="32">
                  <c:v>-1.800122993407528</c:v>
                </c:pt>
                <c:pt idx="33">
                  <c:v>-1.800122993407528</c:v>
                </c:pt>
                <c:pt idx="34">
                  <c:v>-1.800122993407528</c:v>
                </c:pt>
                <c:pt idx="35">
                  <c:v>-1.716462605827386</c:v>
                </c:pt>
              </c:numCache>
            </c:numRef>
          </c:xVal>
          <c:yVal>
            <c:numRef>
              <c:f>1!$EJ$3:$EJ$39</c:f>
              <c:numCache>
                <c:formatCode>General</c:formatCode>
                <c:ptCount val="37"/>
                <c:pt idx="0">
                  <c:v>0.3650945552883105</c:v>
                </c:pt>
                <c:pt idx="1">
                  <c:v>0.8586269070960688</c:v>
                </c:pt>
                <c:pt idx="2">
                  <c:v>1.26898565934495</c:v>
                </c:pt>
                <c:pt idx="3">
                  <c:v>1.26898565934495</c:v>
                </c:pt>
                <c:pt idx="4">
                  <c:v>1.26898565934495</c:v>
                </c:pt>
                <c:pt idx="5">
                  <c:v>1.26898565934495</c:v>
                </c:pt>
                <c:pt idx="6">
                  <c:v>1.197819415326505</c:v>
                </c:pt>
                <c:pt idx="7">
                  <c:v>1.197819415326505</c:v>
                </c:pt>
                <c:pt idx="8">
                  <c:v>1.197819415326505</c:v>
                </c:pt>
                <c:pt idx="9">
                  <c:v>1.197819415326505</c:v>
                </c:pt>
                <c:pt idx="10">
                  <c:v>1.197819415326505</c:v>
                </c:pt>
                <c:pt idx="11">
                  <c:v>1.197819415326505</c:v>
                </c:pt>
                <c:pt idx="12">
                  <c:v>1.197819415326505</c:v>
                </c:pt>
                <c:pt idx="13">
                  <c:v>1.197819415326505</c:v>
                </c:pt>
                <c:pt idx="14">
                  <c:v>1.197819415326505</c:v>
                </c:pt>
                <c:pt idx="15">
                  <c:v>1.197819415326505</c:v>
                </c:pt>
                <c:pt idx="16">
                  <c:v>1.197819415326505</c:v>
                </c:pt>
                <c:pt idx="17">
                  <c:v>1.197819415326505</c:v>
                </c:pt>
                <c:pt idx="18">
                  <c:v>1.197819415326505</c:v>
                </c:pt>
                <c:pt idx="19">
                  <c:v>1.197819415326505</c:v>
                </c:pt>
                <c:pt idx="20">
                  <c:v>1.197819415326505</c:v>
                </c:pt>
                <c:pt idx="21">
                  <c:v>1.197819415326505</c:v>
                </c:pt>
                <c:pt idx="22">
                  <c:v>1.197819415326505</c:v>
                </c:pt>
                <c:pt idx="23">
                  <c:v>1.197819415326505</c:v>
                </c:pt>
                <c:pt idx="24">
                  <c:v>1.197819415326505</c:v>
                </c:pt>
                <c:pt idx="25">
                  <c:v>1.197819415326505</c:v>
                </c:pt>
                <c:pt idx="26">
                  <c:v>1.197819415326505</c:v>
                </c:pt>
                <c:pt idx="27">
                  <c:v>1.197819415326505</c:v>
                </c:pt>
                <c:pt idx="28">
                  <c:v>1.197819415326505</c:v>
                </c:pt>
                <c:pt idx="29">
                  <c:v>1.197819415326505</c:v>
                </c:pt>
                <c:pt idx="30">
                  <c:v>1.197819415326505</c:v>
                </c:pt>
                <c:pt idx="31">
                  <c:v>1.197819415326505</c:v>
                </c:pt>
                <c:pt idx="32">
                  <c:v>1.197819415326505</c:v>
                </c:pt>
                <c:pt idx="33">
                  <c:v>1.197819415326505</c:v>
                </c:pt>
                <c:pt idx="34">
                  <c:v>1.197819415326505</c:v>
                </c:pt>
                <c:pt idx="35">
                  <c:v>1.282979273801551</c:v>
                </c:pt>
              </c:numCache>
            </c:numRef>
          </c:yVal>
        </c:ser>
        <c:ser>
          <c:idx val="47"/>
          <c:order val="47"/>
          <c:marker>
            <c:symbol val="circle"/>
          </c:marker>
          <c:xVal>
            <c:numRef>
              <c:f>1!$EL$3:$EL$84</c:f>
              <c:numCache>
                <c:formatCode>General</c:formatCode>
                <c:ptCount val="82"/>
                <c:pt idx="0">
                  <c:v>-7.904692971471057</c:v>
                </c:pt>
                <c:pt idx="1">
                  <c:v>-7.658894381733873</c:v>
                </c:pt>
                <c:pt idx="2">
                  <c:v>-7.298776598599546</c:v>
                </c:pt>
                <c:pt idx="3">
                  <c:v>-5.91356558832806</c:v>
                </c:pt>
                <c:pt idx="4">
                  <c:v>-5.713225705797122</c:v>
                </c:pt>
                <c:pt idx="5">
                  <c:v>-5.713225705797122</c:v>
                </c:pt>
                <c:pt idx="6">
                  <c:v>-5.713225705797122</c:v>
                </c:pt>
                <c:pt idx="7">
                  <c:v>-5.713225705797122</c:v>
                </c:pt>
                <c:pt idx="8">
                  <c:v>-5.713225705797122</c:v>
                </c:pt>
                <c:pt idx="9">
                  <c:v>-5.713225705797122</c:v>
                </c:pt>
                <c:pt idx="10">
                  <c:v>-5.713225705797122</c:v>
                </c:pt>
                <c:pt idx="11">
                  <c:v>-5.713225705797122</c:v>
                </c:pt>
                <c:pt idx="12">
                  <c:v>-5.713225705797122</c:v>
                </c:pt>
                <c:pt idx="13">
                  <c:v>-5.713225705797122</c:v>
                </c:pt>
                <c:pt idx="14">
                  <c:v>-5.713225705797122</c:v>
                </c:pt>
                <c:pt idx="15">
                  <c:v>-5.713225705797122</c:v>
                </c:pt>
                <c:pt idx="16">
                  <c:v>-5.713225705797122</c:v>
                </c:pt>
                <c:pt idx="17">
                  <c:v>-5.713225705797122</c:v>
                </c:pt>
                <c:pt idx="18">
                  <c:v>-5.713225705797122</c:v>
                </c:pt>
                <c:pt idx="19">
                  <c:v>-5.586250865676056</c:v>
                </c:pt>
                <c:pt idx="20">
                  <c:v>-5.586250865676056</c:v>
                </c:pt>
                <c:pt idx="21">
                  <c:v>-5.586250865676056</c:v>
                </c:pt>
                <c:pt idx="22">
                  <c:v>-5.586250865676056</c:v>
                </c:pt>
                <c:pt idx="23">
                  <c:v>-5.586250865676056</c:v>
                </c:pt>
                <c:pt idx="24">
                  <c:v>-5.586250865676056</c:v>
                </c:pt>
                <c:pt idx="25">
                  <c:v>-4.958822718406566</c:v>
                </c:pt>
                <c:pt idx="26">
                  <c:v>-4.958822718406566</c:v>
                </c:pt>
                <c:pt idx="27">
                  <c:v>-4.958822718406566</c:v>
                </c:pt>
                <c:pt idx="28">
                  <c:v>-4.958822718406566</c:v>
                </c:pt>
                <c:pt idx="29">
                  <c:v>-4.958822718406566</c:v>
                </c:pt>
                <c:pt idx="30">
                  <c:v>-4.958822718406566</c:v>
                </c:pt>
                <c:pt idx="31">
                  <c:v>-4.958822718406566</c:v>
                </c:pt>
                <c:pt idx="32">
                  <c:v>-4.958822718406566</c:v>
                </c:pt>
                <c:pt idx="33">
                  <c:v>-4.685314780969804</c:v>
                </c:pt>
                <c:pt idx="34">
                  <c:v>-4.281623837980964</c:v>
                </c:pt>
                <c:pt idx="35">
                  <c:v>-4.281623837980964</c:v>
                </c:pt>
                <c:pt idx="36">
                  <c:v>-4.380585567478365</c:v>
                </c:pt>
                <c:pt idx="37">
                  <c:v>-4.380585567478365</c:v>
                </c:pt>
                <c:pt idx="38">
                  <c:v>-4.380585567478365</c:v>
                </c:pt>
                <c:pt idx="39">
                  <c:v>-4.380585567478365</c:v>
                </c:pt>
                <c:pt idx="40">
                  <c:v>-4.380585567478365</c:v>
                </c:pt>
                <c:pt idx="41">
                  <c:v>-4.380585567478365</c:v>
                </c:pt>
                <c:pt idx="42">
                  <c:v>-4.380585567478365</c:v>
                </c:pt>
                <c:pt idx="43">
                  <c:v>-4.380585567478365</c:v>
                </c:pt>
                <c:pt idx="44">
                  <c:v>-4.380585567478365</c:v>
                </c:pt>
                <c:pt idx="45">
                  <c:v>-4.380585567478365</c:v>
                </c:pt>
                <c:pt idx="46">
                  <c:v>-4.380585567478365</c:v>
                </c:pt>
                <c:pt idx="47">
                  <c:v>-4.380585567478365</c:v>
                </c:pt>
                <c:pt idx="48">
                  <c:v>-4.380585567478365</c:v>
                </c:pt>
                <c:pt idx="49">
                  <c:v>-4.380585567478365</c:v>
                </c:pt>
                <c:pt idx="50">
                  <c:v>-4.380585567478365</c:v>
                </c:pt>
                <c:pt idx="51">
                  <c:v>-4.380585567478365</c:v>
                </c:pt>
                <c:pt idx="52">
                  <c:v>-4.380585567478365</c:v>
                </c:pt>
                <c:pt idx="53">
                  <c:v>-4.376732598810456</c:v>
                </c:pt>
                <c:pt idx="54">
                  <c:v>-4.376732598810456</c:v>
                </c:pt>
                <c:pt idx="55">
                  <c:v>-4.376732598810456</c:v>
                </c:pt>
                <c:pt idx="56">
                  <c:v>-4.376732598810456</c:v>
                </c:pt>
                <c:pt idx="57">
                  <c:v>-4.376732598810456</c:v>
                </c:pt>
                <c:pt idx="58">
                  <c:v>-4.384586969964563</c:v>
                </c:pt>
                <c:pt idx="59">
                  <c:v>-4.384586969964563</c:v>
                </c:pt>
                <c:pt idx="60">
                  <c:v>-4.384586969964563</c:v>
                </c:pt>
                <c:pt idx="61">
                  <c:v>-4.384586969964563</c:v>
                </c:pt>
                <c:pt idx="62">
                  <c:v>-4.384586969964563</c:v>
                </c:pt>
                <c:pt idx="63">
                  <c:v>-4.379100894511027</c:v>
                </c:pt>
                <c:pt idx="64">
                  <c:v>-4.379100894511027</c:v>
                </c:pt>
                <c:pt idx="65">
                  <c:v>-4.379100894511027</c:v>
                </c:pt>
                <c:pt idx="66">
                  <c:v>-4.379100894511027</c:v>
                </c:pt>
                <c:pt idx="67">
                  <c:v>-4.379100894511027</c:v>
                </c:pt>
                <c:pt idx="68">
                  <c:v>-4.379100894511027</c:v>
                </c:pt>
                <c:pt idx="69">
                  <c:v>-4.379100894511027</c:v>
                </c:pt>
                <c:pt idx="70">
                  <c:v>-4.379100894511027</c:v>
                </c:pt>
                <c:pt idx="71">
                  <c:v>-4.379100894511027</c:v>
                </c:pt>
                <c:pt idx="72">
                  <c:v>-4.381949594488137</c:v>
                </c:pt>
                <c:pt idx="73">
                  <c:v>-4.381949594488137</c:v>
                </c:pt>
                <c:pt idx="74">
                  <c:v>-4.381949594488137</c:v>
                </c:pt>
                <c:pt idx="75">
                  <c:v>-4.381949594488137</c:v>
                </c:pt>
                <c:pt idx="76">
                  <c:v>-4.381949594488137</c:v>
                </c:pt>
                <c:pt idx="77">
                  <c:v>-4.385109470225581</c:v>
                </c:pt>
                <c:pt idx="78">
                  <c:v>-4.385109470225581</c:v>
                </c:pt>
                <c:pt idx="79">
                  <c:v>-4.385109470225581</c:v>
                </c:pt>
                <c:pt idx="80">
                  <c:v>-4.384770988852064</c:v>
                </c:pt>
              </c:numCache>
            </c:numRef>
          </c:xVal>
          <c:yVal>
            <c:numRef>
              <c:f>1!$EM$3:$EM$84</c:f>
              <c:numCache>
                <c:formatCode>General</c:formatCode>
                <c:ptCount val="82"/>
                <c:pt idx="0">
                  <c:v>6.523451746704424</c:v>
                </c:pt>
                <c:pt idx="1">
                  <c:v>5.970548123917914</c:v>
                </c:pt>
                <c:pt idx="2">
                  <c:v>4.234814476996187</c:v>
                </c:pt>
                <c:pt idx="3">
                  <c:v>2.421564128122634</c:v>
                </c:pt>
                <c:pt idx="4">
                  <c:v>-2.663808265537192</c:v>
                </c:pt>
                <c:pt idx="5">
                  <c:v>-2.663808265537192</c:v>
                </c:pt>
                <c:pt idx="6">
                  <c:v>-2.663808265537192</c:v>
                </c:pt>
                <c:pt idx="7">
                  <c:v>-2.663808265537192</c:v>
                </c:pt>
                <c:pt idx="8">
                  <c:v>-2.663808265537192</c:v>
                </c:pt>
                <c:pt idx="9">
                  <c:v>-2.663808265537192</c:v>
                </c:pt>
                <c:pt idx="10">
                  <c:v>-2.663808265537192</c:v>
                </c:pt>
                <c:pt idx="11">
                  <c:v>-2.663808265537192</c:v>
                </c:pt>
                <c:pt idx="12">
                  <c:v>-2.663808265537192</c:v>
                </c:pt>
                <c:pt idx="13">
                  <c:v>-2.663808265537192</c:v>
                </c:pt>
                <c:pt idx="14">
                  <c:v>-2.663808265537192</c:v>
                </c:pt>
                <c:pt idx="15">
                  <c:v>-2.663808265537192</c:v>
                </c:pt>
                <c:pt idx="16">
                  <c:v>-2.663808265537192</c:v>
                </c:pt>
                <c:pt idx="17">
                  <c:v>-2.663808265537192</c:v>
                </c:pt>
                <c:pt idx="18">
                  <c:v>-2.663808265537192</c:v>
                </c:pt>
                <c:pt idx="19">
                  <c:v>-2.614081186675454</c:v>
                </c:pt>
                <c:pt idx="20">
                  <c:v>-2.614081186675454</c:v>
                </c:pt>
                <c:pt idx="21">
                  <c:v>-2.614081186675454</c:v>
                </c:pt>
                <c:pt idx="22">
                  <c:v>-2.614081186675454</c:v>
                </c:pt>
                <c:pt idx="23">
                  <c:v>-2.614081186675454</c:v>
                </c:pt>
                <c:pt idx="24">
                  <c:v>-2.614081186675454</c:v>
                </c:pt>
                <c:pt idx="25">
                  <c:v>-1.985917631110977</c:v>
                </c:pt>
                <c:pt idx="26">
                  <c:v>-1.985917631110977</c:v>
                </c:pt>
                <c:pt idx="27">
                  <c:v>-1.985917631110977</c:v>
                </c:pt>
                <c:pt idx="28">
                  <c:v>-1.985917631110977</c:v>
                </c:pt>
                <c:pt idx="29">
                  <c:v>-1.985917631110977</c:v>
                </c:pt>
                <c:pt idx="30">
                  <c:v>-1.985917631110977</c:v>
                </c:pt>
                <c:pt idx="31">
                  <c:v>-1.985917631110977</c:v>
                </c:pt>
                <c:pt idx="32">
                  <c:v>-1.985917631110977</c:v>
                </c:pt>
                <c:pt idx="33">
                  <c:v>-1.704331567343603</c:v>
                </c:pt>
                <c:pt idx="34">
                  <c:v>-1.298193584527211</c:v>
                </c:pt>
                <c:pt idx="35">
                  <c:v>-1.298193584527211</c:v>
                </c:pt>
                <c:pt idx="36">
                  <c:v>-1.36820472195243</c:v>
                </c:pt>
                <c:pt idx="37">
                  <c:v>-1.36820472195243</c:v>
                </c:pt>
                <c:pt idx="38">
                  <c:v>-1.36820472195243</c:v>
                </c:pt>
                <c:pt idx="39">
                  <c:v>-1.36820472195243</c:v>
                </c:pt>
                <c:pt idx="40">
                  <c:v>-1.36820472195243</c:v>
                </c:pt>
                <c:pt idx="41">
                  <c:v>-1.36820472195243</c:v>
                </c:pt>
                <c:pt idx="42">
                  <c:v>-1.36820472195243</c:v>
                </c:pt>
                <c:pt idx="43">
                  <c:v>-1.36820472195243</c:v>
                </c:pt>
                <c:pt idx="44">
                  <c:v>-1.36820472195243</c:v>
                </c:pt>
                <c:pt idx="45">
                  <c:v>-1.36820472195243</c:v>
                </c:pt>
                <c:pt idx="46">
                  <c:v>-1.36820472195243</c:v>
                </c:pt>
                <c:pt idx="47">
                  <c:v>-1.36820472195243</c:v>
                </c:pt>
                <c:pt idx="48">
                  <c:v>-1.36820472195243</c:v>
                </c:pt>
                <c:pt idx="49">
                  <c:v>-1.36820472195243</c:v>
                </c:pt>
                <c:pt idx="50">
                  <c:v>-1.36820472195243</c:v>
                </c:pt>
                <c:pt idx="51">
                  <c:v>-1.36820472195243</c:v>
                </c:pt>
                <c:pt idx="52">
                  <c:v>-1.36820472195243</c:v>
                </c:pt>
                <c:pt idx="53">
                  <c:v>-1.380316903454202</c:v>
                </c:pt>
                <c:pt idx="54">
                  <c:v>-1.380316903454202</c:v>
                </c:pt>
                <c:pt idx="55">
                  <c:v>-1.380316903454202</c:v>
                </c:pt>
                <c:pt idx="56">
                  <c:v>-1.380316903454202</c:v>
                </c:pt>
                <c:pt idx="57">
                  <c:v>-1.380316903454202</c:v>
                </c:pt>
                <c:pt idx="58">
                  <c:v>-1.382311543951236</c:v>
                </c:pt>
                <c:pt idx="59">
                  <c:v>-1.382311543951236</c:v>
                </c:pt>
                <c:pt idx="60">
                  <c:v>-1.382311543951236</c:v>
                </c:pt>
                <c:pt idx="61">
                  <c:v>-1.382311543951236</c:v>
                </c:pt>
                <c:pt idx="62">
                  <c:v>-1.382311543951236</c:v>
                </c:pt>
                <c:pt idx="63">
                  <c:v>-1.380849673071327</c:v>
                </c:pt>
                <c:pt idx="64">
                  <c:v>-1.380849673071327</c:v>
                </c:pt>
                <c:pt idx="65">
                  <c:v>-1.380849673071327</c:v>
                </c:pt>
                <c:pt idx="66">
                  <c:v>-1.380849673071327</c:v>
                </c:pt>
                <c:pt idx="67">
                  <c:v>-1.380849673071327</c:v>
                </c:pt>
                <c:pt idx="68">
                  <c:v>-1.380849673071327</c:v>
                </c:pt>
                <c:pt idx="69">
                  <c:v>-1.380849673071327</c:v>
                </c:pt>
                <c:pt idx="70">
                  <c:v>-1.380849673071327</c:v>
                </c:pt>
                <c:pt idx="71">
                  <c:v>-1.380849673071327</c:v>
                </c:pt>
                <c:pt idx="72">
                  <c:v>-1.383135461657329</c:v>
                </c:pt>
                <c:pt idx="73">
                  <c:v>-1.383135461657329</c:v>
                </c:pt>
                <c:pt idx="74">
                  <c:v>-1.383135461657329</c:v>
                </c:pt>
                <c:pt idx="75">
                  <c:v>-1.383135461657329</c:v>
                </c:pt>
                <c:pt idx="76">
                  <c:v>-1.383135461657329</c:v>
                </c:pt>
                <c:pt idx="77">
                  <c:v>-1.386255027626202</c:v>
                </c:pt>
                <c:pt idx="78">
                  <c:v>-1.386255027626202</c:v>
                </c:pt>
                <c:pt idx="79">
                  <c:v>-1.386255027626202</c:v>
                </c:pt>
                <c:pt idx="80">
                  <c:v>-1.384930595218786</c:v>
                </c:pt>
              </c:numCache>
            </c:numRef>
          </c:yVal>
        </c:ser>
        <c:ser>
          <c:idx val="48"/>
          <c:order val="48"/>
          <c:marker>
            <c:symbol val="circle"/>
          </c:marker>
          <c:xVal>
            <c:numRef>
              <c:f>1!$EO$3:$EO$35</c:f>
              <c:numCache>
                <c:formatCode>General</c:formatCode>
                <c:ptCount val="33"/>
                <c:pt idx="0">
                  <c:v>-5.960894331421109</c:v>
                </c:pt>
                <c:pt idx="1">
                  <c:v>-6.287129697392606</c:v>
                </c:pt>
                <c:pt idx="2">
                  <c:v>-7.139354745820691</c:v>
                </c:pt>
                <c:pt idx="3">
                  <c:v>-8.187940401128532</c:v>
                </c:pt>
                <c:pt idx="4">
                  <c:v>-8.390829539925111</c:v>
                </c:pt>
                <c:pt idx="5">
                  <c:v>-8.390829539925111</c:v>
                </c:pt>
                <c:pt idx="6">
                  <c:v>-8.236507326327397</c:v>
                </c:pt>
                <c:pt idx="7">
                  <c:v>-8.236507326327397</c:v>
                </c:pt>
                <c:pt idx="8">
                  <c:v>-8.236507326327397</c:v>
                </c:pt>
                <c:pt idx="9">
                  <c:v>-8.236507326327397</c:v>
                </c:pt>
                <c:pt idx="10">
                  <c:v>-8.236507326327397</c:v>
                </c:pt>
                <c:pt idx="11">
                  <c:v>-8.236507326327397</c:v>
                </c:pt>
                <c:pt idx="12">
                  <c:v>-8.236507326327397</c:v>
                </c:pt>
                <c:pt idx="13">
                  <c:v>-8.236507326327397</c:v>
                </c:pt>
                <c:pt idx="14">
                  <c:v>-8.236507326327397</c:v>
                </c:pt>
                <c:pt idx="15">
                  <c:v>-8.236507326327397</c:v>
                </c:pt>
                <c:pt idx="16">
                  <c:v>-8.236507326327397</c:v>
                </c:pt>
                <c:pt idx="17">
                  <c:v>-8.236507326327397</c:v>
                </c:pt>
                <c:pt idx="18">
                  <c:v>-8.236507326327397</c:v>
                </c:pt>
                <c:pt idx="19">
                  <c:v>-8.236507326327397</c:v>
                </c:pt>
                <c:pt idx="20">
                  <c:v>-8.236507326327397</c:v>
                </c:pt>
                <c:pt idx="21">
                  <c:v>-8.236507326327397</c:v>
                </c:pt>
                <c:pt idx="22">
                  <c:v>-8.231109777543697</c:v>
                </c:pt>
                <c:pt idx="23">
                  <c:v>-8.231109777543697</c:v>
                </c:pt>
                <c:pt idx="24">
                  <c:v>-8.231109777543697</c:v>
                </c:pt>
                <c:pt idx="25">
                  <c:v>-8.231109777543697</c:v>
                </c:pt>
                <c:pt idx="26">
                  <c:v>-8.231109777543697</c:v>
                </c:pt>
                <c:pt idx="27">
                  <c:v>-8.231109777543697</c:v>
                </c:pt>
                <c:pt idx="28">
                  <c:v>-8.231109777543697</c:v>
                </c:pt>
                <c:pt idx="29">
                  <c:v>-8.231109777543697</c:v>
                </c:pt>
                <c:pt idx="30">
                  <c:v>-8.231109777543697</c:v>
                </c:pt>
                <c:pt idx="31">
                  <c:v>-8.232857331910584</c:v>
                </c:pt>
              </c:numCache>
            </c:numRef>
          </c:xVal>
          <c:yVal>
            <c:numRef>
              <c:f>1!$EP$3:$EP$35</c:f>
              <c:numCache>
                <c:formatCode>General</c:formatCode>
                <c:ptCount val="33"/>
                <c:pt idx="0">
                  <c:v>-5.621862589430222</c:v>
                </c:pt>
                <c:pt idx="1">
                  <c:v>-5.335454741509107</c:v>
                </c:pt>
                <c:pt idx="2">
                  <c:v>-5.220696476916689</c:v>
                </c:pt>
                <c:pt idx="3">
                  <c:v>-5.112112691431223</c:v>
                </c:pt>
                <c:pt idx="4">
                  <c:v>-5.344770319358971</c:v>
                </c:pt>
                <c:pt idx="5">
                  <c:v>-5.344770319358971</c:v>
                </c:pt>
                <c:pt idx="6">
                  <c:v>-5.227743874665641</c:v>
                </c:pt>
                <c:pt idx="7">
                  <c:v>-5.227743874665641</c:v>
                </c:pt>
                <c:pt idx="8">
                  <c:v>-5.227743874665641</c:v>
                </c:pt>
                <c:pt idx="9">
                  <c:v>-5.227743874665641</c:v>
                </c:pt>
                <c:pt idx="10">
                  <c:v>-5.227743874665641</c:v>
                </c:pt>
                <c:pt idx="11">
                  <c:v>-5.227743874665641</c:v>
                </c:pt>
                <c:pt idx="12">
                  <c:v>-5.227743874665641</c:v>
                </c:pt>
                <c:pt idx="13">
                  <c:v>-5.227743874665641</c:v>
                </c:pt>
                <c:pt idx="14">
                  <c:v>-5.227743874665641</c:v>
                </c:pt>
                <c:pt idx="15">
                  <c:v>-5.227743874665641</c:v>
                </c:pt>
                <c:pt idx="16">
                  <c:v>-5.227743874665641</c:v>
                </c:pt>
                <c:pt idx="17">
                  <c:v>-5.227743874665641</c:v>
                </c:pt>
                <c:pt idx="18">
                  <c:v>-5.227743874665641</c:v>
                </c:pt>
                <c:pt idx="19">
                  <c:v>-5.227743874665641</c:v>
                </c:pt>
                <c:pt idx="20">
                  <c:v>-5.227743874665641</c:v>
                </c:pt>
                <c:pt idx="21">
                  <c:v>-5.227743874665641</c:v>
                </c:pt>
                <c:pt idx="22">
                  <c:v>-5.229566720318576</c:v>
                </c:pt>
                <c:pt idx="23">
                  <c:v>-5.229566720318576</c:v>
                </c:pt>
                <c:pt idx="24">
                  <c:v>-5.229566720318576</c:v>
                </c:pt>
                <c:pt idx="25">
                  <c:v>-5.229566720318576</c:v>
                </c:pt>
                <c:pt idx="26">
                  <c:v>-5.229566720318576</c:v>
                </c:pt>
                <c:pt idx="27">
                  <c:v>-5.229566720318576</c:v>
                </c:pt>
                <c:pt idx="28">
                  <c:v>-5.229566720318576</c:v>
                </c:pt>
                <c:pt idx="29">
                  <c:v>-5.229566720318576</c:v>
                </c:pt>
                <c:pt idx="30">
                  <c:v>-5.229566720318576</c:v>
                </c:pt>
                <c:pt idx="31">
                  <c:v>-5.233352997364042</c:v>
                </c:pt>
              </c:numCache>
            </c:numRef>
          </c:yVal>
        </c:ser>
        <c:ser>
          <c:idx val="49"/>
          <c:order val="49"/>
          <c:marker>
            <c:symbol val="circle"/>
          </c:marker>
          <c:xVal>
            <c:numRef>
              <c:f>1!$ER$3:$ER$47</c:f>
              <c:numCache>
                <c:formatCode>General</c:formatCode>
                <c:ptCount val="45"/>
                <c:pt idx="0">
                  <c:v>9.197141455543441</c:v>
                </c:pt>
                <c:pt idx="1">
                  <c:v>8.770437421466243</c:v>
                </c:pt>
                <c:pt idx="2">
                  <c:v>7.596468833957662</c:v>
                </c:pt>
                <c:pt idx="3">
                  <c:v>4.777208577955231</c:v>
                </c:pt>
                <c:pt idx="4">
                  <c:v>1.386701835170681</c:v>
                </c:pt>
                <c:pt idx="5">
                  <c:v>-6.95720381842928</c:v>
                </c:pt>
                <c:pt idx="6">
                  <c:v>-6.647061138852738</c:v>
                </c:pt>
                <c:pt idx="7">
                  <c:v>-6.222495078957225</c:v>
                </c:pt>
                <c:pt idx="8">
                  <c:v>-6.222495078957225</c:v>
                </c:pt>
                <c:pt idx="9">
                  <c:v>-6.222495078957225</c:v>
                </c:pt>
                <c:pt idx="10">
                  <c:v>-6.222495078957225</c:v>
                </c:pt>
                <c:pt idx="11">
                  <c:v>-6.222495078957225</c:v>
                </c:pt>
                <c:pt idx="12">
                  <c:v>-6.222495078957225</c:v>
                </c:pt>
                <c:pt idx="13">
                  <c:v>-5.793578325050662</c:v>
                </c:pt>
                <c:pt idx="14">
                  <c:v>-5.793578325050662</c:v>
                </c:pt>
                <c:pt idx="15">
                  <c:v>-5.793578325050662</c:v>
                </c:pt>
                <c:pt idx="16">
                  <c:v>-5.793578325050662</c:v>
                </c:pt>
                <c:pt idx="17">
                  <c:v>-5.793578325050662</c:v>
                </c:pt>
                <c:pt idx="18">
                  <c:v>-5.793578325050662</c:v>
                </c:pt>
                <c:pt idx="19">
                  <c:v>-5.793578325050662</c:v>
                </c:pt>
                <c:pt idx="20">
                  <c:v>-5.793578325050662</c:v>
                </c:pt>
                <c:pt idx="21">
                  <c:v>-5.793578325050662</c:v>
                </c:pt>
                <c:pt idx="22">
                  <c:v>-5.793578325050662</c:v>
                </c:pt>
                <c:pt idx="23">
                  <c:v>-5.793578325050662</c:v>
                </c:pt>
                <c:pt idx="24">
                  <c:v>-5.793578325050662</c:v>
                </c:pt>
                <c:pt idx="25">
                  <c:v>-5.808267608914503</c:v>
                </c:pt>
                <c:pt idx="26">
                  <c:v>-5.808267608914503</c:v>
                </c:pt>
                <c:pt idx="27">
                  <c:v>-5.808267608914503</c:v>
                </c:pt>
                <c:pt idx="28">
                  <c:v>-5.808957711721442</c:v>
                </c:pt>
                <c:pt idx="29">
                  <c:v>-5.808957711721442</c:v>
                </c:pt>
                <c:pt idx="30">
                  <c:v>-5.827083071252272</c:v>
                </c:pt>
                <c:pt idx="31">
                  <c:v>-5.827083071252272</c:v>
                </c:pt>
                <c:pt idx="32">
                  <c:v>-5.827083071252272</c:v>
                </c:pt>
                <c:pt idx="33">
                  <c:v>-5.827083071252272</c:v>
                </c:pt>
                <c:pt idx="34">
                  <c:v>-5.827083071252272</c:v>
                </c:pt>
                <c:pt idx="35">
                  <c:v>-5.827083071252272</c:v>
                </c:pt>
                <c:pt idx="36">
                  <c:v>-5.827083071252272</c:v>
                </c:pt>
                <c:pt idx="37">
                  <c:v>-5.827083071252272</c:v>
                </c:pt>
                <c:pt idx="38">
                  <c:v>-5.827083071252272</c:v>
                </c:pt>
                <c:pt idx="39">
                  <c:v>-5.827841279382432</c:v>
                </c:pt>
                <c:pt idx="40">
                  <c:v>-5.827841279382432</c:v>
                </c:pt>
                <c:pt idx="41">
                  <c:v>-5.827841279382432</c:v>
                </c:pt>
                <c:pt idx="42">
                  <c:v>-5.827841279382432</c:v>
                </c:pt>
                <c:pt idx="43">
                  <c:v>-5.83360949852467</c:v>
                </c:pt>
              </c:numCache>
            </c:numRef>
          </c:xVal>
          <c:yVal>
            <c:numRef>
              <c:f>1!$ES$3:$ES$47</c:f>
              <c:numCache>
                <c:formatCode>General</c:formatCode>
                <c:ptCount val="45"/>
                <c:pt idx="0">
                  <c:v>-7.128298619896314</c:v>
                </c:pt>
                <c:pt idx="1">
                  <c:v>-6.644235264086126</c:v>
                </c:pt>
                <c:pt idx="2">
                  <c:v>-6.324303233410022</c:v>
                </c:pt>
                <c:pt idx="3">
                  <c:v>-5.971411320056135</c:v>
                </c:pt>
                <c:pt idx="4">
                  <c:v>-5.436724556948357</c:v>
                </c:pt>
                <c:pt idx="5">
                  <c:v>-4.693096002439438</c:v>
                </c:pt>
                <c:pt idx="6">
                  <c:v>-3.993559525883995</c:v>
                </c:pt>
                <c:pt idx="7">
                  <c:v>-3.337338649909675</c:v>
                </c:pt>
                <c:pt idx="8">
                  <c:v>-3.337338649909675</c:v>
                </c:pt>
                <c:pt idx="9">
                  <c:v>-3.337338649909675</c:v>
                </c:pt>
                <c:pt idx="10">
                  <c:v>-3.337338649909675</c:v>
                </c:pt>
                <c:pt idx="11">
                  <c:v>-3.337338649909675</c:v>
                </c:pt>
                <c:pt idx="12">
                  <c:v>-3.337338649909675</c:v>
                </c:pt>
                <c:pt idx="13">
                  <c:v>-2.763357975656917</c:v>
                </c:pt>
                <c:pt idx="14">
                  <c:v>-2.763357975656917</c:v>
                </c:pt>
                <c:pt idx="15">
                  <c:v>-2.763357975656917</c:v>
                </c:pt>
                <c:pt idx="16">
                  <c:v>-2.763357975656917</c:v>
                </c:pt>
                <c:pt idx="17">
                  <c:v>-2.763357975656917</c:v>
                </c:pt>
                <c:pt idx="18">
                  <c:v>-2.763357975656917</c:v>
                </c:pt>
                <c:pt idx="19">
                  <c:v>-2.763357975656917</c:v>
                </c:pt>
                <c:pt idx="20">
                  <c:v>-2.763357975656917</c:v>
                </c:pt>
                <c:pt idx="21">
                  <c:v>-2.763357975656917</c:v>
                </c:pt>
                <c:pt idx="22">
                  <c:v>-2.763357975656917</c:v>
                </c:pt>
                <c:pt idx="23">
                  <c:v>-2.763357975656917</c:v>
                </c:pt>
                <c:pt idx="24">
                  <c:v>-2.763357975656917</c:v>
                </c:pt>
                <c:pt idx="25">
                  <c:v>-2.78489808465957</c:v>
                </c:pt>
                <c:pt idx="26">
                  <c:v>-2.78489808465957</c:v>
                </c:pt>
                <c:pt idx="27">
                  <c:v>-2.78489808465957</c:v>
                </c:pt>
                <c:pt idx="28">
                  <c:v>-2.827605137303784</c:v>
                </c:pt>
                <c:pt idx="29">
                  <c:v>-2.827605137303784</c:v>
                </c:pt>
                <c:pt idx="30">
                  <c:v>-2.824653217652752</c:v>
                </c:pt>
                <c:pt idx="31">
                  <c:v>-2.824653217652752</c:v>
                </c:pt>
                <c:pt idx="32">
                  <c:v>-2.824653217652752</c:v>
                </c:pt>
                <c:pt idx="33">
                  <c:v>-2.824653217652752</c:v>
                </c:pt>
                <c:pt idx="34">
                  <c:v>-2.824653217652752</c:v>
                </c:pt>
                <c:pt idx="35">
                  <c:v>-2.824653217652752</c:v>
                </c:pt>
                <c:pt idx="36">
                  <c:v>-2.824653217652752</c:v>
                </c:pt>
                <c:pt idx="37">
                  <c:v>-2.824653217652752</c:v>
                </c:pt>
                <c:pt idx="38">
                  <c:v>-2.824653217652752</c:v>
                </c:pt>
                <c:pt idx="39">
                  <c:v>-2.829263494356018</c:v>
                </c:pt>
                <c:pt idx="40">
                  <c:v>-2.829263494356018</c:v>
                </c:pt>
                <c:pt idx="41">
                  <c:v>-2.829263494356018</c:v>
                </c:pt>
                <c:pt idx="42">
                  <c:v>-2.829263494356018</c:v>
                </c:pt>
                <c:pt idx="43">
                  <c:v>-2.832977303894897</c:v>
                </c:pt>
              </c:numCache>
            </c:numRef>
          </c:yVal>
        </c:ser>
        <c:axId val="50010001"/>
        <c:axId val="50010002"/>
      </c:scatterChart>
      <c:valAx>
        <c:axId val="50010001"/>
        <c:scaling>
          <c:orientation val="minMax"/>
        </c:scaling>
        <c:axPos val="b"/>
        <c:majorGridlines/>
        <c:numFmt formatCode="General" sourceLinked="1"/>
        <c:tickLblPos val="nextTo"/>
        <c:crossAx val="50010002"/>
        <c:crosses val="autoZero"/>
        <c:crossBetween val="midCat"/>
      </c:val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75</xdr:row>
      <xdr:rowOff>0</xdr:rowOff>
    </xdr:from>
    <xdr:to>
      <xdr:col>15</xdr:col>
      <xdr:colOff>0</xdr:colOff>
      <xdr:row>103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KJ253"/>
  <sheetViews>
    <sheetView tabSelected="1" workbookViewId="0"/>
  </sheetViews>
  <sheetFormatPr defaultRowHeight="15"/>
  <sheetData>
    <row r="1" spans="1:3000">
      <c r="A1">
        <v>0</v>
      </c>
      <c r="D1">
        <v>1</v>
      </c>
      <c r="G1">
        <v>2</v>
      </c>
      <c r="J1">
        <v>3</v>
      </c>
      <c r="M1">
        <v>4</v>
      </c>
      <c r="P1">
        <v>5</v>
      </c>
      <c r="S1">
        <v>6</v>
      </c>
      <c r="V1">
        <v>7</v>
      </c>
      <c r="Y1">
        <v>8</v>
      </c>
      <c r="AB1">
        <v>9</v>
      </c>
      <c r="AE1">
        <v>10</v>
      </c>
      <c r="AH1">
        <v>11</v>
      </c>
      <c r="AK1">
        <v>12</v>
      </c>
      <c r="AN1">
        <v>13</v>
      </c>
      <c r="AQ1">
        <v>14</v>
      </c>
      <c r="AT1">
        <v>15</v>
      </c>
      <c r="AW1">
        <v>16</v>
      </c>
      <c r="AZ1">
        <v>17</v>
      </c>
      <c r="BC1">
        <v>18</v>
      </c>
      <c r="BF1">
        <v>19</v>
      </c>
      <c r="BI1">
        <v>20</v>
      </c>
      <c r="BL1">
        <v>21</v>
      </c>
      <c r="BO1">
        <v>22</v>
      </c>
      <c r="BR1">
        <v>23</v>
      </c>
      <c r="BU1">
        <v>24</v>
      </c>
      <c r="BX1">
        <v>25</v>
      </c>
      <c r="CA1">
        <v>26</v>
      </c>
      <c r="CD1">
        <v>27</v>
      </c>
      <c r="CG1">
        <v>28</v>
      </c>
      <c r="CJ1">
        <v>29</v>
      </c>
      <c r="CM1">
        <v>30</v>
      </c>
      <c r="CP1">
        <v>31</v>
      </c>
      <c r="CS1">
        <v>32</v>
      </c>
      <c r="CV1">
        <v>33</v>
      </c>
      <c r="CY1">
        <v>34</v>
      </c>
      <c r="DB1">
        <v>35</v>
      </c>
      <c r="DE1">
        <v>36</v>
      </c>
      <c r="DH1">
        <v>37</v>
      </c>
      <c r="DK1">
        <v>38</v>
      </c>
      <c r="DN1">
        <v>39</v>
      </c>
      <c r="DQ1">
        <v>40</v>
      </c>
      <c r="DT1">
        <v>41</v>
      </c>
      <c r="DW1">
        <v>42</v>
      </c>
      <c r="DZ1">
        <v>43</v>
      </c>
      <c r="EC1">
        <v>44</v>
      </c>
      <c r="EF1">
        <v>45</v>
      </c>
      <c r="EI1">
        <v>46</v>
      </c>
      <c r="EL1">
        <v>47</v>
      </c>
      <c r="EO1">
        <v>48</v>
      </c>
      <c r="ER1">
        <v>49</v>
      </c>
      <c r="EU1">
        <v>50</v>
      </c>
      <c r="EX1">
        <v>51</v>
      </c>
      <c r="FA1">
        <v>52</v>
      </c>
      <c r="FD1">
        <v>53</v>
      </c>
      <c r="FG1">
        <v>54</v>
      </c>
      <c r="FJ1">
        <v>55</v>
      </c>
      <c r="FM1">
        <v>56</v>
      </c>
      <c r="FP1">
        <v>57</v>
      </c>
      <c r="FS1">
        <v>58</v>
      </c>
      <c r="FV1">
        <v>59</v>
      </c>
      <c r="FY1">
        <v>60</v>
      </c>
      <c r="GB1">
        <v>61</v>
      </c>
      <c r="GE1">
        <v>62</v>
      </c>
      <c r="GH1">
        <v>63</v>
      </c>
      <c r="GK1">
        <v>64</v>
      </c>
      <c r="GN1">
        <v>65</v>
      </c>
      <c r="GQ1">
        <v>66</v>
      </c>
      <c r="GT1">
        <v>67</v>
      </c>
      <c r="GW1">
        <v>68</v>
      </c>
      <c r="GZ1">
        <v>69</v>
      </c>
      <c r="HC1">
        <v>70</v>
      </c>
      <c r="HF1">
        <v>71</v>
      </c>
      <c r="HI1">
        <v>72</v>
      </c>
      <c r="HL1">
        <v>73</v>
      </c>
      <c r="HO1">
        <v>74</v>
      </c>
      <c r="HR1">
        <v>75</v>
      </c>
      <c r="HU1">
        <v>76</v>
      </c>
      <c r="HX1">
        <v>77</v>
      </c>
      <c r="IA1">
        <v>78</v>
      </c>
      <c r="ID1">
        <v>79</v>
      </c>
      <c r="IG1">
        <v>80</v>
      </c>
      <c r="IJ1">
        <v>81</v>
      </c>
      <c r="IM1">
        <v>82</v>
      </c>
      <c r="IP1">
        <v>83</v>
      </c>
      <c r="IS1">
        <v>84</v>
      </c>
      <c r="IV1">
        <v>85</v>
      </c>
      <c r="IY1">
        <v>86</v>
      </c>
      <c r="JB1">
        <v>87</v>
      </c>
      <c r="JE1">
        <v>88</v>
      </c>
      <c r="JH1">
        <v>89</v>
      </c>
      <c r="JK1">
        <v>90</v>
      </c>
      <c r="JN1">
        <v>91</v>
      </c>
      <c r="JQ1">
        <v>92</v>
      </c>
      <c r="JT1">
        <v>93</v>
      </c>
      <c r="JW1">
        <v>94</v>
      </c>
      <c r="JZ1">
        <v>95</v>
      </c>
      <c r="KC1">
        <v>96</v>
      </c>
      <c r="KF1">
        <v>97</v>
      </c>
      <c r="KI1">
        <v>98</v>
      </c>
      <c r="KL1">
        <v>99</v>
      </c>
      <c r="KO1">
        <v>100</v>
      </c>
      <c r="KR1">
        <v>101</v>
      </c>
      <c r="KU1">
        <v>102</v>
      </c>
      <c r="KX1">
        <v>103</v>
      </c>
      <c r="LA1">
        <v>104</v>
      </c>
      <c r="LD1">
        <v>105</v>
      </c>
      <c r="LG1">
        <v>106</v>
      </c>
      <c r="LJ1">
        <v>107</v>
      </c>
      <c r="LM1">
        <v>108</v>
      </c>
      <c r="LP1">
        <v>109</v>
      </c>
      <c r="LS1">
        <v>110</v>
      </c>
      <c r="LV1">
        <v>111</v>
      </c>
      <c r="LY1">
        <v>112</v>
      </c>
      <c r="MB1">
        <v>113</v>
      </c>
      <c r="ME1">
        <v>114</v>
      </c>
      <c r="MH1">
        <v>115</v>
      </c>
      <c r="MK1">
        <v>116</v>
      </c>
      <c r="MN1">
        <v>117</v>
      </c>
      <c r="MQ1">
        <v>118</v>
      </c>
      <c r="MT1">
        <v>119</v>
      </c>
      <c r="MW1">
        <v>120</v>
      </c>
      <c r="MZ1">
        <v>121</v>
      </c>
      <c r="NC1">
        <v>122</v>
      </c>
      <c r="NF1">
        <v>123</v>
      </c>
      <c r="NI1">
        <v>124</v>
      </c>
      <c r="NL1">
        <v>125</v>
      </c>
      <c r="NO1">
        <v>126</v>
      </c>
      <c r="NR1">
        <v>127</v>
      </c>
      <c r="NU1">
        <v>128</v>
      </c>
      <c r="NX1">
        <v>129</v>
      </c>
      <c r="OA1">
        <v>130</v>
      </c>
      <c r="OD1">
        <v>131</v>
      </c>
      <c r="OG1">
        <v>132</v>
      </c>
      <c r="OJ1">
        <v>133</v>
      </c>
      <c r="OM1">
        <v>134</v>
      </c>
      <c r="OP1">
        <v>135</v>
      </c>
      <c r="OS1">
        <v>136</v>
      </c>
      <c r="OV1">
        <v>137</v>
      </c>
      <c r="OY1">
        <v>138</v>
      </c>
      <c r="PB1">
        <v>139</v>
      </c>
      <c r="PE1">
        <v>140</v>
      </c>
      <c r="PH1">
        <v>141</v>
      </c>
      <c r="PK1">
        <v>142</v>
      </c>
      <c r="PN1">
        <v>143</v>
      </c>
      <c r="PQ1">
        <v>144</v>
      </c>
      <c r="PT1">
        <v>145</v>
      </c>
      <c r="PW1">
        <v>146</v>
      </c>
      <c r="PZ1">
        <v>147</v>
      </c>
      <c r="QC1">
        <v>148</v>
      </c>
      <c r="QF1">
        <v>149</v>
      </c>
      <c r="QI1">
        <v>150</v>
      </c>
      <c r="QL1">
        <v>151</v>
      </c>
      <c r="QO1">
        <v>152</v>
      </c>
      <c r="QR1">
        <v>153</v>
      </c>
      <c r="QU1">
        <v>154</v>
      </c>
      <c r="QX1">
        <v>155</v>
      </c>
      <c r="RA1">
        <v>156</v>
      </c>
      <c r="RD1">
        <v>157</v>
      </c>
      <c r="RG1">
        <v>158</v>
      </c>
      <c r="RJ1">
        <v>159</v>
      </c>
      <c r="RM1">
        <v>160</v>
      </c>
      <c r="RP1">
        <v>161</v>
      </c>
      <c r="RS1">
        <v>162</v>
      </c>
      <c r="RV1">
        <v>163</v>
      </c>
      <c r="RY1">
        <v>164</v>
      </c>
      <c r="SB1">
        <v>165</v>
      </c>
      <c r="SE1">
        <v>166</v>
      </c>
      <c r="SH1">
        <v>167</v>
      </c>
      <c r="SK1">
        <v>168</v>
      </c>
      <c r="SN1">
        <v>169</v>
      </c>
      <c r="SQ1">
        <v>170</v>
      </c>
      <c r="ST1">
        <v>171</v>
      </c>
      <c r="SW1">
        <v>172</v>
      </c>
      <c r="SZ1">
        <v>173</v>
      </c>
      <c r="TC1">
        <v>174</v>
      </c>
      <c r="TF1">
        <v>175</v>
      </c>
      <c r="TI1">
        <v>176</v>
      </c>
      <c r="TL1">
        <v>177</v>
      </c>
      <c r="TO1">
        <v>178</v>
      </c>
      <c r="TR1">
        <v>179</v>
      </c>
      <c r="TU1">
        <v>180</v>
      </c>
      <c r="TX1">
        <v>181</v>
      </c>
      <c r="UA1">
        <v>182</v>
      </c>
      <c r="UD1">
        <v>183</v>
      </c>
      <c r="UG1">
        <v>184</v>
      </c>
      <c r="UJ1">
        <v>185</v>
      </c>
      <c r="UM1">
        <v>186</v>
      </c>
      <c r="UP1">
        <v>187</v>
      </c>
      <c r="US1">
        <v>188</v>
      </c>
      <c r="UV1">
        <v>189</v>
      </c>
      <c r="UY1">
        <v>190</v>
      </c>
      <c r="VB1">
        <v>191</v>
      </c>
      <c r="VE1">
        <v>192</v>
      </c>
      <c r="VH1">
        <v>193</v>
      </c>
      <c r="VK1">
        <v>194</v>
      </c>
      <c r="VN1">
        <v>195</v>
      </c>
      <c r="VQ1">
        <v>196</v>
      </c>
      <c r="VT1">
        <v>197</v>
      </c>
      <c r="VW1">
        <v>198</v>
      </c>
      <c r="VZ1">
        <v>199</v>
      </c>
      <c r="WC1">
        <v>200</v>
      </c>
      <c r="WF1">
        <v>201</v>
      </c>
      <c r="WI1">
        <v>202</v>
      </c>
      <c r="WL1">
        <v>203</v>
      </c>
      <c r="WO1">
        <v>204</v>
      </c>
      <c r="WR1">
        <v>205</v>
      </c>
      <c r="WU1">
        <v>206</v>
      </c>
      <c r="WX1">
        <v>207</v>
      </c>
      <c r="XA1">
        <v>208</v>
      </c>
      <c r="XD1">
        <v>209</v>
      </c>
      <c r="XG1">
        <v>210</v>
      </c>
      <c r="XJ1">
        <v>211</v>
      </c>
      <c r="XM1">
        <v>212</v>
      </c>
      <c r="XP1">
        <v>213</v>
      </c>
      <c r="XS1">
        <v>214</v>
      </c>
      <c r="XV1">
        <v>215</v>
      </c>
      <c r="XY1">
        <v>216</v>
      </c>
      <c r="YB1">
        <v>217</v>
      </c>
      <c r="YE1">
        <v>218</v>
      </c>
      <c r="YH1">
        <v>219</v>
      </c>
      <c r="YK1">
        <v>220</v>
      </c>
      <c r="YN1">
        <v>221</v>
      </c>
      <c r="YQ1">
        <v>222</v>
      </c>
      <c r="YT1">
        <v>223</v>
      </c>
      <c r="YW1">
        <v>224</v>
      </c>
      <c r="YZ1">
        <v>225</v>
      </c>
      <c r="ZC1">
        <v>226</v>
      </c>
      <c r="ZF1">
        <v>227</v>
      </c>
      <c r="ZI1">
        <v>228</v>
      </c>
      <c r="ZL1">
        <v>229</v>
      </c>
      <c r="ZO1">
        <v>230</v>
      </c>
      <c r="ZR1">
        <v>231</v>
      </c>
      <c r="ZU1">
        <v>232</v>
      </c>
      <c r="ZX1">
        <v>233</v>
      </c>
      <c r="AAA1">
        <v>234</v>
      </c>
      <c r="AAD1">
        <v>235</v>
      </c>
      <c r="AAG1">
        <v>236</v>
      </c>
      <c r="AAJ1">
        <v>237</v>
      </c>
      <c r="AAM1">
        <v>238</v>
      </c>
      <c r="AAP1">
        <v>239</v>
      </c>
      <c r="AAS1">
        <v>240</v>
      </c>
      <c r="AAV1">
        <v>241</v>
      </c>
      <c r="AAY1">
        <v>242</v>
      </c>
      <c r="ABB1">
        <v>243</v>
      </c>
      <c r="ABE1">
        <v>244</v>
      </c>
      <c r="ABH1">
        <v>245</v>
      </c>
      <c r="ABK1">
        <v>246</v>
      </c>
      <c r="ABN1">
        <v>247</v>
      </c>
      <c r="ABQ1">
        <v>248</v>
      </c>
      <c r="ABT1">
        <v>249</v>
      </c>
      <c r="ABW1">
        <v>250</v>
      </c>
      <c r="ABZ1">
        <v>251</v>
      </c>
      <c r="ACC1">
        <v>252</v>
      </c>
      <c r="ACF1">
        <v>253</v>
      </c>
      <c r="ACI1">
        <v>254</v>
      </c>
      <c r="ACL1">
        <v>255</v>
      </c>
      <c r="ACO1">
        <v>256</v>
      </c>
      <c r="ACR1">
        <v>257</v>
      </c>
      <c r="ACU1">
        <v>258</v>
      </c>
      <c r="ACX1">
        <v>259</v>
      </c>
      <c r="ADA1">
        <v>260</v>
      </c>
      <c r="ADD1">
        <v>261</v>
      </c>
      <c r="ADG1">
        <v>262</v>
      </c>
      <c r="ADJ1">
        <v>263</v>
      </c>
      <c r="ADM1">
        <v>264</v>
      </c>
      <c r="ADP1">
        <v>265</v>
      </c>
      <c r="ADS1">
        <v>266</v>
      </c>
      <c r="ADV1">
        <v>267</v>
      </c>
      <c r="ADY1">
        <v>268</v>
      </c>
      <c r="AEB1">
        <v>269</v>
      </c>
      <c r="AEE1">
        <v>270</v>
      </c>
      <c r="AEH1">
        <v>271</v>
      </c>
      <c r="AEK1">
        <v>272</v>
      </c>
      <c r="AEN1">
        <v>273</v>
      </c>
      <c r="AEQ1">
        <v>274</v>
      </c>
      <c r="AET1">
        <v>275</v>
      </c>
      <c r="AEW1">
        <v>276</v>
      </c>
      <c r="AEZ1">
        <v>277</v>
      </c>
      <c r="AFC1">
        <v>278</v>
      </c>
      <c r="AFF1">
        <v>279</v>
      </c>
      <c r="AFI1">
        <v>280</v>
      </c>
      <c r="AFL1">
        <v>281</v>
      </c>
      <c r="AFO1">
        <v>282</v>
      </c>
      <c r="AFR1">
        <v>283</v>
      </c>
      <c r="AFU1">
        <v>284</v>
      </c>
      <c r="AFX1">
        <v>285</v>
      </c>
      <c r="AGA1">
        <v>286</v>
      </c>
      <c r="AGD1">
        <v>287</v>
      </c>
      <c r="AGG1">
        <v>288</v>
      </c>
      <c r="AGJ1">
        <v>289</v>
      </c>
      <c r="AGM1">
        <v>290</v>
      </c>
      <c r="AGP1">
        <v>291</v>
      </c>
      <c r="AGS1">
        <v>292</v>
      </c>
      <c r="AGV1">
        <v>293</v>
      </c>
      <c r="AGY1">
        <v>294</v>
      </c>
      <c r="AHB1">
        <v>295</v>
      </c>
      <c r="AHE1">
        <v>296</v>
      </c>
      <c r="AHH1">
        <v>297</v>
      </c>
      <c r="AHK1">
        <v>298</v>
      </c>
      <c r="AHN1">
        <v>299</v>
      </c>
      <c r="AHQ1">
        <v>300</v>
      </c>
      <c r="AHT1">
        <v>301</v>
      </c>
      <c r="AHW1">
        <v>302</v>
      </c>
      <c r="AHZ1">
        <v>303</v>
      </c>
      <c r="AIC1">
        <v>304</v>
      </c>
      <c r="AIF1">
        <v>305</v>
      </c>
      <c r="AII1">
        <v>306</v>
      </c>
      <c r="AIL1">
        <v>307</v>
      </c>
      <c r="AIO1">
        <v>308</v>
      </c>
      <c r="AIR1">
        <v>309</v>
      </c>
      <c r="AIU1">
        <v>310</v>
      </c>
      <c r="AIX1">
        <v>311</v>
      </c>
      <c r="AJA1">
        <v>312</v>
      </c>
      <c r="AJD1">
        <v>313</v>
      </c>
      <c r="AJG1">
        <v>314</v>
      </c>
      <c r="AJJ1">
        <v>315</v>
      </c>
      <c r="AJM1">
        <v>316</v>
      </c>
      <c r="AJP1">
        <v>317</v>
      </c>
      <c r="AJS1">
        <v>318</v>
      </c>
      <c r="AJV1">
        <v>319</v>
      </c>
      <c r="AJY1">
        <v>320</v>
      </c>
      <c r="AKB1">
        <v>321</v>
      </c>
      <c r="AKE1">
        <v>322</v>
      </c>
      <c r="AKH1">
        <v>323</v>
      </c>
      <c r="AKK1">
        <v>324</v>
      </c>
      <c r="AKN1">
        <v>325</v>
      </c>
      <c r="AKQ1">
        <v>326</v>
      </c>
      <c r="AKT1">
        <v>327</v>
      </c>
      <c r="AKW1">
        <v>328</v>
      </c>
      <c r="AKZ1">
        <v>329</v>
      </c>
      <c r="ALC1">
        <v>330</v>
      </c>
      <c r="ALF1">
        <v>331</v>
      </c>
      <c r="ALI1">
        <v>332</v>
      </c>
      <c r="ALL1">
        <v>333</v>
      </c>
      <c r="ALO1">
        <v>334</v>
      </c>
      <c r="ALR1">
        <v>335</v>
      </c>
      <c r="ALU1">
        <v>336</v>
      </c>
      <c r="ALX1">
        <v>337</v>
      </c>
      <c r="AMA1">
        <v>338</v>
      </c>
      <c r="AMD1">
        <v>339</v>
      </c>
      <c r="AMG1">
        <v>340</v>
      </c>
      <c r="AMJ1">
        <v>341</v>
      </c>
      <c r="AMM1">
        <v>342</v>
      </c>
      <c r="AMP1">
        <v>343</v>
      </c>
      <c r="AMS1">
        <v>344</v>
      </c>
      <c r="AMV1">
        <v>345</v>
      </c>
      <c r="AMY1">
        <v>346</v>
      </c>
      <c r="ANB1">
        <v>347</v>
      </c>
      <c r="ANE1">
        <v>348</v>
      </c>
      <c r="ANH1">
        <v>349</v>
      </c>
      <c r="ANK1">
        <v>350</v>
      </c>
      <c r="ANN1">
        <v>351</v>
      </c>
      <c r="ANQ1">
        <v>352</v>
      </c>
      <c r="ANT1">
        <v>353</v>
      </c>
      <c r="ANW1">
        <v>354</v>
      </c>
      <c r="ANZ1">
        <v>355</v>
      </c>
      <c r="AOC1">
        <v>356</v>
      </c>
      <c r="AOF1">
        <v>357</v>
      </c>
      <c r="AOI1">
        <v>358</v>
      </c>
      <c r="AOL1">
        <v>359</v>
      </c>
      <c r="AOO1">
        <v>360</v>
      </c>
      <c r="AOR1">
        <v>361</v>
      </c>
      <c r="AOU1">
        <v>362</v>
      </c>
      <c r="AOX1">
        <v>363</v>
      </c>
      <c r="APA1">
        <v>364</v>
      </c>
      <c r="APD1">
        <v>365</v>
      </c>
      <c r="APG1">
        <v>366</v>
      </c>
      <c r="APJ1">
        <v>367</v>
      </c>
      <c r="APM1">
        <v>368</v>
      </c>
      <c r="APP1">
        <v>369</v>
      </c>
      <c r="APS1">
        <v>370</v>
      </c>
      <c r="APV1">
        <v>371</v>
      </c>
      <c r="APY1">
        <v>372</v>
      </c>
      <c r="AQB1">
        <v>373</v>
      </c>
      <c r="AQE1">
        <v>374</v>
      </c>
      <c r="AQH1">
        <v>375</v>
      </c>
      <c r="AQK1">
        <v>376</v>
      </c>
      <c r="AQN1">
        <v>377</v>
      </c>
      <c r="AQQ1">
        <v>378</v>
      </c>
      <c r="AQT1">
        <v>379</v>
      </c>
      <c r="AQW1">
        <v>380</v>
      </c>
      <c r="AQZ1">
        <v>381</v>
      </c>
      <c r="ARC1">
        <v>382</v>
      </c>
      <c r="ARF1">
        <v>383</v>
      </c>
      <c r="ARI1">
        <v>384</v>
      </c>
      <c r="ARL1">
        <v>385</v>
      </c>
      <c r="ARO1">
        <v>386</v>
      </c>
      <c r="ARR1">
        <v>387</v>
      </c>
      <c r="ARU1">
        <v>388</v>
      </c>
      <c r="ARX1">
        <v>389</v>
      </c>
      <c r="ASA1">
        <v>390</v>
      </c>
      <c r="ASD1">
        <v>391</v>
      </c>
      <c r="ASG1">
        <v>392</v>
      </c>
      <c r="ASJ1">
        <v>393</v>
      </c>
      <c r="ASM1">
        <v>394</v>
      </c>
      <c r="ASP1">
        <v>395</v>
      </c>
      <c r="ASS1">
        <v>396</v>
      </c>
      <c r="ASV1">
        <v>397</v>
      </c>
      <c r="ASY1">
        <v>398</v>
      </c>
      <c r="ATB1">
        <v>399</v>
      </c>
      <c r="ATE1">
        <v>400</v>
      </c>
      <c r="ATH1">
        <v>401</v>
      </c>
      <c r="ATK1">
        <v>402</v>
      </c>
      <c r="ATN1">
        <v>403</v>
      </c>
      <c r="ATQ1">
        <v>404</v>
      </c>
      <c r="ATT1">
        <v>405</v>
      </c>
      <c r="ATW1">
        <v>406</v>
      </c>
      <c r="ATZ1">
        <v>407</v>
      </c>
      <c r="AUC1">
        <v>408</v>
      </c>
      <c r="AUF1">
        <v>409</v>
      </c>
      <c r="AUI1">
        <v>410</v>
      </c>
      <c r="AUL1">
        <v>411</v>
      </c>
      <c r="AUO1">
        <v>412</v>
      </c>
      <c r="AUR1">
        <v>413</v>
      </c>
      <c r="AUU1">
        <v>414</v>
      </c>
      <c r="AUX1">
        <v>415</v>
      </c>
      <c r="AVA1">
        <v>416</v>
      </c>
      <c r="AVD1">
        <v>417</v>
      </c>
      <c r="AVG1">
        <v>418</v>
      </c>
      <c r="AVJ1">
        <v>419</v>
      </c>
      <c r="AVM1">
        <v>420</v>
      </c>
      <c r="AVP1">
        <v>421</v>
      </c>
      <c r="AVS1">
        <v>422</v>
      </c>
      <c r="AVV1">
        <v>423</v>
      </c>
      <c r="AVY1">
        <v>424</v>
      </c>
      <c r="AWB1">
        <v>425</v>
      </c>
      <c r="AWE1">
        <v>426</v>
      </c>
      <c r="AWH1">
        <v>427</v>
      </c>
      <c r="AWK1">
        <v>428</v>
      </c>
      <c r="AWN1">
        <v>429</v>
      </c>
      <c r="AWQ1">
        <v>430</v>
      </c>
      <c r="AWT1">
        <v>431</v>
      </c>
      <c r="AWW1">
        <v>432</v>
      </c>
      <c r="AWZ1">
        <v>433</v>
      </c>
      <c r="AXC1">
        <v>434</v>
      </c>
      <c r="AXF1">
        <v>435</v>
      </c>
      <c r="AXI1">
        <v>436</v>
      </c>
      <c r="AXL1">
        <v>437</v>
      </c>
      <c r="AXO1">
        <v>438</v>
      </c>
      <c r="AXR1">
        <v>439</v>
      </c>
      <c r="AXU1">
        <v>440</v>
      </c>
      <c r="AXX1">
        <v>441</v>
      </c>
      <c r="AYA1">
        <v>442</v>
      </c>
      <c r="AYD1">
        <v>443</v>
      </c>
      <c r="AYG1">
        <v>444</v>
      </c>
      <c r="AYJ1">
        <v>445</v>
      </c>
      <c r="AYM1">
        <v>446</v>
      </c>
      <c r="AYP1">
        <v>447</v>
      </c>
      <c r="AYS1">
        <v>448</v>
      </c>
      <c r="AYV1">
        <v>449</v>
      </c>
      <c r="AYY1">
        <v>450</v>
      </c>
      <c r="AZB1">
        <v>451</v>
      </c>
      <c r="AZE1">
        <v>452</v>
      </c>
      <c r="AZH1">
        <v>453</v>
      </c>
      <c r="AZK1">
        <v>454</v>
      </c>
      <c r="AZN1">
        <v>455</v>
      </c>
      <c r="AZQ1">
        <v>456</v>
      </c>
      <c r="AZT1">
        <v>457</v>
      </c>
      <c r="AZW1">
        <v>458</v>
      </c>
      <c r="AZZ1">
        <v>459</v>
      </c>
      <c r="BAC1">
        <v>460</v>
      </c>
      <c r="BAF1">
        <v>461</v>
      </c>
      <c r="BAI1">
        <v>462</v>
      </c>
      <c r="BAL1">
        <v>463</v>
      </c>
      <c r="BAO1">
        <v>464</v>
      </c>
      <c r="BAR1">
        <v>465</v>
      </c>
      <c r="BAU1">
        <v>466</v>
      </c>
      <c r="BAX1">
        <v>467</v>
      </c>
      <c r="BBA1">
        <v>468</v>
      </c>
      <c r="BBD1">
        <v>469</v>
      </c>
      <c r="BBG1">
        <v>470</v>
      </c>
      <c r="BBJ1">
        <v>471</v>
      </c>
      <c r="BBM1">
        <v>472</v>
      </c>
      <c r="BBP1">
        <v>473</v>
      </c>
      <c r="BBS1">
        <v>474</v>
      </c>
      <c r="BBV1">
        <v>475</v>
      </c>
      <c r="BBY1">
        <v>476</v>
      </c>
      <c r="BCB1">
        <v>477</v>
      </c>
      <c r="BCE1">
        <v>478</v>
      </c>
      <c r="BCH1">
        <v>479</v>
      </c>
      <c r="BCK1">
        <v>480</v>
      </c>
      <c r="BCN1">
        <v>481</v>
      </c>
      <c r="BCQ1">
        <v>482</v>
      </c>
      <c r="BCT1">
        <v>483</v>
      </c>
      <c r="BCW1">
        <v>484</v>
      </c>
      <c r="BCZ1">
        <v>485</v>
      </c>
      <c r="BDC1">
        <v>486</v>
      </c>
      <c r="BDF1">
        <v>487</v>
      </c>
      <c r="BDI1">
        <v>488</v>
      </c>
      <c r="BDL1">
        <v>489</v>
      </c>
      <c r="BDO1">
        <v>490</v>
      </c>
      <c r="BDR1">
        <v>491</v>
      </c>
      <c r="BDU1">
        <v>492</v>
      </c>
      <c r="BDX1">
        <v>493</v>
      </c>
      <c r="BEA1">
        <v>494</v>
      </c>
      <c r="BED1">
        <v>495</v>
      </c>
      <c r="BEG1">
        <v>496</v>
      </c>
      <c r="BEJ1">
        <v>497</v>
      </c>
      <c r="BEM1">
        <v>498</v>
      </c>
      <c r="BEP1">
        <v>499</v>
      </c>
      <c r="BES1">
        <v>500</v>
      </c>
      <c r="BEV1">
        <v>501</v>
      </c>
      <c r="BEY1">
        <v>502</v>
      </c>
      <c r="BFB1">
        <v>503</v>
      </c>
      <c r="BFE1">
        <v>504</v>
      </c>
      <c r="BFH1">
        <v>505</v>
      </c>
      <c r="BFK1">
        <v>506</v>
      </c>
      <c r="BFN1">
        <v>507</v>
      </c>
      <c r="BFQ1">
        <v>508</v>
      </c>
      <c r="BFT1">
        <v>509</v>
      </c>
      <c r="BFW1">
        <v>510</v>
      </c>
      <c r="BFZ1">
        <v>511</v>
      </c>
      <c r="BGC1">
        <v>512</v>
      </c>
      <c r="BGF1">
        <v>513</v>
      </c>
      <c r="BGI1">
        <v>514</v>
      </c>
      <c r="BGL1">
        <v>515</v>
      </c>
      <c r="BGO1">
        <v>516</v>
      </c>
      <c r="BGR1">
        <v>517</v>
      </c>
      <c r="BGU1">
        <v>518</v>
      </c>
      <c r="BGX1">
        <v>519</v>
      </c>
      <c r="BHA1">
        <v>520</v>
      </c>
      <c r="BHD1">
        <v>521</v>
      </c>
      <c r="BHG1">
        <v>522</v>
      </c>
      <c r="BHJ1">
        <v>523</v>
      </c>
      <c r="BHM1">
        <v>524</v>
      </c>
      <c r="BHP1">
        <v>525</v>
      </c>
      <c r="BHS1">
        <v>526</v>
      </c>
      <c r="BHV1">
        <v>527</v>
      </c>
      <c r="BHY1">
        <v>528</v>
      </c>
      <c r="BIB1">
        <v>529</v>
      </c>
      <c r="BIE1">
        <v>530</v>
      </c>
      <c r="BIH1">
        <v>531</v>
      </c>
      <c r="BIK1">
        <v>532</v>
      </c>
      <c r="BIN1">
        <v>533</v>
      </c>
      <c r="BIQ1">
        <v>534</v>
      </c>
      <c r="BIT1">
        <v>535</v>
      </c>
      <c r="BIW1">
        <v>536</v>
      </c>
      <c r="BIZ1">
        <v>537</v>
      </c>
      <c r="BJC1">
        <v>538</v>
      </c>
      <c r="BJF1">
        <v>539</v>
      </c>
      <c r="BJI1">
        <v>540</v>
      </c>
      <c r="BJL1">
        <v>541</v>
      </c>
      <c r="BJO1">
        <v>542</v>
      </c>
      <c r="BJR1">
        <v>543</v>
      </c>
      <c r="BJU1">
        <v>544</v>
      </c>
      <c r="BJX1">
        <v>545</v>
      </c>
      <c r="BKA1">
        <v>546</v>
      </c>
      <c r="BKD1">
        <v>547</v>
      </c>
      <c r="BKG1">
        <v>548</v>
      </c>
      <c r="BKJ1">
        <v>549</v>
      </c>
      <c r="BKM1">
        <v>550</v>
      </c>
      <c r="BKP1">
        <v>551</v>
      </c>
      <c r="BKS1">
        <v>552</v>
      </c>
      <c r="BKV1">
        <v>553</v>
      </c>
      <c r="BKY1">
        <v>554</v>
      </c>
      <c r="BLB1">
        <v>555</v>
      </c>
      <c r="BLE1">
        <v>556</v>
      </c>
      <c r="BLH1">
        <v>557</v>
      </c>
      <c r="BLK1">
        <v>558</v>
      </c>
      <c r="BLN1">
        <v>559</v>
      </c>
      <c r="BLQ1">
        <v>560</v>
      </c>
      <c r="BLT1">
        <v>561</v>
      </c>
      <c r="BLW1">
        <v>562</v>
      </c>
      <c r="BLZ1">
        <v>563</v>
      </c>
      <c r="BMC1">
        <v>564</v>
      </c>
      <c r="BMF1">
        <v>565</v>
      </c>
      <c r="BMI1">
        <v>566</v>
      </c>
      <c r="BML1">
        <v>567</v>
      </c>
      <c r="BMO1">
        <v>568</v>
      </c>
      <c r="BMR1">
        <v>569</v>
      </c>
      <c r="BMU1">
        <v>570</v>
      </c>
      <c r="BMX1">
        <v>571</v>
      </c>
      <c r="BNA1">
        <v>572</v>
      </c>
      <c r="BND1">
        <v>573</v>
      </c>
      <c r="BNG1">
        <v>574</v>
      </c>
      <c r="BNJ1">
        <v>575</v>
      </c>
      <c r="BNM1">
        <v>576</v>
      </c>
      <c r="BNP1">
        <v>577</v>
      </c>
      <c r="BNS1">
        <v>578</v>
      </c>
      <c r="BNV1">
        <v>579</v>
      </c>
      <c r="BNY1">
        <v>580</v>
      </c>
      <c r="BOB1">
        <v>581</v>
      </c>
      <c r="BOE1">
        <v>582</v>
      </c>
      <c r="BOH1">
        <v>583</v>
      </c>
      <c r="BOK1">
        <v>584</v>
      </c>
      <c r="BON1">
        <v>585</v>
      </c>
      <c r="BOQ1">
        <v>586</v>
      </c>
      <c r="BOT1">
        <v>587</v>
      </c>
      <c r="BOW1">
        <v>588</v>
      </c>
      <c r="BOZ1">
        <v>589</v>
      </c>
      <c r="BPC1">
        <v>590</v>
      </c>
      <c r="BPF1">
        <v>591</v>
      </c>
      <c r="BPI1">
        <v>592</v>
      </c>
      <c r="BPL1">
        <v>593</v>
      </c>
      <c r="BPO1">
        <v>594</v>
      </c>
      <c r="BPR1">
        <v>595</v>
      </c>
      <c r="BPU1">
        <v>596</v>
      </c>
      <c r="BPX1">
        <v>597</v>
      </c>
      <c r="BQA1">
        <v>598</v>
      </c>
      <c r="BQD1">
        <v>599</v>
      </c>
      <c r="BQG1">
        <v>600</v>
      </c>
      <c r="BQJ1">
        <v>601</v>
      </c>
      <c r="BQM1">
        <v>602</v>
      </c>
      <c r="BQP1">
        <v>603</v>
      </c>
      <c r="BQS1">
        <v>604</v>
      </c>
      <c r="BQV1">
        <v>605</v>
      </c>
      <c r="BQY1">
        <v>606</v>
      </c>
      <c r="BRB1">
        <v>607</v>
      </c>
      <c r="BRE1">
        <v>608</v>
      </c>
      <c r="BRH1">
        <v>609</v>
      </c>
      <c r="BRK1">
        <v>610</v>
      </c>
      <c r="BRN1">
        <v>611</v>
      </c>
      <c r="BRQ1">
        <v>612</v>
      </c>
      <c r="BRT1">
        <v>613</v>
      </c>
      <c r="BRW1">
        <v>614</v>
      </c>
      <c r="BRZ1">
        <v>615</v>
      </c>
      <c r="BSC1">
        <v>616</v>
      </c>
      <c r="BSF1">
        <v>617</v>
      </c>
      <c r="BSI1">
        <v>618</v>
      </c>
      <c r="BSL1">
        <v>619</v>
      </c>
      <c r="BSO1">
        <v>620</v>
      </c>
      <c r="BSR1">
        <v>621</v>
      </c>
      <c r="BSU1">
        <v>622</v>
      </c>
      <c r="BSX1">
        <v>623</v>
      </c>
      <c r="BTA1">
        <v>624</v>
      </c>
      <c r="BTD1">
        <v>625</v>
      </c>
      <c r="BTG1">
        <v>626</v>
      </c>
      <c r="BTJ1">
        <v>627</v>
      </c>
      <c r="BTM1">
        <v>628</v>
      </c>
      <c r="BTP1">
        <v>629</v>
      </c>
      <c r="BTS1">
        <v>630</v>
      </c>
      <c r="BTV1">
        <v>631</v>
      </c>
      <c r="BTY1">
        <v>632</v>
      </c>
      <c r="BUB1">
        <v>633</v>
      </c>
      <c r="BUE1">
        <v>634</v>
      </c>
      <c r="BUH1">
        <v>635</v>
      </c>
      <c r="BUK1">
        <v>636</v>
      </c>
      <c r="BUN1">
        <v>637</v>
      </c>
      <c r="BUQ1">
        <v>638</v>
      </c>
      <c r="BUT1">
        <v>639</v>
      </c>
      <c r="BUW1">
        <v>640</v>
      </c>
      <c r="BUZ1">
        <v>641</v>
      </c>
      <c r="BVC1">
        <v>642</v>
      </c>
      <c r="BVF1">
        <v>643</v>
      </c>
      <c r="BVI1">
        <v>644</v>
      </c>
      <c r="BVL1">
        <v>645</v>
      </c>
      <c r="BVO1">
        <v>646</v>
      </c>
      <c r="BVR1">
        <v>647</v>
      </c>
      <c r="BVU1">
        <v>648</v>
      </c>
      <c r="BVX1">
        <v>649</v>
      </c>
      <c r="BWA1">
        <v>650</v>
      </c>
      <c r="BWD1">
        <v>651</v>
      </c>
      <c r="BWG1">
        <v>652</v>
      </c>
      <c r="BWJ1">
        <v>653</v>
      </c>
      <c r="BWM1">
        <v>654</v>
      </c>
      <c r="BWP1">
        <v>655</v>
      </c>
      <c r="BWS1">
        <v>656</v>
      </c>
      <c r="BWV1">
        <v>657</v>
      </c>
      <c r="BWY1">
        <v>658</v>
      </c>
      <c r="BXB1">
        <v>659</v>
      </c>
      <c r="BXE1">
        <v>660</v>
      </c>
      <c r="BXH1">
        <v>661</v>
      </c>
      <c r="BXK1">
        <v>662</v>
      </c>
      <c r="BXN1">
        <v>663</v>
      </c>
      <c r="BXQ1">
        <v>664</v>
      </c>
      <c r="BXT1">
        <v>665</v>
      </c>
      <c r="BXW1">
        <v>666</v>
      </c>
      <c r="BXZ1">
        <v>667</v>
      </c>
      <c r="BYC1">
        <v>668</v>
      </c>
      <c r="BYF1">
        <v>669</v>
      </c>
      <c r="BYI1">
        <v>670</v>
      </c>
      <c r="BYL1">
        <v>671</v>
      </c>
      <c r="BYO1">
        <v>672</v>
      </c>
      <c r="BYR1">
        <v>673</v>
      </c>
      <c r="BYU1">
        <v>674</v>
      </c>
      <c r="BYX1">
        <v>675</v>
      </c>
      <c r="BZA1">
        <v>676</v>
      </c>
      <c r="BZD1">
        <v>677</v>
      </c>
      <c r="BZG1">
        <v>678</v>
      </c>
      <c r="BZJ1">
        <v>679</v>
      </c>
      <c r="BZM1">
        <v>680</v>
      </c>
      <c r="BZP1">
        <v>681</v>
      </c>
      <c r="BZS1">
        <v>682</v>
      </c>
      <c r="BZV1">
        <v>683</v>
      </c>
      <c r="BZY1">
        <v>684</v>
      </c>
      <c r="CAB1">
        <v>685</v>
      </c>
      <c r="CAE1">
        <v>686</v>
      </c>
      <c r="CAH1">
        <v>687</v>
      </c>
      <c r="CAK1">
        <v>688</v>
      </c>
      <c r="CAN1">
        <v>689</v>
      </c>
      <c r="CAQ1">
        <v>690</v>
      </c>
      <c r="CAT1">
        <v>691</v>
      </c>
      <c r="CAW1">
        <v>692</v>
      </c>
      <c r="CAZ1">
        <v>693</v>
      </c>
      <c r="CBC1">
        <v>694</v>
      </c>
      <c r="CBF1">
        <v>695</v>
      </c>
      <c r="CBI1">
        <v>696</v>
      </c>
      <c r="CBL1">
        <v>697</v>
      </c>
      <c r="CBO1">
        <v>698</v>
      </c>
      <c r="CBR1">
        <v>699</v>
      </c>
      <c r="CBU1">
        <v>700</v>
      </c>
      <c r="CBX1">
        <v>701</v>
      </c>
      <c r="CCA1">
        <v>702</v>
      </c>
      <c r="CCD1">
        <v>703</v>
      </c>
      <c r="CCG1">
        <v>704</v>
      </c>
      <c r="CCJ1">
        <v>705</v>
      </c>
      <c r="CCM1">
        <v>706</v>
      </c>
      <c r="CCP1">
        <v>707</v>
      </c>
      <c r="CCS1">
        <v>708</v>
      </c>
      <c r="CCV1">
        <v>709</v>
      </c>
      <c r="CCY1">
        <v>710</v>
      </c>
      <c r="CDB1">
        <v>711</v>
      </c>
      <c r="CDE1">
        <v>712</v>
      </c>
      <c r="CDH1">
        <v>713</v>
      </c>
      <c r="CDK1">
        <v>714</v>
      </c>
      <c r="CDN1">
        <v>715</v>
      </c>
      <c r="CDQ1">
        <v>716</v>
      </c>
      <c r="CDT1">
        <v>717</v>
      </c>
      <c r="CDW1">
        <v>718</v>
      </c>
      <c r="CDZ1">
        <v>719</v>
      </c>
      <c r="CEC1">
        <v>720</v>
      </c>
      <c r="CEF1">
        <v>721</v>
      </c>
      <c r="CEI1">
        <v>722</v>
      </c>
      <c r="CEL1">
        <v>723</v>
      </c>
      <c r="CEO1">
        <v>724</v>
      </c>
      <c r="CER1">
        <v>725</v>
      </c>
      <c r="CEU1">
        <v>726</v>
      </c>
      <c r="CEX1">
        <v>727</v>
      </c>
      <c r="CFA1">
        <v>728</v>
      </c>
      <c r="CFD1">
        <v>729</v>
      </c>
      <c r="CFG1">
        <v>730</v>
      </c>
      <c r="CFJ1">
        <v>731</v>
      </c>
      <c r="CFM1">
        <v>732</v>
      </c>
      <c r="CFP1">
        <v>733</v>
      </c>
      <c r="CFS1">
        <v>734</v>
      </c>
      <c r="CFV1">
        <v>735</v>
      </c>
      <c r="CFY1">
        <v>736</v>
      </c>
      <c r="CGB1">
        <v>737</v>
      </c>
      <c r="CGE1">
        <v>738</v>
      </c>
      <c r="CGH1">
        <v>739</v>
      </c>
      <c r="CGK1">
        <v>740</v>
      </c>
      <c r="CGN1">
        <v>741</v>
      </c>
      <c r="CGQ1">
        <v>742</v>
      </c>
      <c r="CGT1">
        <v>743</v>
      </c>
      <c r="CGW1">
        <v>744</v>
      </c>
      <c r="CGZ1">
        <v>745</v>
      </c>
      <c r="CHC1">
        <v>746</v>
      </c>
      <c r="CHF1">
        <v>747</v>
      </c>
      <c r="CHI1">
        <v>748</v>
      </c>
      <c r="CHL1">
        <v>749</v>
      </c>
      <c r="CHO1">
        <v>750</v>
      </c>
      <c r="CHR1">
        <v>751</v>
      </c>
      <c r="CHU1">
        <v>752</v>
      </c>
      <c r="CHX1">
        <v>753</v>
      </c>
      <c r="CIA1">
        <v>754</v>
      </c>
      <c r="CID1">
        <v>755</v>
      </c>
      <c r="CIG1">
        <v>756</v>
      </c>
      <c r="CIJ1">
        <v>757</v>
      </c>
      <c r="CIM1">
        <v>758</v>
      </c>
      <c r="CIP1">
        <v>759</v>
      </c>
      <c r="CIS1">
        <v>760</v>
      </c>
      <c r="CIV1">
        <v>761</v>
      </c>
      <c r="CIY1">
        <v>762</v>
      </c>
      <c r="CJB1">
        <v>763</v>
      </c>
      <c r="CJE1">
        <v>764</v>
      </c>
      <c r="CJH1">
        <v>765</v>
      </c>
      <c r="CJK1">
        <v>766</v>
      </c>
      <c r="CJN1">
        <v>767</v>
      </c>
      <c r="CJQ1">
        <v>768</v>
      </c>
      <c r="CJT1">
        <v>769</v>
      </c>
      <c r="CJW1">
        <v>770</v>
      </c>
      <c r="CJZ1">
        <v>771</v>
      </c>
      <c r="CKC1">
        <v>772</v>
      </c>
      <c r="CKF1">
        <v>773</v>
      </c>
      <c r="CKI1">
        <v>774</v>
      </c>
      <c r="CKL1">
        <v>775</v>
      </c>
      <c r="CKO1">
        <v>776</v>
      </c>
      <c r="CKR1">
        <v>777</v>
      </c>
      <c r="CKU1">
        <v>778</v>
      </c>
      <c r="CKX1">
        <v>779</v>
      </c>
      <c r="CLA1">
        <v>780</v>
      </c>
      <c r="CLD1">
        <v>781</v>
      </c>
      <c r="CLG1">
        <v>782</v>
      </c>
      <c r="CLJ1">
        <v>783</v>
      </c>
      <c r="CLM1">
        <v>784</v>
      </c>
      <c r="CLP1">
        <v>785</v>
      </c>
      <c r="CLS1">
        <v>786</v>
      </c>
      <c r="CLV1">
        <v>787</v>
      </c>
      <c r="CLY1">
        <v>788</v>
      </c>
      <c r="CMB1">
        <v>789</v>
      </c>
      <c r="CME1">
        <v>790</v>
      </c>
      <c r="CMH1">
        <v>791</v>
      </c>
      <c r="CMK1">
        <v>792</v>
      </c>
      <c r="CMN1">
        <v>793</v>
      </c>
      <c r="CMQ1">
        <v>794</v>
      </c>
      <c r="CMT1">
        <v>795</v>
      </c>
      <c r="CMW1">
        <v>796</v>
      </c>
      <c r="CMZ1">
        <v>797</v>
      </c>
      <c r="CNC1">
        <v>798</v>
      </c>
      <c r="CNF1">
        <v>799</v>
      </c>
      <c r="CNI1">
        <v>800</v>
      </c>
      <c r="CNL1">
        <v>801</v>
      </c>
      <c r="CNO1">
        <v>802</v>
      </c>
      <c r="CNR1">
        <v>803</v>
      </c>
      <c r="CNU1">
        <v>804</v>
      </c>
      <c r="CNX1">
        <v>805</v>
      </c>
      <c r="COA1">
        <v>806</v>
      </c>
      <c r="COD1">
        <v>807</v>
      </c>
      <c r="COG1">
        <v>808</v>
      </c>
      <c r="COJ1">
        <v>809</v>
      </c>
      <c r="COM1">
        <v>810</v>
      </c>
      <c r="COP1">
        <v>811</v>
      </c>
      <c r="COS1">
        <v>812</v>
      </c>
      <c r="COV1">
        <v>813</v>
      </c>
      <c r="COY1">
        <v>814</v>
      </c>
      <c r="CPB1">
        <v>815</v>
      </c>
      <c r="CPE1">
        <v>816</v>
      </c>
      <c r="CPH1">
        <v>817</v>
      </c>
      <c r="CPK1">
        <v>818</v>
      </c>
      <c r="CPN1">
        <v>819</v>
      </c>
      <c r="CPQ1">
        <v>820</v>
      </c>
      <c r="CPT1">
        <v>821</v>
      </c>
      <c r="CPW1">
        <v>822</v>
      </c>
      <c r="CPZ1">
        <v>823</v>
      </c>
      <c r="CQC1">
        <v>824</v>
      </c>
      <c r="CQF1">
        <v>825</v>
      </c>
      <c r="CQI1">
        <v>826</v>
      </c>
      <c r="CQL1">
        <v>827</v>
      </c>
      <c r="CQO1">
        <v>828</v>
      </c>
      <c r="CQR1">
        <v>829</v>
      </c>
      <c r="CQU1">
        <v>830</v>
      </c>
      <c r="CQX1">
        <v>831</v>
      </c>
      <c r="CRA1">
        <v>832</v>
      </c>
      <c r="CRD1">
        <v>833</v>
      </c>
      <c r="CRG1">
        <v>834</v>
      </c>
      <c r="CRJ1">
        <v>835</v>
      </c>
      <c r="CRM1">
        <v>836</v>
      </c>
      <c r="CRP1">
        <v>837</v>
      </c>
      <c r="CRS1">
        <v>838</v>
      </c>
      <c r="CRV1">
        <v>839</v>
      </c>
      <c r="CRY1">
        <v>840</v>
      </c>
      <c r="CSB1">
        <v>841</v>
      </c>
      <c r="CSE1">
        <v>842</v>
      </c>
      <c r="CSH1">
        <v>843</v>
      </c>
      <c r="CSK1">
        <v>844</v>
      </c>
      <c r="CSN1">
        <v>845</v>
      </c>
      <c r="CSQ1">
        <v>846</v>
      </c>
      <c r="CST1">
        <v>847</v>
      </c>
      <c r="CSW1">
        <v>848</v>
      </c>
      <c r="CSZ1">
        <v>849</v>
      </c>
      <c r="CTC1">
        <v>850</v>
      </c>
      <c r="CTF1">
        <v>851</v>
      </c>
      <c r="CTI1">
        <v>852</v>
      </c>
      <c r="CTL1">
        <v>853</v>
      </c>
      <c r="CTO1">
        <v>854</v>
      </c>
      <c r="CTR1">
        <v>855</v>
      </c>
      <c r="CTU1">
        <v>856</v>
      </c>
      <c r="CTX1">
        <v>857</v>
      </c>
      <c r="CUA1">
        <v>858</v>
      </c>
      <c r="CUD1">
        <v>859</v>
      </c>
      <c r="CUG1">
        <v>860</v>
      </c>
      <c r="CUJ1">
        <v>861</v>
      </c>
      <c r="CUM1">
        <v>862</v>
      </c>
      <c r="CUP1">
        <v>863</v>
      </c>
      <c r="CUS1">
        <v>864</v>
      </c>
      <c r="CUV1">
        <v>865</v>
      </c>
      <c r="CUY1">
        <v>866</v>
      </c>
      <c r="CVB1">
        <v>867</v>
      </c>
      <c r="CVE1">
        <v>868</v>
      </c>
      <c r="CVH1">
        <v>869</v>
      </c>
      <c r="CVK1">
        <v>870</v>
      </c>
      <c r="CVN1">
        <v>871</v>
      </c>
      <c r="CVQ1">
        <v>872</v>
      </c>
      <c r="CVT1">
        <v>873</v>
      </c>
      <c r="CVW1">
        <v>874</v>
      </c>
      <c r="CVZ1">
        <v>875</v>
      </c>
      <c r="CWC1">
        <v>876</v>
      </c>
      <c r="CWF1">
        <v>877</v>
      </c>
      <c r="CWI1">
        <v>878</v>
      </c>
      <c r="CWL1">
        <v>879</v>
      </c>
      <c r="CWO1">
        <v>880</v>
      </c>
      <c r="CWR1">
        <v>881</v>
      </c>
      <c r="CWU1">
        <v>882</v>
      </c>
      <c r="CWX1">
        <v>883</v>
      </c>
      <c r="CXA1">
        <v>884</v>
      </c>
      <c r="CXD1">
        <v>885</v>
      </c>
      <c r="CXG1">
        <v>886</v>
      </c>
      <c r="CXJ1">
        <v>887</v>
      </c>
      <c r="CXM1">
        <v>888</v>
      </c>
      <c r="CXP1">
        <v>889</v>
      </c>
      <c r="CXS1">
        <v>890</v>
      </c>
      <c r="CXV1">
        <v>891</v>
      </c>
      <c r="CXY1">
        <v>892</v>
      </c>
      <c r="CYB1">
        <v>893</v>
      </c>
      <c r="CYE1">
        <v>894</v>
      </c>
      <c r="CYH1">
        <v>895</v>
      </c>
      <c r="CYK1">
        <v>896</v>
      </c>
      <c r="CYN1">
        <v>897</v>
      </c>
      <c r="CYQ1">
        <v>898</v>
      </c>
      <c r="CYT1">
        <v>899</v>
      </c>
      <c r="CYW1">
        <v>900</v>
      </c>
      <c r="CYZ1">
        <v>901</v>
      </c>
      <c r="CZC1">
        <v>902</v>
      </c>
      <c r="CZF1">
        <v>903</v>
      </c>
      <c r="CZI1">
        <v>904</v>
      </c>
      <c r="CZL1">
        <v>905</v>
      </c>
      <c r="CZO1">
        <v>906</v>
      </c>
      <c r="CZR1">
        <v>907</v>
      </c>
      <c r="CZU1">
        <v>908</v>
      </c>
      <c r="CZX1">
        <v>909</v>
      </c>
      <c r="DAA1">
        <v>910</v>
      </c>
      <c r="DAD1">
        <v>911</v>
      </c>
      <c r="DAG1">
        <v>912</v>
      </c>
      <c r="DAJ1">
        <v>913</v>
      </c>
      <c r="DAM1">
        <v>914</v>
      </c>
      <c r="DAP1">
        <v>915</v>
      </c>
      <c r="DAS1">
        <v>916</v>
      </c>
      <c r="DAV1">
        <v>917</v>
      </c>
      <c r="DAY1">
        <v>918</v>
      </c>
      <c r="DBB1">
        <v>919</v>
      </c>
      <c r="DBE1">
        <v>920</v>
      </c>
      <c r="DBH1">
        <v>921</v>
      </c>
      <c r="DBK1">
        <v>922</v>
      </c>
      <c r="DBN1">
        <v>923</v>
      </c>
      <c r="DBQ1">
        <v>924</v>
      </c>
      <c r="DBT1">
        <v>925</v>
      </c>
      <c r="DBW1">
        <v>926</v>
      </c>
      <c r="DBZ1">
        <v>927</v>
      </c>
      <c r="DCC1">
        <v>928</v>
      </c>
      <c r="DCF1">
        <v>929</v>
      </c>
      <c r="DCI1">
        <v>930</v>
      </c>
      <c r="DCL1">
        <v>931</v>
      </c>
      <c r="DCO1">
        <v>932</v>
      </c>
      <c r="DCR1">
        <v>933</v>
      </c>
      <c r="DCU1">
        <v>934</v>
      </c>
      <c r="DCX1">
        <v>935</v>
      </c>
      <c r="DDA1">
        <v>936</v>
      </c>
      <c r="DDD1">
        <v>937</v>
      </c>
      <c r="DDG1">
        <v>938</v>
      </c>
      <c r="DDJ1">
        <v>939</v>
      </c>
      <c r="DDM1">
        <v>940</v>
      </c>
      <c r="DDP1">
        <v>941</v>
      </c>
      <c r="DDS1">
        <v>942</v>
      </c>
      <c r="DDV1">
        <v>943</v>
      </c>
      <c r="DDY1">
        <v>944</v>
      </c>
      <c r="DEB1">
        <v>945</v>
      </c>
      <c r="DEE1">
        <v>946</v>
      </c>
      <c r="DEH1">
        <v>947</v>
      </c>
      <c r="DEK1">
        <v>948</v>
      </c>
      <c r="DEN1">
        <v>949</v>
      </c>
      <c r="DEQ1">
        <v>950</v>
      </c>
      <c r="DET1">
        <v>951</v>
      </c>
      <c r="DEW1">
        <v>952</v>
      </c>
      <c r="DEZ1">
        <v>953</v>
      </c>
      <c r="DFC1">
        <v>954</v>
      </c>
      <c r="DFF1">
        <v>955</v>
      </c>
      <c r="DFI1">
        <v>956</v>
      </c>
      <c r="DFL1">
        <v>957</v>
      </c>
      <c r="DFO1">
        <v>958</v>
      </c>
      <c r="DFR1">
        <v>959</v>
      </c>
      <c r="DFU1">
        <v>960</v>
      </c>
      <c r="DFX1">
        <v>961</v>
      </c>
      <c r="DGA1">
        <v>962</v>
      </c>
      <c r="DGD1">
        <v>963</v>
      </c>
      <c r="DGG1">
        <v>964</v>
      </c>
      <c r="DGJ1">
        <v>965</v>
      </c>
      <c r="DGM1">
        <v>966</v>
      </c>
      <c r="DGP1">
        <v>967</v>
      </c>
      <c r="DGS1">
        <v>968</v>
      </c>
      <c r="DGV1">
        <v>969</v>
      </c>
      <c r="DGY1">
        <v>970</v>
      </c>
      <c r="DHB1">
        <v>971</v>
      </c>
      <c r="DHE1">
        <v>972</v>
      </c>
      <c r="DHH1">
        <v>973</v>
      </c>
      <c r="DHK1">
        <v>974</v>
      </c>
      <c r="DHN1">
        <v>975</v>
      </c>
      <c r="DHQ1">
        <v>976</v>
      </c>
      <c r="DHT1">
        <v>977</v>
      </c>
      <c r="DHW1">
        <v>978</v>
      </c>
      <c r="DHZ1">
        <v>979</v>
      </c>
      <c r="DIC1">
        <v>980</v>
      </c>
      <c r="DIF1">
        <v>981</v>
      </c>
      <c r="DII1">
        <v>982</v>
      </c>
      <c r="DIL1">
        <v>983</v>
      </c>
      <c r="DIO1">
        <v>984</v>
      </c>
      <c r="DIR1">
        <v>985</v>
      </c>
      <c r="DIU1">
        <v>986</v>
      </c>
      <c r="DIX1">
        <v>987</v>
      </c>
      <c r="DJA1">
        <v>988</v>
      </c>
      <c r="DJD1">
        <v>989</v>
      </c>
      <c r="DJG1">
        <v>990</v>
      </c>
      <c r="DJJ1">
        <v>991</v>
      </c>
      <c r="DJM1">
        <v>992</v>
      </c>
      <c r="DJP1">
        <v>993</v>
      </c>
      <c r="DJS1">
        <v>994</v>
      </c>
      <c r="DJV1">
        <v>995</v>
      </c>
      <c r="DJY1">
        <v>996</v>
      </c>
      <c r="DKB1">
        <v>997</v>
      </c>
      <c r="DKE1">
        <v>998</v>
      </c>
      <c r="DKH1">
        <v>999</v>
      </c>
    </row>
    <row r="2" spans="1:3000">
      <c r="A2">
        <v>43</v>
      </c>
      <c r="D2">
        <v>96</v>
      </c>
      <c r="G2">
        <v>21</v>
      </c>
      <c r="J2">
        <v>19</v>
      </c>
      <c r="M2">
        <v>48</v>
      </c>
      <c r="P2">
        <v>58</v>
      </c>
      <c r="S2">
        <v>21</v>
      </c>
      <c r="V2">
        <v>24</v>
      </c>
      <c r="Y2">
        <v>56</v>
      </c>
      <c r="AB2">
        <v>91</v>
      </c>
      <c r="AE2">
        <v>26</v>
      </c>
      <c r="AH2">
        <v>26</v>
      </c>
      <c r="AK2">
        <v>8</v>
      </c>
      <c r="AN2">
        <v>65</v>
      </c>
      <c r="AQ2">
        <v>22</v>
      </c>
      <c r="AT2">
        <v>32</v>
      </c>
      <c r="AW2">
        <v>23</v>
      </c>
      <c r="AZ2">
        <v>25</v>
      </c>
      <c r="BC2">
        <v>59</v>
      </c>
      <c r="BF2">
        <v>103</v>
      </c>
      <c r="BI2">
        <v>17</v>
      </c>
      <c r="BL2">
        <v>54</v>
      </c>
      <c r="BO2">
        <v>23</v>
      </c>
      <c r="BR2">
        <v>6</v>
      </c>
      <c r="BU2">
        <v>12</v>
      </c>
      <c r="BX2">
        <v>17</v>
      </c>
      <c r="CA2">
        <v>37</v>
      </c>
      <c r="CD2">
        <v>23</v>
      </c>
      <c r="CG2">
        <v>26</v>
      </c>
      <c r="CJ2">
        <v>49</v>
      </c>
      <c r="CM2">
        <v>33</v>
      </c>
      <c r="CP2">
        <v>49</v>
      </c>
      <c r="CS2">
        <v>43</v>
      </c>
      <c r="CV2">
        <v>8</v>
      </c>
      <c r="CY2">
        <v>31</v>
      </c>
      <c r="DB2">
        <v>26</v>
      </c>
      <c r="DE2">
        <v>27</v>
      </c>
      <c r="DH2">
        <v>28</v>
      </c>
      <c r="DK2">
        <v>37</v>
      </c>
      <c r="DN2">
        <v>27</v>
      </c>
      <c r="DQ2">
        <v>55</v>
      </c>
      <c r="DT2">
        <v>32</v>
      </c>
      <c r="DW2">
        <v>104</v>
      </c>
      <c r="DZ2">
        <v>12</v>
      </c>
      <c r="EC2">
        <v>74</v>
      </c>
      <c r="EF2">
        <v>77</v>
      </c>
      <c r="EI2">
        <v>36</v>
      </c>
      <c r="EL2">
        <v>81</v>
      </c>
      <c r="EO2">
        <v>32</v>
      </c>
      <c r="ER2">
        <v>44</v>
      </c>
      <c r="EU2">
        <v>38</v>
      </c>
      <c r="EX2">
        <v>82</v>
      </c>
      <c r="FA2">
        <v>40</v>
      </c>
      <c r="FD2">
        <v>26</v>
      </c>
      <c r="FG2">
        <v>49</v>
      </c>
      <c r="FJ2">
        <v>36</v>
      </c>
      <c r="FM2">
        <v>35</v>
      </c>
      <c r="FP2">
        <v>70</v>
      </c>
      <c r="FS2">
        <v>35</v>
      </c>
      <c r="FV2">
        <v>68</v>
      </c>
      <c r="FY2">
        <v>32</v>
      </c>
      <c r="GB2">
        <v>64</v>
      </c>
      <c r="GE2">
        <v>63</v>
      </c>
      <c r="GH2">
        <v>38</v>
      </c>
      <c r="GK2">
        <v>123</v>
      </c>
      <c r="GN2">
        <v>64</v>
      </c>
      <c r="GQ2">
        <v>57</v>
      </c>
      <c r="GT2">
        <v>24</v>
      </c>
      <c r="GW2">
        <v>22</v>
      </c>
      <c r="GZ2">
        <v>66</v>
      </c>
      <c r="HC2">
        <v>72</v>
      </c>
      <c r="HF2">
        <v>51</v>
      </c>
      <c r="HI2">
        <v>55</v>
      </c>
      <c r="HL2">
        <v>24</v>
      </c>
      <c r="HO2">
        <v>62</v>
      </c>
      <c r="HR2">
        <v>25</v>
      </c>
      <c r="HU2">
        <v>7</v>
      </c>
      <c r="HX2">
        <v>19</v>
      </c>
      <c r="IA2">
        <v>90</v>
      </c>
      <c r="ID2">
        <v>38</v>
      </c>
      <c r="IG2">
        <v>24</v>
      </c>
      <c r="IJ2">
        <v>5</v>
      </c>
      <c r="IM2">
        <v>24</v>
      </c>
      <c r="IP2">
        <v>41</v>
      </c>
      <c r="IS2">
        <v>49</v>
      </c>
      <c r="IV2">
        <v>22</v>
      </c>
      <c r="IY2">
        <v>35</v>
      </c>
      <c r="JB2">
        <v>29</v>
      </c>
      <c r="JE2">
        <v>39</v>
      </c>
      <c r="JH2">
        <v>33</v>
      </c>
      <c r="JK2">
        <v>38</v>
      </c>
      <c r="JN2">
        <v>11</v>
      </c>
      <c r="JQ2">
        <v>34</v>
      </c>
      <c r="JT2">
        <v>54</v>
      </c>
      <c r="JW2">
        <v>35</v>
      </c>
      <c r="JZ2">
        <v>48</v>
      </c>
      <c r="KC2">
        <v>14</v>
      </c>
      <c r="KF2">
        <v>43</v>
      </c>
      <c r="KI2">
        <v>51</v>
      </c>
      <c r="KL2">
        <v>22</v>
      </c>
      <c r="KO2">
        <v>39</v>
      </c>
      <c r="KR2">
        <v>48</v>
      </c>
      <c r="KU2">
        <v>28</v>
      </c>
      <c r="KX2">
        <v>41</v>
      </c>
      <c r="LA2">
        <v>49</v>
      </c>
      <c r="LD2">
        <v>21</v>
      </c>
      <c r="LG2">
        <v>45</v>
      </c>
      <c r="LJ2">
        <v>20</v>
      </c>
      <c r="LM2">
        <v>41</v>
      </c>
      <c r="LP2">
        <v>26</v>
      </c>
      <c r="LS2">
        <v>4</v>
      </c>
      <c r="LV2">
        <v>6</v>
      </c>
      <c r="LY2">
        <v>15</v>
      </c>
      <c r="MB2">
        <v>27</v>
      </c>
      <c r="ME2">
        <v>97</v>
      </c>
      <c r="MH2">
        <v>39</v>
      </c>
      <c r="MK2">
        <v>27</v>
      </c>
      <c r="MN2">
        <v>25</v>
      </c>
      <c r="MQ2">
        <v>52</v>
      </c>
      <c r="MT2">
        <v>49</v>
      </c>
      <c r="MW2">
        <v>30</v>
      </c>
      <c r="MZ2">
        <v>43</v>
      </c>
      <c r="NC2">
        <v>20</v>
      </c>
      <c r="NF2">
        <v>95</v>
      </c>
      <c r="NI2">
        <v>10</v>
      </c>
      <c r="NL2">
        <v>41</v>
      </c>
      <c r="NO2">
        <v>25</v>
      </c>
      <c r="NR2">
        <v>22</v>
      </c>
      <c r="NU2">
        <v>43</v>
      </c>
      <c r="NX2">
        <v>3</v>
      </c>
      <c r="OA2">
        <v>52</v>
      </c>
      <c r="OD2">
        <v>40</v>
      </c>
      <c r="OG2">
        <v>14</v>
      </c>
      <c r="OJ2">
        <v>3</v>
      </c>
      <c r="OM2">
        <v>58</v>
      </c>
      <c r="OP2">
        <v>56</v>
      </c>
      <c r="OS2">
        <v>44</v>
      </c>
      <c r="OV2">
        <v>74</v>
      </c>
      <c r="OY2">
        <v>39</v>
      </c>
      <c r="PB2">
        <v>56</v>
      </c>
      <c r="PE2">
        <v>52</v>
      </c>
      <c r="PH2">
        <v>66</v>
      </c>
      <c r="PK2">
        <v>57</v>
      </c>
      <c r="PN2">
        <v>20</v>
      </c>
      <c r="PQ2">
        <v>56</v>
      </c>
      <c r="PT2">
        <v>13</v>
      </c>
      <c r="PW2">
        <v>153</v>
      </c>
      <c r="PZ2">
        <v>53</v>
      </c>
      <c r="QC2">
        <v>53</v>
      </c>
      <c r="QF2">
        <v>55</v>
      </c>
      <c r="QI2">
        <v>7</v>
      </c>
      <c r="QL2">
        <v>46</v>
      </c>
      <c r="QO2">
        <v>12</v>
      </c>
      <c r="QR2">
        <v>27</v>
      </c>
      <c r="QU2">
        <v>81</v>
      </c>
      <c r="QX2">
        <v>42</v>
      </c>
      <c r="RA2">
        <v>45</v>
      </c>
      <c r="RD2">
        <v>21</v>
      </c>
      <c r="RG2">
        <v>16</v>
      </c>
      <c r="RJ2">
        <v>62</v>
      </c>
      <c r="RM2">
        <v>12</v>
      </c>
      <c r="RP2">
        <v>64</v>
      </c>
      <c r="RS2">
        <v>27</v>
      </c>
      <c r="RV2">
        <v>24</v>
      </c>
      <c r="RY2">
        <v>55</v>
      </c>
      <c r="SB2">
        <v>72</v>
      </c>
      <c r="SE2">
        <v>33</v>
      </c>
      <c r="SH2">
        <v>10</v>
      </c>
      <c r="SK2">
        <v>83</v>
      </c>
      <c r="SN2">
        <v>29</v>
      </c>
      <c r="SQ2">
        <v>42</v>
      </c>
      <c r="ST2">
        <v>31</v>
      </c>
      <c r="SW2">
        <v>34</v>
      </c>
      <c r="SZ2">
        <v>45</v>
      </c>
      <c r="TC2">
        <v>58</v>
      </c>
      <c r="TF2">
        <v>36</v>
      </c>
      <c r="TI2">
        <v>18</v>
      </c>
      <c r="TL2">
        <v>56</v>
      </c>
      <c r="TO2">
        <v>22</v>
      </c>
      <c r="TR2">
        <v>23</v>
      </c>
      <c r="TU2">
        <v>34</v>
      </c>
      <c r="TX2">
        <v>18</v>
      </c>
      <c r="UA2">
        <v>46</v>
      </c>
      <c r="UD2">
        <v>16</v>
      </c>
      <c r="UG2">
        <v>36</v>
      </c>
      <c r="UJ2">
        <v>17</v>
      </c>
      <c r="UM2">
        <v>47</v>
      </c>
      <c r="UP2">
        <v>47</v>
      </c>
      <c r="US2">
        <v>37</v>
      </c>
      <c r="UV2">
        <v>93</v>
      </c>
      <c r="UY2">
        <v>39</v>
      </c>
      <c r="VB2">
        <v>28</v>
      </c>
      <c r="VE2">
        <v>30</v>
      </c>
      <c r="VH2">
        <v>17</v>
      </c>
      <c r="VK2">
        <v>110</v>
      </c>
      <c r="VN2">
        <v>14</v>
      </c>
      <c r="VQ2">
        <v>20</v>
      </c>
      <c r="VT2">
        <v>21</v>
      </c>
      <c r="VW2">
        <v>46</v>
      </c>
      <c r="VZ2">
        <v>47</v>
      </c>
      <c r="WC2">
        <v>53</v>
      </c>
      <c r="WF2">
        <v>30</v>
      </c>
      <c r="WI2">
        <v>40</v>
      </c>
      <c r="WL2">
        <v>28</v>
      </c>
      <c r="WO2">
        <v>36</v>
      </c>
      <c r="WR2">
        <v>10</v>
      </c>
      <c r="WU2">
        <v>54</v>
      </c>
      <c r="WX2">
        <v>72</v>
      </c>
      <c r="XA2">
        <v>19</v>
      </c>
      <c r="XD2">
        <v>52</v>
      </c>
      <c r="XG2">
        <v>29</v>
      </c>
      <c r="XJ2">
        <v>32</v>
      </c>
      <c r="XM2">
        <v>79</v>
      </c>
      <c r="XP2">
        <v>25</v>
      </c>
      <c r="XS2">
        <v>41</v>
      </c>
      <c r="XV2">
        <v>44</v>
      </c>
      <c r="XY2">
        <v>11</v>
      </c>
      <c r="YB2">
        <v>41</v>
      </c>
      <c r="YE2">
        <v>23</v>
      </c>
      <c r="YH2">
        <v>2</v>
      </c>
      <c r="YK2">
        <v>46</v>
      </c>
      <c r="YN2">
        <v>14</v>
      </c>
      <c r="YQ2">
        <v>27</v>
      </c>
      <c r="YT2">
        <v>16</v>
      </c>
      <c r="YW2">
        <v>23</v>
      </c>
      <c r="YZ2">
        <v>58</v>
      </c>
      <c r="ZC2">
        <v>112</v>
      </c>
      <c r="ZF2">
        <v>47</v>
      </c>
      <c r="ZI2">
        <v>41</v>
      </c>
      <c r="ZL2">
        <v>37</v>
      </c>
      <c r="ZO2">
        <v>20</v>
      </c>
      <c r="ZR2">
        <v>21</v>
      </c>
      <c r="ZU2">
        <v>31</v>
      </c>
      <c r="ZX2">
        <v>40</v>
      </c>
      <c r="AAA2">
        <v>47</v>
      </c>
      <c r="AAD2">
        <v>16</v>
      </c>
      <c r="AAG2">
        <v>64</v>
      </c>
      <c r="AAJ2">
        <v>23</v>
      </c>
      <c r="AAM2">
        <v>51</v>
      </c>
      <c r="AAP2">
        <v>20</v>
      </c>
      <c r="AAS2">
        <v>36</v>
      </c>
      <c r="AAV2">
        <v>74</v>
      </c>
      <c r="AAY2">
        <v>18</v>
      </c>
      <c r="ABB2">
        <v>22</v>
      </c>
      <c r="ABE2">
        <v>45</v>
      </c>
      <c r="ABH2">
        <v>41</v>
      </c>
      <c r="ABK2">
        <v>10</v>
      </c>
      <c r="ABN2">
        <v>17</v>
      </c>
      <c r="ABQ2">
        <v>25</v>
      </c>
      <c r="ABT2">
        <v>46</v>
      </c>
      <c r="ABW2">
        <v>71</v>
      </c>
      <c r="ABZ2">
        <v>73</v>
      </c>
      <c r="ACC2">
        <v>96</v>
      </c>
      <c r="ACF2">
        <v>95</v>
      </c>
      <c r="ACI2">
        <v>27</v>
      </c>
      <c r="ACL2">
        <v>35</v>
      </c>
      <c r="ACO2">
        <v>36</v>
      </c>
      <c r="ACR2">
        <v>59</v>
      </c>
      <c r="ACU2">
        <v>22</v>
      </c>
      <c r="ACX2">
        <v>32</v>
      </c>
      <c r="ADA2">
        <v>59</v>
      </c>
      <c r="ADD2">
        <v>29</v>
      </c>
      <c r="ADG2">
        <v>41</v>
      </c>
      <c r="ADJ2">
        <v>22</v>
      </c>
      <c r="ADM2">
        <v>22</v>
      </c>
      <c r="ADP2">
        <v>60</v>
      </c>
      <c r="ADS2">
        <v>251</v>
      </c>
      <c r="ADV2">
        <v>42</v>
      </c>
      <c r="ADY2">
        <v>51</v>
      </c>
      <c r="AEB2">
        <v>18</v>
      </c>
      <c r="AEE2">
        <v>46</v>
      </c>
      <c r="AEH2">
        <v>49</v>
      </c>
      <c r="AEK2">
        <v>68</v>
      </c>
      <c r="AEN2">
        <v>42</v>
      </c>
      <c r="AEQ2">
        <v>37</v>
      </c>
      <c r="AET2">
        <v>45</v>
      </c>
      <c r="AEW2">
        <v>47</v>
      </c>
      <c r="AEZ2">
        <v>32</v>
      </c>
      <c r="AFC2">
        <v>11</v>
      </c>
      <c r="AFF2">
        <v>67</v>
      </c>
      <c r="AFI2">
        <v>25</v>
      </c>
      <c r="AFL2">
        <v>75</v>
      </c>
      <c r="AFO2">
        <v>27</v>
      </c>
      <c r="AFR2">
        <v>62</v>
      </c>
      <c r="AFU2">
        <v>7</v>
      </c>
      <c r="AFX2">
        <v>32</v>
      </c>
      <c r="AGA2">
        <v>26</v>
      </c>
      <c r="AGD2">
        <v>27</v>
      </c>
      <c r="AGG2">
        <v>52</v>
      </c>
      <c r="AGJ2">
        <v>34</v>
      </c>
      <c r="AGM2">
        <v>88</v>
      </c>
      <c r="AGP2">
        <v>57</v>
      </c>
      <c r="AGS2">
        <v>49</v>
      </c>
      <c r="AGV2">
        <v>46</v>
      </c>
      <c r="AGY2">
        <v>47</v>
      </c>
      <c r="AHB2">
        <v>52</v>
      </c>
      <c r="AHE2">
        <v>74</v>
      </c>
      <c r="AHH2">
        <v>27</v>
      </c>
      <c r="AHK2">
        <v>18</v>
      </c>
      <c r="AHN2">
        <v>19</v>
      </c>
      <c r="AHQ2">
        <v>22</v>
      </c>
      <c r="AHT2">
        <v>39</v>
      </c>
      <c r="AHW2">
        <v>112</v>
      </c>
      <c r="AHZ2">
        <v>63</v>
      </c>
      <c r="AIC2">
        <v>28</v>
      </c>
      <c r="AIF2">
        <v>28</v>
      </c>
      <c r="AII2">
        <v>43</v>
      </c>
      <c r="AIL2">
        <v>17</v>
      </c>
      <c r="AIO2">
        <v>31</v>
      </c>
      <c r="AIR2">
        <v>46</v>
      </c>
      <c r="AIU2">
        <v>38</v>
      </c>
      <c r="AIX2">
        <v>26</v>
      </c>
      <c r="AJA2">
        <v>35</v>
      </c>
      <c r="AJD2">
        <v>12</v>
      </c>
      <c r="AJG2">
        <v>30</v>
      </c>
      <c r="AJJ2">
        <v>37</v>
      </c>
      <c r="AJM2">
        <v>12</v>
      </c>
      <c r="AJP2">
        <v>89</v>
      </c>
      <c r="AJS2">
        <v>46</v>
      </c>
      <c r="AJV2">
        <v>10</v>
      </c>
      <c r="AJY2">
        <v>63</v>
      </c>
      <c r="AKB2">
        <v>41</v>
      </c>
      <c r="AKE2">
        <v>33</v>
      </c>
      <c r="AKH2">
        <v>49</v>
      </c>
      <c r="AKK2">
        <v>31</v>
      </c>
      <c r="AKN2">
        <v>34</v>
      </c>
      <c r="AKQ2">
        <v>85</v>
      </c>
      <c r="AKT2">
        <v>41</v>
      </c>
      <c r="AKW2">
        <v>57</v>
      </c>
      <c r="AKZ2">
        <v>52</v>
      </c>
      <c r="ALC2">
        <v>22</v>
      </c>
      <c r="ALF2">
        <v>39</v>
      </c>
      <c r="ALI2">
        <v>31</v>
      </c>
      <c r="ALL2">
        <v>71</v>
      </c>
      <c r="ALO2">
        <v>67</v>
      </c>
      <c r="ALR2">
        <v>22</v>
      </c>
      <c r="ALU2">
        <v>34</v>
      </c>
      <c r="ALX2">
        <v>11</v>
      </c>
      <c r="AMA2">
        <v>18</v>
      </c>
      <c r="AMD2">
        <v>43</v>
      </c>
      <c r="AMG2">
        <v>71</v>
      </c>
      <c r="AMJ2">
        <v>61</v>
      </c>
      <c r="AMM2">
        <v>25</v>
      </c>
      <c r="AMP2">
        <v>26</v>
      </c>
      <c r="AMS2">
        <v>111</v>
      </c>
      <c r="AMV2">
        <v>31</v>
      </c>
      <c r="AMY2">
        <v>37</v>
      </c>
      <c r="ANB2">
        <v>7</v>
      </c>
      <c r="ANE2">
        <v>73</v>
      </c>
      <c r="ANH2">
        <v>78</v>
      </c>
      <c r="ANK2">
        <v>16</v>
      </c>
      <c r="ANN2">
        <v>3</v>
      </c>
      <c r="ANQ2">
        <v>46</v>
      </c>
      <c r="ANT2">
        <v>46</v>
      </c>
      <c r="ANW2">
        <v>25</v>
      </c>
      <c r="ANZ2">
        <v>7</v>
      </c>
      <c r="AOC2">
        <v>38</v>
      </c>
      <c r="AOF2">
        <v>44</v>
      </c>
      <c r="AOI2">
        <v>13</v>
      </c>
      <c r="AOL2">
        <v>53</v>
      </c>
      <c r="AOO2">
        <v>62</v>
      </c>
      <c r="AOR2">
        <v>19</v>
      </c>
      <c r="AOU2">
        <v>27</v>
      </c>
      <c r="AOX2">
        <v>46</v>
      </c>
      <c r="APA2">
        <v>39</v>
      </c>
      <c r="APD2">
        <v>19</v>
      </c>
      <c r="APG2">
        <v>149</v>
      </c>
      <c r="APJ2">
        <v>30</v>
      </c>
      <c r="APM2">
        <v>12</v>
      </c>
      <c r="APP2">
        <v>40</v>
      </c>
      <c r="APS2">
        <v>6</v>
      </c>
      <c r="APV2">
        <v>30</v>
      </c>
      <c r="APY2">
        <v>35</v>
      </c>
      <c r="AQB2">
        <v>20</v>
      </c>
      <c r="AQE2">
        <v>62</v>
      </c>
      <c r="AQH2">
        <v>33</v>
      </c>
      <c r="AQK2">
        <v>117</v>
      </c>
      <c r="AQN2">
        <v>38</v>
      </c>
      <c r="AQQ2">
        <v>34</v>
      </c>
      <c r="AQT2">
        <v>77</v>
      </c>
      <c r="AQW2">
        <v>23</v>
      </c>
      <c r="AQZ2">
        <v>72</v>
      </c>
      <c r="ARC2">
        <v>13</v>
      </c>
      <c r="ARF2">
        <v>39</v>
      </c>
      <c r="ARI2">
        <v>39</v>
      </c>
      <c r="ARL2">
        <v>32</v>
      </c>
      <c r="ARO2">
        <v>19</v>
      </c>
      <c r="ARR2">
        <v>57</v>
      </c>
      <c r="ARU2">
        <v>9</v>
      </c>
      <c r="ARX2">
        <v>22</v>
      </c>
      <c r="ASA2">
        <v>30</v>
      </c>
      <c r="ASD2">
        <v>33</v>
      </c>
      <c r="ASG2">
        <v>51</v>
      </c>
      <c r="ASJ2">
        <v>55</v>
      </c>
      <c r="ASM2">
        <v>24</v>
      </c>
      <c r="ASP2">
        <v>21</v>
      </c>
      <c r="ASS2">
        <v>16</v>
      </c>
      <c r="ASV2">
        <v>71</v>
      </c>
      <c r="ASY2">
        <v>28</v>
      </c>
      <c r="ATB2">
        <v>131</v>
      </c>
      <c r="ATE2">
        <v>6</v>
      </c>
      <c r="ATH2">
        <v>126</v>
      </c>
      <c r="ATK2">
        <v>14</v>
      </c>
      <c r="ATN2">
        <v>36</v>
      </c>
      <c r="ATQ2">
        <v>43</v>
      </c>
      <c r="ATT2">
        <v>69</v>
      </c>
      <c r="ATW2">
        <v>21</v>
      </c>
      <c r="ATZ2">
        <v>9</v>
      </c>
      <c r="AUC2">
        <v>38</v>
      </c>
      <c r="AUF2">
        <v>51</v>
      </c>
      <c r="AUI2">
        <v>79</v>
      </c>
      <c r="AUL2">
        <v>18</v>
      </c>
      <c r="AUO2">
        <v>48</v>
      </c>
      <c r="AUR2">
        <v>27</v>
      </c>
      <c r="AUU2">
        <v>46</v>
      </c>
      <c r="AUX2">
        <v>11</v>
      </c>
      <c r="AVA2">
        <v>12</v>
      </c>
      <c r="AVD2">
        <v>28</v>
      </c>
      <c r="AVG2">
        <v>24</v>
      </c>
      <c r="AVJ2">
        <v>9</v>
      </c>
      <c r="AVM2">
        <v>39</v>
      </c>
      <c r="AVP2">
        <v>37</v>
      </c>
      <c r="AVS2">
        <v>29</v>
      </c>
      <c r="AVV2">
        <v>50</v>
      </c>
      <c r="AVY2">
        <v>11</v>
      </c>
      <c r="AWB2">
        <v>70</v>
      </c>
      <c r="AWE2">
        <v>19</v>
      </c>
      <c r="AWH2">
        <v>24</v>
      </c>
      <c r="AWK2">
        <v>53</v>
      </c>
      <c r="AWN2">
        <v>20</v>
      </c>
      <c r="AWQ2">
        <v>42</v>
      </c>
      <c r="AWT2">
        <v>60</v>
      </c>
      <c r="AWW2">
        <v>6</v>
      </c>
      <c r="AWZ2">
        <v>8</v>
      </c>
      <c r="AXC2">
        <v>19</v>
      </c>
      <c r="AXF2">
        <v>50</v>
      </c>
      <c r="AXI2">
        <v>44</v>
      </c>
      <c r="AXL2">
        <v>16</v>
      </c>
      <c r="AXO2">
        <v>66</v>
      </c>
      <c r="AXR2">
        <v>27</v>
      </c>
      <c r="AXU2">
        <v>51</v>
      </c>
      <c r="AXX2">
        <v>56</v>
      </c>
      <c r="AYA2">
        <v>40</v>
      </c>
      <c r="AYD2">
        <v>18</v>
      </c>
      <c r="AYG2">
        <v>13</v>
      </c>
      <c r="AYJ2">
        <v>64</v>
      </c>
      <c r="AYM2">
        <v>57</v>
      </c>
      <c r="AYP2">
        <v>33</v>
      </c>
      <c r="AYS2">
        <v>10</v>
      </c>
      <c r="AYV2">
        <v>16</v>
      </c>
      <c r="AYY2">
        <v>46</v>
      </c>
      <c r="AZB2">
        <v>17</v>
      </c>
      <c r="AZE2">
        <v>3</v>
      </c>
      <c r="AZH2">
        <v>39</v>
      </c>
      <c r="AZK2">
        <v>37</v>
      </c>
      <c r="AZN2">
        <v>52</v>
      </c>
      <c r="AZQ2">
        <v>39</v>
      </c>
      <c r="AZT2">
        <v>19</v>
      </c>
      <c r="AZW2">
        <v>62</v>
      </c>
      <c r="AZZ2">
        <v>90</v>
      </c>
      <c r="BAC2">
        <v>40</v>
      </c>
      <c r="BAF2">
        <v>24</v>
      </c>
      <c r="BAI2">
        <v>118</v>
      </c>
      <c r="BAL2">
        <v>49</v>
      </c>
      <c r="BAO2">
        <v>59</v>
      </c>
      <c r="BAR2">
        <v>76</v>
      </c>
      <c r="BAU2">
        <v>55</v>
      </c>
      <c r="BAX2">
        <v>25</v>
      </c>
      <c r="BBA2">
        <v>23</v>
      </c>
      <c r="BBD2">
        <v>37</v>
      </c>
      <c r="BBG2">
        <v>36</v>
      </c>
      <c r="BBJ2">
        <v>20</v>
      </c>
      <c r="BBM2">
        <v>125</v>
      </c>
      <c r="BBP2">
        <v>33</v>
      </c>
      <c r="BBS2">
        <v>53</v>
      </c>
      <c r="BBV2">
        <v>10</v>
      </c>
      <c r="BBY2">
        <v>63</v>
      </c>
      <c r="BCB2">
        <v>33</v>
      </c>
      <c r="BCE2">
        <v>51</v>
      </c>
      <c r="BCH2">
        <v>17</v>
      </c>
      <c r="BCK2">
        <v>51</v>
      </c>
      <c r="BCN2">
        <v>19</v>
      </c>
      <c r="BCQ2">
        <v>30</v>
      </c>
      <c r="BCT2">
        <v>49</v>
      </c>
      <c r="BCW2">
        <v>69</v>
      </c>
      <c r="BCZ2">
        <v>67</v>
      </c>
      <c r="BDC2">
        <v>61</v>
      </c>
      <c r="BDF2">
        <v>29</v>
      </c>
      <c r="BDI2">
        <v>41</v>
      </c>
      <c r="BDL2">
        <v>51</v>
      </c>
      <c r="BDO2">
        <v>41</v>
      </c>
      <c r="BDR2">
        <v>18</v>
      </c>
      <c r="BDU2">
        <v>24</v>
      </c>
      <c r="BDX2">
        <v>18</v>
      </c>
      <c r="BEA2">
        <v>115</v>
      </c>
      <c r="BED2">
        <v>16</v>
      </c>
      <c r="BEG2">
        <v>49</v>
      </c>
      <c r="BEJ2">
        <v>51</v>
      </c>
      <c r="BEM2">
        <v>55</v>
      </c>
      <c r="BEP2">
        <v>32</v>
      </c>
      <c r="BES2">
        <v>54</v>
      </c>
      <c r="BEV2">
        <v>27</v>
      </c>
      <c r="BEY2">
        <v>43</v>
      </c>
      <c r="BFB2">
        <v>24</v>
      </c>
      <c r="BFE2">
        <v>16</v>
      </c>
      <c r="BFH2">
        <v>4</v>
      </c>
      <c r="BFK2">
        <v>84</v>
      </c>
      <c r="BFN2">
        <v>36</v>
      </c>
      <c r="BFQ2">
        <v>59</v>
      </c>
      <c r="BFT2">
        <v>22</v>
      </c>
      <c r="BFW2">
        <v>28</v>
      </c>
      <c r="BFZ2">
        <v>39</v>
      </c>
      <c r="BGC2">
        <v>37</v>
      </c>
      <c r="BGF2">
        <v>56</v>
      </c>
      <c r="BGI2">
        <v>31</v>
      </c>
      <c r="BGL2">
        <v>26</v>
      </c>
      <c r="BGO2">
        <v>19</v>
      </c>
      <c r="BGR2">
        <v>48</v>
      </c>
      <c r="BGU2">
        <v>25</v>
      </c>
      <c r="BGX2">
        <v>47</v>
      </c>
      <c r="BHA2">
        <v>15</v>
      </c>
      <c r="BHD2">
        <v>44</v>
      </c>
      <c r="BHG2">
        <v>33</v>
      </c>
      <c r="BHJ2">
        <v>28</v>
      </c>
      <c r="BHM2">
        <v>25</v>
      </c>
      <c r="BHP2">
        <v>37</v>
      </c>
      <c r="BHS2">
        <v>40</v>
      </c>
      <c r="BHV2">
        <v>18</v>
      </c>
      <c r="BHY2">
        <v>32</v>
      </c>
      <c r="BIB2">
        <v>54</v>
      </c>
      <c r="BIE2">
        <v>69</v>
      </c>
      <c r="BIH2">
        <v>30</v>
      </c>
      <c r="BIK2">
        <v>4</v>
      </c>
      <c r="BIN2">
        <v>47</v>
      </c>
      <c r="BIQ2">
        <v>31</v>
      </c>
      <c r="BIT2">
        <v>77</v>
      </c>
      <c r="BIW2">
        <v>21</v>
      </c>
      <c r="BIZ2">
        <v>28</v>
      </c>
      <c r="BJC2">
        <v>21</v>
      </c>
      <c r="BJF2">
        <v>40</v>
      </c>
      <c r="BJI2">
        <v>28</v>
      </c>
      <c r="BJL2">
        <v>11</v>
      </c>
      <c r="BJO2">
        <v>23</v>
      </c>
      <c r="BJR2">
        <v>84</v>
      </c>
      <c r="BJU2">
        <v>21</v>
      </c>
      <c r="BJX2">
        <v>9</v>
      </c>
      <c r="BKA2">
        <v>58</v>
      </c>
      <c r="BKD2">
        <v>18</v>
      </c>
      <c r="BKG2">
        <v>46</v>
      </c>
      <c r="BKJ2">
        <v>58</v>
      </c>
      <c r="BKM2">
        <v>20</v>
      </c>
      <c r="BKP2">
        <v>65</v>
      </c>
      <c r="BKS2">
        <v>23</v>
      </c>
      <c r="BKV2">
        <v>26</v>
      </c>
      <c r="BKY2">
        <v>42</v>
      </c>
      <c r="BLB2">
        <v>45</v>
      </c>
      <c r="BLE2">
        <v>24</v>
      </c>
      <c r="BLH2">
        <v>59</v>
      </c>
      <c r="BLK2">
        <v>40</v>
      </c>
      <c r="BLN2">
        <v>35</v>
      </c>
      <c r="BLQ2">
        <v>5</v>
      </c>
      <c r="BLT2">
        <v>15</v>
      </c>
      <c r="BLW2">
        <v>24</v>
      </c>
      <c r="BLZ2">
        <v>20</v>
      </c>
      <c r="BMC2">
        <v>39</v>
      </c>
      <c r="BMF2">
        <v>40</v>
      </c>
      <c r="BMI2">
        <v>39</v>
      </c>
      <c r="BML2">
        <v>29</v>
      </c>
      <c r="BMO2">
        <v>11</v>
      </c>
      <c r="BMR2">
        <v>22</v>
      </c>
      <c r="BMU2">
        <v>38</v>
      </c>
      <c r="BMX2">
        <v>14</v>
      </c>
      <c r="BNA2">
        <v>27</v>
      </c>
      <c r="BND2">
        <v>130</v>
      </c>
      <c r="BNG2">
        <v>50</v>
      </c>
      <c r="BNJ2">
        <v>39</v>
      </c>
      <c r="BNM2">
        <v>35</v>
      </c>
      <c r="BNP2">
        <v>26</v>
      </c>
      <c r="BNS2">
        <v>95</v>
      </c>
      <c r="BNV2">
        <v>29</v>
      </c>
      <c r="BNY2">
        <v>32</v>
      </c>
      <c r="BOB2">
        <v>34</v>
      </c>
      <c r="BOE2">
        <v>15</v>
      </c>
      <c r="BOH2">
        <v>25</v>
      </c>
      <c r="BOK2">
        <v>10</v>
      </c>
      <c r="BON2">
        <v>12</v>
      </c>
      <c r="BOQ2">
        <v>28</v>
      </c>
      <c r="BOT2">
        <v>28</v>
      </c>
      <c r="BOW2">
        <v>82</v>
      </c>
      <c r="BOZ2">
        <v>52</v>
      </c>
      <c r="BPC2">
        <v>28</v>
      </c>
      <c r="BPF2">
        <v>5</v>
      </c>
      <c r="BPI2">
        <v>55</v>
      </c>
      <c r="BPL2">
        <v>55</v>
      </c>
      <c r="BPO2">
        <v>10</v>
      </c>
      <c r="BPR2">
        <v>19</v>
      </c>
      <c r="BPU2">
        <v>22</v>
      </c>
      <c r="BPX2">
        <v>36</v>
      </c>
      <c r="BQA2">
        <v>24</v>
      </c>
      <c r="BQD2">
        <v>119</v>
      </c>
      <c r="BQG2">
        <v>36</v>
      </c>
      <c r="BQJ2">
        <v>46</v>
      </c>
      <c r="BQM2">
        <v>38</v>
      </c>
      <c r="BQP2">
        <v>103</v>
      </c>
      <c r="BQS2">
        <v>62</v>
      </c>
      <c r="BQV2">
        <v>29</v>
      </c>
      <c r="BQY2">
        <v>6</v>
      </c>
      <c r="BRB2">
        <v>17</v>
      </c>
      <c r="BRE2">
        <v>71</v>
      </c>
      <c r="BRH2">
        <v>32</v>
      </c>
      <c r="BRK2">
        <v>15</v>
      </c>
      <c r="BRN2">
        <v>50</v>
      </c>
      <c r="BRQ2">
        <v>46</v>
      </c>
      <c r="BRT2">
        <v>31</v>
      </c>
      <c r="BRW2">
        <v>54</v>
      </c>
      <c r="BRZ2">
        <v>110</v>
      </c>
      <c r="BSC2">
        <v>40</v>
      </c>
      <c r="BSF2">
        <v>137</v>
      </c>
      <c r="BSI2">
        <v>29</v>
      </c>
      <c r="BSL2">
        <v>37</v>
      </c>
      <c r="BSO2">
        <v>27</v>
      </c>
      <c r="BSR2">
        <v>38</v>
      </c>
      <c r="BSU2">
        <v>109</v>
      </c>
      <c r="BSX2">
        <v>51</v>
      </c>
      <c r="BTA2">
        <v>27</v>
      </c>
      <c r="BTD2">
        <v>37</v>
      </c>
      <c r="BTG2">
        <v>31</v>
      </c>
      <c r="BTJ2">
        <v>51</v>
      </c>
      <c r="BTM2">
        <v>42</v>
      </c>
      <c r="BTP2">
        <v>47</v>
      </c>
      <c r="BTS2">
        <v>32</v>
      </c>
      <c r="BTV2">
        <v>36</v>
      </c>
      <c r="BTY2">
        <v>25</v>
      </c>
      <c r="BUB2">
        <v>45</v>
      </c>
      <c r="BUE2">
        <v>29</v>
      </c>
      <c r="BUH2">
        <v>37</v>
      </c>
      <c r="BUK2">
        <v>36</v>
      </c>
      <c r="BUN2">
        <v>34</v>
      </c>
      <c r="BUQ2">
        <v>35</v>
      </c>
      <c r="BUT2">
        <v>36</v>
      </c>
      <c r="BUW2">
        <v>43</v>
      </c>
      <c r="BUZ2">
        <v>51</v>
      </c>
      <c r="BVC2">
        <v>7</v>
      </c>
      <c r="BVF2">
        <v>78</v>
      </c>
      <c r="BVI2">
        <v>16</v>
      </c>
      <c r="BVL2">
        <v>47</v>
      </c>
      <c r="BVO2">
        <v>22</v>
      </c>
      <c r="BVR2">
        <v>38</v>
      </c>
      <c r="BVU2">
        <v>25</v>
      </c>
      <c r="BVX2">
        <v>30</v>
      </c>
      <c r="BWA2">
        <v>58</v>
      </c>
      <c r="BWD2">
        <v>8</v>
      </c>
      <c r="BWG2">
        <v>68</v>
      </c>
      <c r="BWJ2">
        <v>33</v>
      </c>
      <c r="BWM2">
        <v>18</v>
      </c>
      <c r="BWP2">
        <v>25</v>
      </c>
      <c r="BWS2">
        <v>31</v>
      </c>
      <c r="BWV2">
        <v>59</v>
      </c>
      <c r="BWY2">
        <v>43</v>
      </c>
      <c r="BXB2">
        <v>19</v>
      </c>
      <c r="BXE2">
        <v>52</v>
      </c>
      <c r="BXH2">
        <v>35</v>
      </c>
      <c r="BXK2">
        <v>63</v>
      </c>
      <c r="BXN2">
        <v>9</v>
      </c>
      <c r="BXQ2">
        <v>34</v>
      </c>
      <c r="BXT2">
        <v>44</v>
      </c>
      <c r="BXW2">
        <v>20</v>
      </c>
      <c r="BXZ2">
        <v>33</v>
      </c>
      <c r="BYC2">
        <v>24</v>
      </c>
      <c r="BYF2">
        <v>39</v>
      </c>
      <c r="BYI2">
        <v>36</v>
      </c>
      <c r="BYL2">
        <v>75</v>
      </c>
      <c r="BYO2">
        <v>33</v>
      </c>
      <c r="BYR2">
        <v>114</v>
      </c>
      <c r="BYU2">
        <v>28</v>
      </c>
      <c r="BYX2">
        <v>32</v>
      </c>
      <c r="BZA2">
        <v>29</v>
      </c>
      <c r="BZD2">
        <v>60</v>
      </c>
      <c r="BZG2">
        <v>38</v>
      </c>
      <c r="BZJ2">
        <v>56</v>
      </c>
      <c r="BZM2">
        <v>21</v>
      </c>
      <c r="BZP2">
        <v>26</v>
      </c>
      <c r="BZS2">
        <v>32</v>
      </c>
      <c r="BZV2">
        <v>76</v>
      </c>
      <c r="BZY2">
        <v>36</v>
      </c>
      <c r="CAB2">
        <v>58</v>
      </c>
      <c r="CAE2">
        <v>50</v>
      </c>
      <c r="CAH2">
        <v>5</v>
      </c>
      <c r="CAK2">
        <v>54</v>
      </c>
      <c r="CAN2">
        <v>78</v>
      </c>
      <c r="CAQ2">
        <v>50</v>
      </c>
      <c r="CAT2">
        <v>13</v>
      </c>
      <c r="CAW2">
        <v>33</v>
      </c>
      <c r="CAZ2">
        <v>25</v>
      </c>
      <c r="CBC2">
        <v>57</v>
      </c>
      <c r="CBF2">
        <v>38</v>
      </c>
      <c r="CBI2">
        <v>18</v>
      </c>
      <c r="CBL2">
        <v>50</v>
      </c>
      <c r="CBO2">
        <v>28</v>
      </c>
      <c r="CBR2">
        <v>50</v>
      </c>
      <c r="CBU2">
        <v>49</v>
      </c>
      <c r="CBX2">
        <v>14</v>
      </c>
      <c r="CCA2">
        <v>69</v>
      </c>
      <c r="CCD2">
        <v>36</v>
      </c>
      <c r="CCG2">
        <v>20</v>
      </c>
      <c r="CCJ2">
        <v>22</v>
      </c>
      <c r="CCM2">
        <v>36</v>
      </c>
      <c r="CCP2">
        <v>49</v>
      </c>
      <c r="CCS2">
        <v>30</v>
      </c>
      <c r="CCV2">
        <v>19</v>
      </c>
      <c r="CCY2">
        <v>36</v>
      </c>
      <c r="CDB2">
        <v>53</v>
      </c>
      <c r="CDE2">
        <v>35</v>
      </c>
      <c r="CDH2">
        <v>57</v>
      </c>
      <c r="CDK2">
        <v>49</v>
      </c>
      <c r="CDN2">
        <v>30</v>
      </c>
      <c r="CDQ2">
        <v>23</v>
      </c>
      <c r="CDT2">
        <v>45</v>
      </c>
      <c r="CDW2">
        <v>34</v>
      </c>
      <c r="CDZ2">
        <v>21</v>
      </c>
      <c r="CEC2">
        <v>66</v>
      </c>
      <c r="CEF2">
        <v>56</v>
      </c>
      <c r="CEI2">
        <v>22</v>
      </c>
      <c r="CEL2">
        <v>45</v>
      </c>
      <c r="CEO2">
        <v>83</v>
      </c>
      <c r="CER2">
        <v>11</v>
      </c>
      <c r="CEU2">
        <v>48</v>
      </c>
      <c r="CEX2">
        <v>124</v>
      </c>
      <c r="CFA2">
        <v>42</v>
      </c>
      <c r="CFD2">
        <v>25</v>
      </c>
      <c r="CFG2">
        <v>40</v>
      </c>
      <c r="CFJ2">
        <v>29</v>
      </c>
      <c r="CFM2">
        <v>45</v>
      </c>
      <c r="CFP2">
        <v>47</v>
      </c>
      <c r="CFS2">
        <v>18</v>
      </c>
      <c r="CFV2">
        <v>11</v>
      </c>
      <c r="CFY2">
        <v>42</v>
      </c>
      <c r="CGB2">
        <v>22</v>
      </c>
      <c r="CGE2">
        <v>27</v>
      </c>
      <c r="CGH2">
        <v>5</v>
      </c>
      <c r="CGK2">
        <v>16</v>
      </c>
      <c r="CGN2">
        <v>42</v>
      </c>
      <c r="CGQ2">
        <v>15</v>
      </c>
      <c r="CGT2">
        <v>42</v>
      </c>
      <c r="CGW2">
        <v>51</v>
      </c>
      <c r="CGZ2">
        <v>32</v>
      </c>
      <c r="CHC2">
        <v>68</v>
      </c>
      <c r="CHF2">
        <v>17</v>
      </c>
      <c r="CHI2">
        <v>174</v>
      </c>
      <c r="CHL2">
        <v>38</v>
      </c>
      <c r="CHO2">
        <v>46</v>
      </c>
      <c r="CHR2">
        <v>65</v>
      </c>
      <c r="CHU2">
        <v>48</v>
      </c>
      <c r="CHX2">
        <v>24</v>
      </c>
      <c r="CIA2">
        <v>21</v>
      </c>
      <c r="CID2">
        <v>50</v>
      </c>
      <c r="CIG2">
        <v>28</v>
      </c>
      <c r="CIJ2">
        <v>65</v>
      </c>
      <c r="CIM2">
        <v>64</v>
      </c>
      <c r="CIP2">
        <v>24</v>
      </c>
      <c r="CIS2">
        <v>84</v>
      </c>
      <c r="CIV2">
        <v>34</v>
      </c>
      <c r="CIY2">
        <v>27</v>
      </c>
      <c r="CJB2">
        <v>72</v>
      </c>
      <c r="CJE2">
        <v>49</v>
      </c>
      <c r="CJH2">
        <v>42</v>
      </c>
      <c r="CJK2">
        <v>31</v>
      </c>
      <c r="CJN2">
        <v>23</v>
      </c>
      <c r="CJQ2">
        <v>14</v>
      </c>
      <c r="CJT2">
        <v>8</v>
      </c>
      <c r="CJW2">
        <v>23</v>
      </c>
      <c r="CJZ2">
        <v>89</v>
      </c>
      <c r="CKC2">
        <v>27</v>
      </c>
      <c r="CKF2">
        <v>13</v>
      </c>
      <c r="CKI2">
        <v>30</v>
      </c>
      <c r="CKL2">
        <v>32</v>
      </c>
      <c r="CKO2">
        <v>53</v>
      </c>
      <c r="CKR2">
        <v>70</v>
      </c>
      <c r="CKU2">
        <v>11</v>
      </c>
      <c r="CKX2">
        <v>33</v>
      </c>
      <c r="CLA2">
        <v>28</v>
      </c>
      <c r="CLD2">
        <v>28</v>
      </c>
      <c r="CLG2">
        <v>48</v>
      </c>
      <c r="CLJ2">
        <v>38</v>
      </c>
      <c r="CLM2">
        <v>55</v>
      </c>
      <c r="CLP2">
        <v>13</v>
      </c>
      <c r="CLS2">
        <v>40</v>
      </c>
      <c r="CLV2">
        <v>58</v>
      </c>
      <c r="CLY2">
        <v>57</v>
      </c>
      <c r="CMB2">
        <v>37</v>
      </c>
      <c r="CME2">
        <v>54</v>
      </c>
      <c r="CMH2">
        <v>25</v>
      </c>
      <c r="CMK2">
        <v>45</v>
      </c>
      <c r="CMN2">
        <v>16</v>
      </c>
      <c r="CMQ2">
        <v>89</v>
      </c>
      <c r="CMT2">
        <v>42</v>
      </c>
      <c r="CMW2">
        <v>29</v>
      </c>
      <c r="CMZ2">
        <v>25</v>
      </c>
      <c r="CNC2">
        <v>25</v>
      </c>
      <c r="CNF2">
        <v>24</v>
      </c>
      <c r="CNI2">
        <v>26</v>
      </c>
      <c r="CNL2">
        <v>60</v>
      </c>
      <c r="CNO2">
        <v>48</v>
      </c>
      <c r="CNR2">
        <v>37</v>
      </c>
      <c r="CNU2">
        <v>65</v>
      </c>
      <c r="CNX2">
        <v>41</v>
      </c>
      <c r="COA2">
        <v>20</v>
      </c>
      <c r="COD2">
        <v>34</v>
      </c>
      <c r="COG2">
        <v>46</v>
      </c>
      <c r="COJ2">
        <v>31</v>
      </c>
      <c r="COM2">
        <v>31</v>
      </c>
      <c r="COP2">
        <v>10</v>
      </c>
      <c r="COS2">
        <v>37</v>
      </c>
      <c r="COV2">
        <v>42</v>
      </c>
      <c r="COY2">
        <v>18</v>
      </c>
      <c r="CPB2">
        <v>21</v>
      </c>
      <c r="CPE2">
        <v>14</v>
      </c>
      <c r="CPH2">
        <v>48</v>
      </c>
      <c r="CPK2">
        <v>26</v>
      </c>
      <c r="CPN2">
        <v>32</v>
      </c>
      <c r="CPQ2">
        <v>13</v>
      </c>
      <c r="CPT2">
        <v>62</v>
      </c>
      <c r="CPW2">
        <v>22</v>
      </c>
      <c r="CPZ2">
        <v>38</v>
      </c>
      <c r="CQC2">
        <v>57</v>
      </c>
      <c r="CQF2">
        <v>77</v>
      </c>
      <c r="CQI2">
        <v>19</v>
      </c>
      <c r="CQL2">
        <v>30</v>
      </c>
      <c r="CQO2">
        <v>30</v>
      </c>
      <c r="CQR2">
        <v>57</v>
      </c>
      <c r="CQU2">
        <v>30</v>
      </c>
      <c r="CQX2">
        <v>67</v>
      </c>
      <c r="CRA2">
        <v>14</v>
      </c>
      <c r="CRD2">
        <v>32</v>
      </c>
      <c r="CRG2">
        <v>12</v>
      </c>
      <c r="CRJ2">
        <v>47</v>
      </c>
      <c r="CRM2">
        <v>25</v>
      </c>
      <c r="CRP2">
        <v>63</v>
      </c>
      <c r="CRS2">
        <v>70</v>
      </c>
      <c r="CRV2">
        <v>71</v>
      </c>
      <c r="CRY2">
        <v>13</v>
      </c>
      <c r="CSB2">
        <v>50</v>
      </c>
      <c r="CSE2">
        <v>23</v>
      </c>
      <c r="CSH2">
        <v>53</v>
      </c>
      <c r="CSK2">
        <v>20</v>
      </c>
      <c r="CSN2">
        <v>13</v>
      </c>
      <c r="CSQ2">
        <v>56</v>
      </c>
      <c r="CST2">
        <v>29</v>
      </c>
      <c r="CSW2">
        <v>54</v>
      </c>
      <c r="CSZ2">
        <v>41</v>
      </c>
      <c r="CTC2">
        <v>86</v>
      </c>
      <c r="CTF2">
        <v>20</v>
      </c>
      <c r="CTI2">
        <v>3</v>
      </c>
      <c r="CTL2">
        <v>17</v>
      </c>
      <c r="CTO2">
        <v>75</v>
      </c>
      <c r="CTR2">
        <v>27</v>
      </c>
      <c r="CTU2">
        <v>21</v>
      </c>
      <c r="CTX2">
        <v>26</v>
      </c>
      <c r="CUA2">
        <v>50</v>
      </c>
      <c r="CUD2">
        <v>6</v>
      </c>
      <c r="CUG2">
        <v>50</v>
      </c>
      <c r="CUJ2">
        <v>66</v>
      </c>
      <c r="CUM2">
        <v>66</v>
      </c>
      <c r="CUP2">
        <v>44</v>
      </c>
      <c r="CUS2">
        <v>62</v>
      </c>
      <c r="CUV2">
        <v>74</v>
      </c>
      <c r="CUY2">
        <v>78</v>
      </c>
      <c r="CVB2">
        <v>96</v>
      </c>
      <c r="CVE2">
        <v>10</v>
      </c>
      <c r="CVH2">
        <v>39</v>
      </c>
      <c r="CVK2">
        <v>4</v>
      </c>
      <c r="CVN2">
        <v>12</v>
      </c>
      <c r="CVQ2">
        <v>33</v>
      </c>
      <c r="CVT2">
        <v>34</v>
      </c>
      <c r="CVW2">
        <v>13</v>
      </c>
      <c r="CVZ2">
        <v>73</v>
      </c>
      <c r="CWC2">
        <v>44</v>
      </c>
      <c r="CWF2">
        <v>32</v>
      </c>
      <c r="CWI2">
        <v>35</v>
      </c>
      <c r="CWL2">
        <v>45</v>
      </c>
      <c r="CWO2">
        <v>34</v>
      </c>
      <c r="CWR2">
        <v>55</v>
      </c>
      <c r="CWU2">
        <v>56</v>
      </c>
      <c r="CWX2">
        <v>90</v>
      </c>
      <c r="CXA2">
        <v>41</v>
      </c>
      <c r="CXD2">
        <v>47</v>
      </c>
      <c r="CXG2">
        <v>37</v>
      </c>
      <c r="CXJ2">
        <v>40</v>
      </c>
      <c r="CXM2">
        <v>24</v>
      </c>
      <c r="CXP2">
        <v>27</v>
      </c>
      <c r="CXS2">
        <v>71</v>
      </c>
      <c r="CXV2">
        <v>35</v>
      </c>
      <c r="CXY2">
        <v>121</v>
      </c>
      <c r="CYB2">
        <v>29</v>
      </c>
      <c r="CYE2">
        <v>41</v>
      </c>
      <c r="CYH2">
        <v>68</v>
      </c>
      <c r="CYK2">
        <v>25</v>
      </c>
      <c r="CYN2">
        <v>49</v>
      </c>
      <c r="CYQ2">
        <v>52</v>
      </c>
      <c r="CYT2">
        <v>28</v>
      </c>
      <c r="CYW2">
        <v>46</v>
      </c>
      <c r="CYZ2">
        <v>22</v>
      </c>
      <c r="CZC2">
        <v>6</v>
      </c>
      <c r="CZF2">
        <v>23</v>
      </c>
      <c r="CZI2">
        <v>34</v>
      </c>
      <c r="CZL2">
        <v>14</v>
      </c>
      <c r="CZO2">
        <v>22</v>
      </c>
      <c r="CZR2">
        <v>3</v>
      </c>
      <c r="CZU2">
        <v>13</v>
      </c>
      <c r="CZX2">
        <v>63</v>
      </c>
      <c r="DAA2">
        <v>18</v>
      </c>
      <c r="DAD2">
        <v>38</v>
      </c>
      <c r="DAG2">
        <v>52</v>
      </c>
      <c r="DAJ2">
        <v>40</v>
      </c>
      <c r="DAM2">
        <v>104</v>
      </c>
      <c r="DAP2">
        <v>69</v>
      </c>
      <c r="DAS2">
        <v>26</v>
      </c>
      <c r="DAV2">
        <v>36</v>
      </c>
      <c r="DAY2">
        <v>43</v>
      </c>
      <c r="DBB2">
        <v>22</v>
      </c>
      <c r="DBE2">
        <v>50</v>
      </c>
      <c r="DBH2">
        <v>44</v>
      </c>
      <c r="DBK2">
        <v>62</v>
      </c>
      <c r="DBN2">
        <v>42</v>
      </c>
      <c r="DBQ2">
        <v>28</v>
      </c>
      <c r="DBT2">
        <v>19</v>
      </c>
      <c r="DBW2">
        <v>34</v>
      </c>
      <c r="DBZ2">
        <v>53</v>
      </c>
      <c r="DCC2">
        <v>56</v>
      </c>
      <c r="DCF2">
        <v>26</v>
      </c>
      <c r="DCI2">
        <v>55</v>
      </c>
      <c r="DCL2">
        <v>46</v>
      </c>
      <c r="DCO2">
        <v>24</v>
      </c>
      <c r="DCR2">
        <v>43</v>
      </c>
      <c r="DCU2">
        <v>16</v>
      </c>
      <c r="DCX2">
        <v>7</v>
      </c>
      <c r="DDA2">
        <v>4</v>
      </c>
      <c r="DDD2">
        <v>97</v>
      </c>
      <c r="DDG2">
        <v>21</v>
      </c>
      <c r="DDJ2">
        <v>10</v>
      </c>
      <c r="DDM2">
        <v>48</v>
      </c>
      <c r="DDP2">
        <v>33</v>
      </c>
      <c r="DDS2">
        <v>13</v>
      </c>
      <c r="DDV2">
        <v>45</v>
      </c>
      <c r="DDY2">
        <v>85</v>
      </c>
      <c r="DEB2">
        <v>59</v>
      </c>
      <c r="DEE2">
        <v>47</v>
      </c>
      <c r="DEH2">
        <v>64</v>
      </c>
      <c r="DEK2">
        <v>45</v>
      </c>
      <c r="DEN2">
        <v>34</v>
      </c>
      <c r="DEQ2">
        <v>71</v>
      </c>
      <c r="DET2">
        <v>106</v>
      </c>
      <c r="DEW2">
        <v>61</v>
      </c>
      <c r="DEZ2">
        <v>30</v>
      </c>
      <c r="DFC2">
        <v>53</v>
      </c>
      <c r="DFF2">
        <v>20</v>
      </c>
      <c r="DFI2">
        <v>29</v>
      </c>
      <c r="DFL2">
        <v>39</v>
      </c>
      <c r="DFO2">
        <v>33</v>
      </c>
      <c r="DFR2">
        <v>58</v>
      </c>
      <c r="DFU2">
        <v>44</v>
      </c>
      <c r="DFX2">
        <v>51</v>
      </c>
      <c r="DGA2">
        <v>19</v>
      </c>
      <c r="DGD2">
        <v>77</v>
      </c>
      <c r="DGG2">
        <v>44</v>
      </c>
      <c r="DGJ2">
        <v>10</v>
      </c>
      <c r="DGM2">
        <v>35</v>
      </c>
      <c r="DGP2">
        <v>18</v>
      </c>
      <c r="DGS2">
        <v>62</v>
      </c>
      <c r="DGV2">
        <v>52</v>
      </c>
      <c r="DGY2">
        <v>41</v>
      </c>
      <c r="DHB2">
        <v>103</v>
      </c>
      <c r="DHE2">
        <v>22</v>
      </c>
      <c r="DHH2">
        <v>57</v>
      </c>
      <c r="DHK2">
        <v>71</v>
      </c>
      <c r="DHN2">
        <v>39</v>
      </c>
      <c r="DHQ2">
        <v>8</v>
      </c>
      <c r="DHT2">
        <v>43</v>
      </c>
      <c r="DHW2">
        <v>42</v>
      </c>
      <c r="DHZ2">
        <v>34</v>
      </c>
      <c r="DIC2">
        <v>44</v>
      </c>
      <c r="DIF2">
        <v>19</v>
      </c>
      <c r="DII2">
        <v>8</v>
      </c>
      <c r="DIL2">
        <v>84</v>
      </c>
      <c r="DIO2">
        <v>13</v>
      </c>
      <c r="DIR2">
        <v>18</v>
      </c>
      <c r="DIU2">
        <v>37</v>
      </c>
      <c r="DIX2">
        <v>52</v>
      </c>
      <c r="DJA2">
        <v>33</v>
      </c>
      <c r="DJD2">
        <v>88</v>
      </c>
      <c r="DJG2">
        <v>53</v>
      </c>
      <c r="DJJ2">
        <v>52</v>
      </c>
      <c r="DJM2">
        <v>16</v>
      </c>
      <c r="DJP2">
        <v>49</v>
      </c>
      <c r="DJS2">
        <v>3</v>
      </c>
      <c r="DJV2">
        <v>12</v>
      </c>
      <c r="DJY2">
        <v>77</v>
      </c>
      <c r="DKB2">
        <v>20</v>
      </c>
      <c r="DKE2">
        <v>11</v>
      </c>
      <c r="DKH2">
        <v>72</v>
      </c>
    </row>
    <row r="3" spans="1:3000">
      <c r="A3">
        <v>2.376439525217931</v>
      </c>
      <c r="B3">
        <v>-4.71032678676826</v>
      </c>
      <c r="C3">
        <v>813.942837060956</v>
      </c>
      <c r="D3">
        <v>-7.238215047559978</v>
      </c>
      <c r="E3">
        <v>5.175201705510714</v>
      </c>
      <c r="F3">
        <v>708.8993197359357</v>
      </c>
      <c r="G3">
        <v>-6.183830543777948</v>
      </c>
      <c r="H3">
        <v>0.2281456322689372</v>
      </c>
      <c r="I3">
        <v>93.13265140729223</v>
      </c>
      <c r="J3">
        <v>1.360823993334764</v>
      </c>
      <c r="K3">
        <v>-1.603931701397048</v>
      </c>
      <c r="L3">
        <v>284.6264839826846</v>
      </c>
      <c r="M3">
        <v>8.489021093557852</v>
      </c>
      <c r="N3">
        <v>-7.287518847701899</v>
      </c>
      <c r="O3">
        <v>2820.467617325782</v>
      </c>
      <c r="P3">
        <v>8.078618216015037</v>
      </c>
      <c r="Q3">
        <v>1.069236792043798</v>
      </c>
      <c r="R3">
        <v>801.5017319243242</v>
      </c>
      <c r="S3">
        <v>-1.294913486499071</v>
      </c>
      <c r="T3">
        <v>-2.88904865783601</v>
      </c>
      <c r="U3">
        <v>168.8486237801207</v>
      </c>
      <c r="V3">
        <v>-2.864011885758872</v>
      </c>
      <c r="W3">
        <v>4.638600587963733</v>
      </c>
      <c r="X3">
        <v>162.1881527081792</v>
      </c>
      <c r="Y3">
        <v>0.2469727525783423</v>
      </c>
      <c r="Z3">
        <v>-2.903988150272525</v>
      </c>
      <c r="AA3">
        <v>302.6745602271997</v>
      </c>
      <c r="AB3">
        <v>-0.9662797919288035</v>
      </c>
      <c r="AC3">
        <v>6.763354667616085</v>
      </c>
      <c r="AD3">
        <v>178.9555369673157</v>
      </c>
      <c r="AE3">
        <v>-8.722537678164484</v>
      </c>
      <c r="AF3">
        <v>0.9539123685950059</v>
      </c>
      <c r="AG3">
        <v>356.5998818149984</v>
      </c>
      <c r="AH3">
        <v>1.281163607004663</v>
      </c>
      <c r="AI3">
        <v>3.018250807989171</v>
      </c>
      <c r="AJ3">
        <v>12.75958990333716</v>
      </c>
      <c r="AK3">
        <v>-4.800110586034883</v>
      </c>
      <c r="AL3">
        <v>-5.455918059509067</v>
      </c>
      <c r="AM3">
        <v>106.9194262648776</v>
      </c>
      <c r="AN3">
        <v>-2.156316720293063</v>
      </c>
      <c r="AO3">
        <v>-9.079261442740094</v>
      </c>
      <c r="AP3">
        <v>787.7186557179151</v>
      </c>
      <c r="AQ3">
        <v>-3.158053601691515</v>
      </c>
      <c r="AR3">
        <v>2.955799981321105</v>
      </c>
      <c r="AS3">
        <v>77.56867309152426</v>
      </c>
      <c r="AT3">
        <v>-2.699469963210324</v>
      </c>
      <c r="AU3">
        <v>-5.056839411124465</v>
      </c>
      <c r="AV3">
        <v>229.611259211551</v>
      </c>
      <c r="AW3">
        <v>-1.818070247108039</v>
      </c>
      <c r="AX3">
        <v>3.321641776343537</v>
      </c>
      <c r="AY3">
        <v>36.6269403464259</v>
      </c>
      <c r="AZ3">
        <v>-5.030130099479875</v>
      </c>
      <c r="BA3">
        <v>-6.193078024865248</v>
      </c>
      <c r="BB3">
        <v>138.6410834357631</v>
      </c>
      <c r="BC3">
        <v>0.7133923139569198</v>
      </c>
      <c r="BD3">
        <v>-4.583545216522127</v>
      </c>
      <c r="BE3">
        <v>550.713379077374</v>
      </c>
      <c r="BF3">
        <v>-4.861691293819421</v>
      </c>
      <c r="BG3">
        <v>5.009102871259438</v>
      </c>
      <c r="BH3">
        <v>377.6624996710536</v>
      </c>
      <c r="BI3">
        <v>6.033203209086889</v>
      </c>
      <c r="BJ3">
        <v>2.248830762536755</v>
      </c>
      <c r="BK3">
        <v>368.2216759480691</v>
      </c>
      <c r="BL3">
        <v>-8.031163012303942</v>
      </c>
      <c r="BM3">
        <v>-7.73820669942795</v>
      </c>
      <c r="BN3">
        <v>58.62468419198355</v>
      </c>
      <c r="BO3">
        <v>2.576852054022847</v>
      </c>
      <c r="BP3">
        <v>-3.274939452837553</v>
      </c>
      <c r="BQ3">
        <v>626.8337030474074</v>
      </c>
      <c r="BR3">
        <v>-2.265105489204084</v>
      </c>
      <c r="BS3">
        <v>6.235725867202376</v>
      </c>
      <c r="BT3">
        <v>242.0731648929964</v>
      </c>
      <c r="BU3">
        <v>4.6811412181194</v>
      </c>
      <c r="BV3">
        <v>7.864347071864692</v>
      </c>
      <c r="BW3">
        <v>0.2685150787723315</v>
      </c>
      <c r="BX3">
        <v>4.069389321509899</v>
      </c>
      <c r="BY3">
        <v>4.682768960867287</v>
      </c>
      <c r="BZ3">
        <v>45.56765396667095</v>
      </c>
      <c r="CA3">
        <v>-5.336653434194465</v>
      </c>
      <c r="CB3">
        <v>2.474276194757849</v>
      </c>
      <c r="CC3">
        <v>185.16035115785</v>
      </c>
      <c r="CD3">
        <v>-3.403798997312828</v>
      </c>
      <c r="CE3">
        <v>2.91421769994299</v>
      </c>
      <c r="CF3">
        <v>88.07387842614723</v>
      </c>
      <c r="CG3">
        <v>1.306775700128993</v>
      </c>
      <c r="CH3">
        <v>-2.924563201581263</v>
      </c>
      <c r="CI3">
        <v>418.3380984911047</v>
      </c>
      <c r="CJ3">
        <v>5.131278611438665</v>
      </c>
      <c r="CK3">
        <v>-1.734459621783612</v>
      </c>
      <c r="CL3">
        <v>778.6623270917106</v>
      </c>
      <c r="CM3">
        <v>0.4726067694492002</v>
      </c>
      <c r="CN3">
        <v>-3.971745845043699</v>
      </c>
      <c r="CO3">
        <v>443.3470867912582</v>
      </c>
      <c r="CP3">
        <v>0.2226457177960555</v>
      </c>
      <c r="CQ3">
        <v>0.5308472925806313</v>
      </c>
      <c r="CR3">
        <v>57.9662300959379</v>
      </c>
      <c r="CS3">
        <v>-0.9528084637837679</v>
      </c>
      <c r="CT3">
        <v>9.976403235293397</v>
      </c>
      <c r="CU3">
        <v>502.9791853502574</v>
      </c>
      <c r="CV3">
        <v>1.136559423096912</v>
      </c>
      <c r="CW3">
        <v>-1.122149822792824</v>
      </c>
      <c r="CX3">
        <v>221.2321834624496</v>
      </c>
      <c r="CY3">
        <v>2.902480938508836</v>
      </c>
      <c r="CZ3">
        <v>1.914327064333399</v>
      </c>
      <c r="DA3">
        <v>127.2429705928044</v>
      </c>
      <c r="DB3">
        <v>0.3055662688847818</v>
      </c>
      <c r="DC3">
        <v>-3.128374588105713</v>
      </c>
      <c r="DD3">
        <v>331.1647596100127</v>
      </c>
      <c r="DE3">
        <v>5.550464367352991</v>
      </c>
      <c r="DF3">
        <v>5.614228407807058</v>
      </c>
      <c r="DG3">
        <v>68.97185288104498</v>
      </c>
      <c r="DH3">
        <v>-0.4954434856020384</v>
      </c>
      <c r="DI3">
        <v>-6.272818750372089</v>
      </c>
      <c r="DJ3">
        <v>616.338532308777</v>
      </c>
      <c r="DK3">
        <v>6.42814629542724</v>
      </c>
      <c r="DL3">
        <v>4.269450247043963</v>
      </c>
      <c r="DM3">
        <v>212.8971593568419</v>
      </c>
      <c r="DN3">
        <v>4.732107195096127</v>
      </c>
      <c r="DO3">
        <v>-0.1082746532478609</v>
      </c>
      <c r="DP3">
        <v>491.7727002227351</v>
      </c>
      <c r="DQ3">
        <v>6.285382597553753</v>
      </c>
      <c r="DR3">
        <v>-6.524595272112245</v>
      </c>
      <c r="DS3">
        <v>1999.643201914629</v>
      </c>
      <c r="DT3">
        <v>5.932078374930123</v>
      </c>
      <c r="DU3">
        <v>-7.119389446113285</v>
      </c>
      <c r="DV3">
        <v>2061.196953679937</v>
      </c>
      <c r="DW3">
        <v>1.968688642934913</v>
      </c>
      <c r="DX3">
        <v>-9.941813570528362</v>
      </c>
      <c r="DY3">
        <v>1778.584610061546</v>
      </c>
      <c r="DZ3">
        <v>8.39708103742236</v>
      </c>
      <c r="EA3">
        <v>7.053329265958968</v>
      </c>
      <c r="EB3">
        <v>150.9454356167308</v>
      </c>
      <c r="EC3">
        <v>4.564041767102188</v>
      </c>
      <c r="ED3">
        <v>0.4629001196268607</v>
      </c>
      <c r="EE3">
        <v>403.4097015800688</v>
      </c>
      <c r="EF3">
        <v>8.334438178708062</v>
      </c>
      <c r="EG3">
        <v>6.785937619421844</v>
      </c>
      <c r="EH3">
        <v>165.5108587026163</v>
      </c>
      <c r="EI3">
        <v>-1.126700708028473</v>
      </c>
      <c r="EJ3">
        <v>0.3650945552883105</v>
      </c>
      <c r="EK3">
        <v>18.19745222202953</v>
      </c>
      <c r="EL3">
        <v>-7.904692971471057</v>
      </c>
      <c r="EM3">
        <v>6.523451746704424</v>
      </c>
      <c r="EN3">
        <v>1044.819933596497</v>
      </c>
      <c r="EO3">
        <v>-5.960894331421109</v>
      </c>
      <c r="EP3">
        <v>-5.621862589430222</v>
      </c>
      <c r="EQ3">
        <v>56.64601656105643</v>
      </c>
      <c r="ER3">
        <v>9.197141455543441</v>
      </c>
      <c r="ES3">
        <v>-7.128298619896314</v>
      </c>
      <c r="ET3">
        <v>2987.781072875303</v>
      </c>
      <c r="EU3">
        <v>4.052416476083762</v>
      </c>
      <c r="EV3">
        <v>-3.792774787011588</v>
      </c>
      <c r="EW3">
        <v>940.9453882649576</v>
      </c>
      <c r="EX3">
        <v>-2.78844672984307</v>
      </c>
      <c r="EY3">
        <v>-9.2200888525003</v>
      </c>
      <c r="EZ3">
        <v>711.6469850390574</v>
      </c>
      <c r="FA3">
        <v>1.803114524412507</v>
      </c>
      <c r="FB3">
        <v>-1.633725635949608</v>
      </c>
      <c r="FC3">
        <v>331.4632900004046</v>
      </c>
      <c r="FD3">
        <v>-6.73800292521058</v>
      </c>
      <c r="FE3">
        <v>-5.418933304554352</v>
      </c>
      <c r="FF3">
        <v>22.60421552160639</v>
      </c>
      <c r="FG3">
        <v>6.078239817278675</v>
      </c>
      <c r="FH3">
        <v>3.223149659188556</v>
      </c>
      <c r="FI3">
        <v>274.2566460749102</v>
      </c>
      <c r="FJ3">
        <v>0.339872129358838</v>
      </c>
      <c r="FK3">
        <v>7.648688179974751</v>
      </c>
      <c r="FL3">
        <v>148.5271660643625</v>
      </c>
      <c r="FM3">
        <v>-1.184315221145607</v>
      </c>
      <c r="FN3">
        <v>9.414292791990711</v>
      </c>
      <c r="FO3">
        <v>461.9107498983956</v>
      </c>
      <c r="FP3">
        <v>9.430178164863204</v>
      </c>
      <c r="FQ3">
        <v>-7.452326722411032</v>
      </c>
      <c r="FR3">
        <v>3162.512004739871</v>
      </c>
      <c r="FS3">
        <v>-8.171184840590026</v>
      </c>
      <c r="FT3">
        <v>6.963600767794333</v>
      </c>
      <c r="FU3">
        <v>1178.024174091617</v>
      </c>
      <c r="FV3">
        <v>-7.912583139647412</v>
      </c>
      <c r="FW3">
        <v>2.117991568375981</v>
      </c>
      <c r="FX3">
        <v>395.4318458007857</v>
      </c>
      <c r="FY3">
        <v>-8.222149210067931</v>
      </c>
      <c r="FZ3">
        <v>0.07639433138289853</v>
      </c>
      <c r="GA3">
        <v>224.5965092852024</v>
      </c>
      <c r="GB3">
        <v>6.397877440205271</v>
      </c>
      <c r="GC3">
        <v>-7.770468161235302</v>
      </c>
      <c r="GD3">
        <v>2358.01672552403</v>
      </c>
      <c r="GE3">
        <v>-4.657246658140441</v>
      </c>
      <c r="GF3">
        <v>7.815643656700793</v>
      </c>
      <c r="GG3">
        <v>717.8852073361028</v>
      </c>
      <c r="GH3">
        <v>1.533188858394411</v>
      </c>
      <c r="GI3">
        <v>8.397849008960364</v>
      </c>
      <c r="GJ3">
        <v>119.4847846349796</v>
      </c>
      <c r="GK3">
        <v>6.163596084231195</v>
      </c>
      <c r="GL3">
        <v>-8.441113009884539</v>
      </c>
      <c r="GM3">
        <v>2479.40625830753</v>
      </c>
      <c r="GN3">
        <v>6.57419174309814</v>
      </c>
      <c r="GO3">
        <v>-6.19075755578812</v>
      </c>
      <c r="GP3">
        <v>1988.269011171635</v>
      </c>
      <c r="GQ3">
        <v>-3.575117950683824</v>
      </c>
      <c r="GR3">
        <v>8.302663025242989</v>
      </c>
      <c r="GS3">
        <v>630.5199604522243</v>
      </c>
      <c r="GT3">
        <v>6.572691605179187</v>
      </c>
      <c r="GU3">
        <v>-4.837951410680043</v>
      </c>
      <c r="GV3">
        <v>1661.333057044259</v>
      </c>
      <c r="GW3">
        <v>2.042651071329511</v>
      </c>
      <c r="GX3">
        <v>1.108987982801544</v>
      </c>
      <c r="GY3">
        <v>123.789642352379</v>
      </c>
      <c r="GZ3">
        <v>-4.588143744319999</v>
      </c>
      <c r="HA3">
        <v>5.012947972473668</v>
      </c>
      <c r="HB3">
        <v>348.5952948281758</v>
      </c>
      <c r="HC3">
        <v>4.293305186912843</v>
      </c>
      <c r="HD3">
        <v>-9.771585272305552</v>
      </c>
      <c r="HE3">
        <v>2329.683891080985</v>
      </c>
      <c r="HF3">
        <v>-3.898943488787312</v>
      </c>
      <c r="HG3">
        <v>3.384661737762791</v>
      </c>
      <c r="HH3">
        <v>146.7941898954189</v>
      </c>
      <c r="HI3">
        <v>8.384778473414553</v>
      </c>
      <c r="HJ3">
        <v>7.407581743868377</v>
      </c>
      <c r="HK3">
        <v>126.5447506041024</v>
      </c>
      <c r="HL3">
        <v>-1.157313361031612</v>
      </c>
      <c r="HM3">
        <v>3.205055997677706</v>
      </c>
      <c r="HN3">
        <v>14.8484021564003</v>
      </c>
      <c r="HO3">
        <v>2.165128156699993</v>
      </c>
      <c r="HP3">
        <v>-6.146108820627749</v>
      </c>
      <c r="HQ3">
        <v>1023.552655658131</v>
      </c>
      <c r="HR3">
        <v>8.251124604588156</v>
      </c>
      <c r="HS3">
        <v>8.613340080277148</v>
      </c>
      <c r="HT3">
        <v>55.66325757355724</v>
      </c>
      <c r="HU3">
        <v>4.792117444900999</v>
      </c>
      <c r="HV3">
        <v>9.522421141168188</v>
      </c>
      <c r="HW3">
        <v>23.95160705052717</v>
      </c>
      <c r="HX3">
        <v>8.128069875715447</v>
      </c>
      <c r="HY3">
        <v>3.473567749841296</v>
      </c>
      <c r="HZ3">
        <v>468.7312223600952</v>
      </c>
      <c r="IA3">
        <v>-2.172301853167702</v>
      </c>
      <c r="IB3">
        <v>7.307061719841112</v>
      </c>
      <c r="IC3">
        <v>335.8572184898684</v>
      </c>
      <c r="ID3">
        <v>8.982306763927618</v>
      </c>
      <c r="IE3">
        <v>4.130997547932019</v>
      </c>
      <c r="IF3">
        <v>493.1444512414194</v>
      </c>
      <c r="IG3">
        <v>2.812528848867707</v>
      </c>
      <c r="IH3">
        <v>-6.116165473750359</v>
      </c>
      <c r="II3">
        <v>1138.349985939684</v>
      </c>
      <c r="IJ3">
        <v>-3.873791218552871</v>
      </c>
      <c r="IK3">
        <v>-0.275858510759079</v>
      </c>
      <c r="IL3">
        <v>2.860188184396927</v>
      </c>
      <c r="IM3">
        <v>-3.887678994361552</v>
      </c>
      <c r="IN3">
        <v>-7.524803751362348</v>
      </c>
      <c r="IO3">
        <v>352.4114003199429</v>
      </c>
      <c r="IP3">
        <v>7.986587550549842</v>
      </c>
      <c r="IQ3">
        <v>2.354276989400754</v>
      </c>
      <c r="IR3">
        <v>596.1342849930087</v>
      </c>
      <c r="IS3">
        <v>7.915093312947697</v>
      </c>
      <c r="IT3">
        <v>-1.191754765274331</v>
      </c>
      <c r="IU3">
        <v>1172.606163113187</v>
      </c>
      <c r="IV3">
        <v>-8.216904452197319</v>
      </c>
      <c r="IW3">
        <v>-7.771229893642852</v>
      </c>
      <c r="IX3">
        <v>52.19662768652734</v>
      </c>
      <c r="IY3">
        <v>-4.332091112077605</v>
      </c>
      <c r="IZ3">
        <v>9.917346275920444</v>
      </c>
      <c r="JA3">
        <v>1012.398732371907</v>
      </c>
      <c r="JB3">
        <v>-2.027944043787215</v>
      </c>
      <c r="JC3">
        <v>5.080504343175523</v>
      </c>
      <c r="JD3">
        <v>135.0347851866938</v>
      </c>
      <c r="JE3">
        <v>3.501271985095054</v>
      </c>
      <c r="JF3">
        <v>-2.272973862286722</v>
      </c>
      <c r="JG3">
        <v>615.8991215223707</v>
      </c>
      <c r="JH3">
        <v>-4.658269752600336</v>
      </c>
      <c r="JI3">
        <v>-2.417117117489118</v>
      </c>
      <c r="JJ3">
        <v>4.606794585589182</v>
      </c>
      <c r="JK3">
        <v>-6.04467452434744</v>
      </c>
      <c r="JL3">
        <v>1.028264532638101</v>
      </c>
      <c r="JM3">
        <v>132.7106604953461</v>
      </c>
      <c r="JN3">
        <v>2.177405263956267</v>
      </c>
      <c r="JO3">
        <v>2.425354928658372</v>
      </c>
      <c r="JP3">
        <v>60.59024838410605</v>
      </c>
      <c r="JQ3">
        <v>7.73054104458074</v>
      </c>
      <c r="JR3">
        <v>0.8947030870747241</v>
      </c>
      <c r="JS3">
        <v>773.9496666105289</v>
      </c>
      <c r="JT3">
        <v>-1.14360979745231</v>
      </c>
      <c r="JU3">
        <v>-8.114387002642287</v>
      </c>
      <c r="JV3">
        <v>795.3311846042884</v>
      </c>
      <c r="JW3">
        <v>6.048433440204313</v>
      </c>
      <c r="JX3">
        <v>5.370269474600324</v>
      </c>
      <c r="JY3">
        <v>108.2311212629413</v>
      </c>
      <c r="JZ3">
        <v>-2.793191334665474</v>
      </c>
      <c r="KA3">
        <v>-9.47938406823928</v>
      </c>
      <c r="KB3">
        <v>750.5786373755041</v>
      </c>
      <c r="KC3">
        <v>-7.233371714609143</v>
      </c>
      <c r="KD3">
        <v>5.506522684477561</v>
      </c>
      <c r="KE3">
        <v>758.9243432428844</v>
      </c>
      <c r="KF3">
        <v>1.708425066505333</v>
      </c>
      <c r="KG3">
        <v>-3.571757762520614</v>
      </c>
      <c r="KH3">
        <v>548.491421456769</v>
      </c>
      <c r="KI3">
        <v>-5.224995128725512</v>
      </c>
      <c r="KJ3">
        <v>0.914973711879334</v>
      </c>
      <c r="KK3">
        <v>78.87523455975472</v>
      </c>
      <c r="KL3">
        <v>4.000474619639471</v>
      </c>
      <c r="KM3">
        <v>-5.858739074387211</v>
      </c>
      <c r="KN3">
        <v>1322.875014629147</v>
      </c>
      <c r="KO3">
        <v>2.956342725512524</v>
      </c>
      <c r="KP3">
        <v>-4.464905125623844</v>
      </c>
      <c r="KQ3">
        <v>868.819254198515</v>
      </c>
      <c r="KR3">
        <v>-1.817842811428223</v>
      </c>
      <c r="KS3">
        <v>7.901823761689858</v>
      </c>
      <c r="KT3">
        <v>361.231350831044</v>
      </c>
      <c r="KU3">
        <v>7.427930922922496</v>
      </c>
      <c r="KV3">
        <v>8.517719429020289</v>
      </c>
      <c r="KW3">
        <v>29.1912636114888</v>
      </c>
      <c r="KX3">
        <v>8.833806571410538</v>
      </c>
      <c r="KY3">
        <v>0.4033859207303951</v>
      </c>
      <c r="KZ3">
        <v>1045.23613001196</v>
      </c>
      <c r="LA3">
        <v>3.111428953010371</v>
      </c>
      <c r="LB3">
        <v>9.161969077261801</v>
      </c>
      <c r="LC3">
        <v>74.44636039734345</v>
      </c>
      <c r="LD3">
        <v>0.9171262116334695</v>
      </c>
      <c r="LE3">
        <v>3.472117987832862</v>
      </c>
      <c r="LF3">
        <v>1.584258554001375</v>
      </c>
      <c r="LG3">
        <v>-5.505109883726553</v>
      </c>
      <c r="LH3">
        <v>-7.990267204014369</v>
      </c>
      <c r="LI3">
        <v>240.6956066264561</v>
      </c>
      <c r="LJ3">
        <v>5.898153495711661</v>
      </c>
      <c r="LK3">
        <v>3.048506959059214</v>
      </c>
      <c r="LL3">
        <v>273.7469168301597</v>
      </c>
      <c r="LM3">
        <v>2.394983627226267</v>
      </c>
      <c r="LN3">
        <v>-2.55265622982968</v>
      </c>
      <c r="LO3">
        <v>505.3198343797142</v>
      </c>
      <c r="LP3">
        <v>7.049292766456027</v>
      </c>
      <c r="LQ3">
        <v>-8.344504026452157</v>
      </c>
      <c r="LR3">
        <v>2706.654083670395</v>
      </c>
      <c r="LS3">
        <v>7.937612602991031</v>
      </c>
      <c r="LT3">
        <v>9.693230351944063</v>
      </c>
      <c r="LU3">
        <v>12.38789749376575</v>
      </c>
      <c r="LV3">
        <v>-3.228001884131375</v>
      </c>
      <c r="LW3">
        <v>-1.827610962460469</v>
      </c>
      <c r="LX3">
        <v>20.46999362778282</v>
      </c>
      <c r="LY3">
        <v>-7.381011619547408</v>
      </c>
      <c r="LZ3">
        <v>-5.641575918806252</v>
      </c>
      <c r="MA3">
        <v>12.71217882052752</v>
      </c>
      <c r="MB3">
        <v>3.330538846340206</v>
      </c>
      <c r="MC3">
        <v>-6.31994834996592</v>
      </c>
      <c r="MD3">
        <v>1280.278610431242</v>
      </c>
      <c r="ME3">
        <v>9.085334581877984</v>
      </c>
      <c r="MF3">
        <v>-7.267315469285225</v>
      </c>
      <c r="MG3">
        <v>2996.200512022299</v>
      </c>
      <c r="MH3">
        <v>4.693096728242924</v>
      </c>
      <c r="MI3">
        <v>-8.906957116130251</v>
      </c>
      <c r="MJ3">
        <v>2204.494301088709</v>
      </c>
      <c r="MK3">
        <v>-9.930666796130513</v>
      </c>
      <c r="ML3">
        <v>-3.313800824159117</v>
      </c>
      <c r="MM3">
        <v>104.6537556736368</v>
      </c>
      <c r="MN3">
        <v>7.64199386354926</v>
      </c>
      <c r="MO3">
        <v>-4.076535727846768</v>
      </c>
      <c r="MP3">
        <v>1733.080906662404</v>
      </c>
      <c r="MQ3">
        <v>-4.219746707625374</v>
      </c>
      <c r="MR3">
        <v>-7.964662132509918</v>
      </c>
      <c r="MS3">
        <v>363.9510727107636</v>
      </c>
      <c r="MT3">
        <v>-7.671906374000976</v>
      </c>
      <c r="MU3">
        <v>-7.184389333727806</v>
      </c>
      <c r="MV3">
        <v>50.50056498334153</v>
      </c>
      <c r="MW3">
        <v>8.564672158119951</v>
      </c>
      <c r="MX3">
        <v>2.265117664596112</v>
      </c>
      <c r="MY3">
        <v>691.8537102241554</v>
      </c>
      <c r="MZ3">
        <v>7.669134202575854</v>
      </c>
      <c r="NA3">
        <v>-6.445000051601857</v>
      </c>
      <c r="NB3">
        <v>2343.148730160152</v>
      </c>
      <c r="NC3">
        <v>8.119895884446755</v>
      </c>
      <c r="ND3">
        <v>-0.3733154995523957</v>
      </c>
      <c r="NE3">
        <v>1056.751263338301</v>
      </c>
      <c r="NF3">
        <v>4.976209566640717</v>
      </c>
      <c r="NG3">
        <v>-6.17464490932859</v>
      </c>
      <c r="NH3">
        <v>1601.973459200485</v>
      </c>
      <c r="NI3">
        <v>-4.74246590091507</v>
      </c>
      <c r="NJ3">
        <v>5.874025700350703</v>
      </c>
      <c r="NK3">
        <v>464.0875544972165</v>
      </c>
      <c r="NL3">
        <v>-2.21908507773797</v>
      </c>
      <c r="NM3">
        <v>-3.584724544630209</v>
      </c>
      <c r="NN3">
        <v>152.4704636390972</v>
      </c>
      <c r="NO3">
        <v>-2.63380254434505</v>
      </c>
      <c r="NP3">
        <v>2.097189281547902</v>
      </c>
      <c r="NQ3">
        <v>23.97066161046572</v>
      </c>
      <c r="NR3">
        <v>2.274351337394497</v>
      </c>
      <c r="NS3">
        <v>-9.945480004706793</v>
      </c>
      <c r="NT3">
        <v>1853.14612865607</v>
      </c>
      <c r="NU3">
        <v>8.001528558887813</v>
      </c>
      <c r="NV3">
        <v>-0.3463653209954636</v>
      </c>
      <c r="NW3">
        <v>1030.197564072738</v>
      </c>
      <c r="NX3">
        <v>1.432941797650479</v>
      </c>
      <c r="NY3">
        <v>2.417525223908326</v>
      </c>
      <c r="NZ3">
        <v>32.49523172571646</v>
      </c>
      <c r="OA3">
        <v>-4.667564702753069</v>
      </c>
      <c r="OB3">
        <v>5.492689713645508</v>
      </c>
      <c r="OC3">
        <v>410.1539464604425</v>
      </c>
      <c r="OD3">
        <v>-2.563042359552705</v>
      </c>
      <c r="OE3">
        <v>-9.400374175330766</v>
      </c>
      <c r="OF3">
        <v>774.1847780297543</v>
      </c>
      <c r="OG3">
        <v>1.218384385467811</v>
      </c>
      <c r="OH3">
        <v>4.606167452644222</v>
      </c>
      <c r="OI3">
        <v>1.203005657509958</v>
      </c>
      <c r="OJ3">
        <v>-9.765891741348195</v>
      </c>
      <c r="OK3">
        <v>-5.255051377990389</v>
      </c>
      <c r="OL3">
        <v>18.26110882840918</v>
      </c>
      <c r="OM3">
        <v>5.726976401189452</v>
      </c>
      <c r="ON3">
        <v>6.157791219452477</v>
      </c>
      <c r="OO3">
        <v>52.80569998445482</v>
      </c>
      <c r="OP3">
        <v>-2.078230636587135</v>
      </c>
      <c r="OQ3">
        <v>3.156658371002674</v>
      </c>
      <c r="OR3">
        <v>39.95783100996608</v>
      </c>
      <c r="OS3">
        <v>7.801111525328839</v>
      </c>
      <c r="OT3">
        <v>-4.437374520083739</v>
      </c>
      <c r="OU3">
        <v>1857.691655649871</v>
      </c>
      <c r="OV3">
        <v>-4.479543451914392</v>
      </c>
      <c r="OW3">
        <v>8.904202757299565</v>
      </c>
      <c r="OX3">
        <v>862.5774826989217</v>
      </c>
      <c r="OY3">
        <v>-7.96437111321355</v>
      </c>
      <c r="OZ3">
        <v>-3.659583649216862</v>
      </c>
      <c r="PA3">
        <v>13.61976260962327</v>
      </c>
      <c r="PB3">
        <v>1.548682525355487</v>
      </c>
      <c r="PC3">
        <v>3.712907639762427</v>
      </c>
      <c r="PD3">
        <v>5.588157275104728</v>
      </c>
      <c r="PE3">
        <v>7.996858489345296</v>
      </c>
      <c r="PF3">
        <v>-6.125350496303659</v>
      </c>
      <c r="PG3">
        <v>2345.360324385902</v>
      </c>
      <c r="PH3">
        <v>3.862555731648223</v>
      </c>
      <c r="PI3">
        <v>-7.774585181783376</v>
      </c>
      <c r="PJ3">
        <v>1713.967152957226</v>
      </c>
      <c r="PK3">
        <v>-3.32973148861935</v>
      </c>
      <c r="PL3">
        <v>-0.2500035084626795</v>
      </c>
      <c r="PM3">
        <v>0.05085240655889969</v>
      </c>
      <c r="PN3">
        <v>-2.250295849253856</v>
      </c>
      <c r="PO3">
        <v>5.696563140294412</v>
      </c>
      <c r="PP3">
        <v>195.7713108997961</v>
      </c>
      <c r="PQ3">
        <v>-5.987476289241542</v>
      </c>
      <c r="PR3">
        <v>9.374970282649389</v>
      </c>
      <c r="PS3">
        <v>1222.640681942863</v>
      </c>
      <c r="PT3">
        <v>5.945715996592551</v>
      </c>
      <c r="PU3">
        <v>7.531134230819458</v>
      </c>
      <c r="PV3">
        <v>16.00833257646178</v>
      </c>
      <c r="PW3">
        <v>-2.809505490238486</v>
      </c>
      <c r="PX3">
        <v>-5.861111975854332</v>
      </c>
      <c r="PY3">
        <v>292.9755284539821</v>
      </c>
      <c r="PZ3">
        <v>2.252466534096076</v>
      </c>
      <c r="QA3">
        <v>9.877174619670853</v>
      </c>
      <c r="QB3">
        <v>171.1033990142458</v>
      </c>
      <c r="QC3">
        <v>4.474594705652098</v>
      </c>
      <c r="QD3">
        <v>1.442446604019818</v>
      </c>
      <c r="QE3">
        <v>291.0944857602074</v>
      </c>
      <c r="QF3">
        <v>9.452944515366905</v>
      </c>
      <c r="QG3">
        <v>0.809673925623164</v>
      </c>
      <c r="QH3">
        <v>1084.526000207933</v>
      </c>
      <c r="QI3">
        <v>4.081273546395517</v>
      </c>
      <c r="QJ3">
        <v>4.554209048626227</v>
      </c>
      <c r="QK3">
        <v>51.08843980708763</v>
      </c>
      <c r="QL3">
        <v>-4.917459908871722</v>
      </c>
      <c r="QM3">
        <v>-7.366738379748772</v>
      </c>
      <c r="QN3">
        <v>237.557086825313</v>
      </c>
      <c r="QO3">
        <v>7.167876920088705</v>
      </c>
      <c r="QP3">
        <v>-9.778787221800799</v>
      </c>
      <c r="QQ3">
        <v>3182.955283114725</v>
      </c>
      <c r="QR3">
        <v>-9.513327637256699</v>
      </c>
      <c r="QS3">
        <v>-0.2764150155994614</v>
      </c>
      <c r="QT3">
        <v>311.1926324014989</v>
      </c>
      <c r="QU3">
        <v>-2.991636931814257</v>
      </c>
      <c r="QV3">
        <v>6.621580460430611</v>
      </c>
      <c r="QW3">
        <v>349.8771542167199</v>
      </c>
      <c r="QX3">
        <v>0.8507054166779433</v>
      </c>
      <c r="QY3">
        <v>-7.875625529165802</v>
      </c>
      <c r="QZ3">
        <v>1100.054699611621</v>
      </c>
      <c r="RA3">
        <v>9.839826216407076</v>
      </c>
      <c r="RB3">
        <v>-6.534775084874389</v>
      </c>
      <c r="RC3">
        <v>3003.00140466894</v>
      </c>
      <c r="RD3">
        <v>-2.993820470124229</v>
      </c>
      <c r="RE3">
        <v>-7.566196340662259</v>
      </c>
      <c r="RF3">
        <v>458.7270105976527</v>
      </c>
      <c r="RG3">
        <v>-2.165135761828436</v>
      </c>
      <c r="RH3">
        <v>0.1026792474706451</v>
      </c>
      <c r="RI3">
        <v>4.288758884861636</v>
      </c>
      <c r="RJ3">
        <v>6.511076234847785</v>
      </c>
      <c r="RK3">
        <v>2.073074881418808</v>
      </c>
      <c r="RL3">
        <v>442.5909130688903</v>
      </c>
      <c r="RM3">
        <v>-4.989155459382086</v>
      </c>
      <c r="RN3">
        <v>8.95996604852882</v>
      </c>
      <c r="RO3">
        <v>959.0660943599776</v>
      </c>
      <c r="RP3">
        <v>8.26096670953924</v>
      </c>
      <c r="RQ3">
        <v>-7.145750304304197</v>
      </c>
      <c r="RR3">
        <v>2710.457849821707</v>
      </c>
      <c r="RS3">
        <v>6.430591741919113</v>
      </c>
      <c r="RT3">
        <v>7.336242607319708</v>
      </c>
      <c r="RU3">
        <v>35.09038638077821</v>
      </c>
      <c r="RV3">
        <v>-3.66816790026488</v>
      </c>
      <c r="RW3">
        <v>-8.665832530392603</v>
      </c>
      <c r="RX3">
        <v>511.701116287968</v>
      </c>
      <c r="RY3">
        <v>-3.833286596002949</v>
      </c>
      <c r="RZ3">
        <v>9.169424380158087</v>
      </c>
      <c r="SA3">
        <v>800.4338149808999</v>
      </c>
      <c r="SB3">
        <v>8.483302479666563</v>
      </c>
      <c r="SC3">
        <v>5.907301856208711</v>
      </c>
      <c r="SD3">
        <v>248.7342636224188</v>
      </c>
      <c r="SE3">
        <v>-4.560157422486864</v>
      </c>
      <c r="SF3">
        <v>3.332319365768722</v>
      </c>
      <c r="SG3">
        <v>191.4906329889575</v>
      </c>
      <c r="SH3">
        <v>-9.87687650001649</v>
      </c>
      <c r="SI3">
        <v>-4.776083070290502</v>
      </c>
      <c r="SJ3">
        <v>35.30666427503903</v>
      </c>
      <c r="SK3">
        <v>-8.426686652205522</v>
      </c>
      <c r="SL3">
        <v>5.73586749107732</v>
      </c>
      <c r="SM3">
        <v>996.8209200137675</v>
      </c>
      <c r="SN3">
        <v>-0.2225493216913677</v>
      </c>
      <c r="SO3">
        <v>9.990703667156936</v>
      </c>
      <c r="SP3">
        <v>416.2481494490319</v>
      </c>
      <c r="SQ3">
        <v>3.027992688080891</v>
      </c>
      <c r="SR3">
        <v>2.032347260790971</v>
      </c>
      <c r="SS3">
        <v>127.7214590449828</v>
      </c>
      <c r="ST3">
        <v>-1.417237400178923</v>
      </c>
      <c r="SU3">
        <v>2.375327775749865</v>
      </c>
      <c r="SV3">
        <v>5.025276464760242</v>
      </c>
      <c r="SW3">
        <v>5.613226061112702</v>
      </c>
      <c r="SX3">
        <v>1.754801570451416</v>
      </c>
      <c r="SY3">
        <v>376.3038919528201</v>
      </c>
      <c r="SZ3">
        <v>8.098327943053221</v>
      </c>
      <c r="TA3">
        <v>1.741697733377972</v>
      </c>
      <c r="TB3">
        <v>700.3722310448599</v>
      </c>
      <c r="TC3">
        <v>-7.71198221864606</v>
      </c>
      <c r="TD3">
        <v>9.352126072182479</v>
      </c>
      <c r="TE3">
        <v>1582.393136129216</v>
      </c>
      <c r="TF3">
        <v>-1.881492922113505</v>
      </c>
      <c r="TG3">
        <v>-2.092771811590389</v>
      </c>
      <c r="TH3">
        <v>82.49849684799908</v>
      </c>
      <c r="TI3">
        <v>-8.057372033817929</v>
      </c>
      <c r="TJ3">
        <v>-4.411082310501113</v>
      </c>
      <c r="TK3">
        <v>3.341523251719409</v>
      </c>
      <c r="TL3">
        <v>-7.4986469134555</v>
      </c>
      <c r="TM3">
        <v>7.316593304951546</v>
      </c>
      <c r="TN3">
        <v>1116.799211349307</v>
      </c>
      <c r="TO3">
        <v>9.745922237502324</v>
      </c>
      <c r="TP3">
        <v>-1.120415673060606</v>
      </c>
      <c r="TQ3">
        <v>1538.202616399318</v>
      </c>
      <c r="TR3">
        <v>7.133155127364738</v>
      </c>
      <c r="TS3">
        <v>4.482648366452768</v>
      </c>
      <c r="TT3">
        <v>255.4258132408951</v>
      </c>
      <c r="TU3">
        <v>1.301509248341535</v>
      </c>
      <c r="TV3">
        <v>-6.584095854757495</v>
      </c>
      <c r="TW3">
        <v>947.9711876849251</v>
      </c>
      <c r="TX3">
        <v>-9.55603294903441</v>
      </c>
      <c r="TY3">
        <v>-8.242730050152595</v>
      </c>
      <c r="TZ3">
        <v>22.7595768873639</v>
      </c>
      <c r="UA3">
        <v>7.085697494778842</v>
      </c>
      <c r="UB3">
        <v>5.071631895288284</v>
      </c>
      <c r="UC3">
        <v>201.1268306879568</v>
      </c>
      <c r="UD3">
        <v>6.894906736591665</v>
      </c>
      <c r="UE3">
        <v>5.558389269723481</v>
      </c>
      <c r="UF3">
        <v>150.4430699236228</v>
      </c>
      <c r="UG3">
        <v>-1.830647122170763</v>
      </c>
      <c r="UH3">
        <v>4.218261910025118</v>
      </c>
      <c r="UI3">
        <v>74.36677029284502</v>
      </c>
      <c r="UJ3">
        <v>5.598752025106473</v>
      </c>
      <c r="UK3">
        <v>-5.85973882562921</v>
      </c>
      <c r="UL3">
        <v>1672.383661446459</v>
      </c>
      <c r="UM3">
        <v>-8.669195573587663</v>
      </c>
      <c r="UN3">
        <v>9.696724702052776</v>
      </c>
      <c r="UO3">
        <v>1888.892047338704</v>
      </c>
      <c r="UP3">
        <v>-5.660016578765632</v>
      </c>
      <c r="UQ3">
        <v>8.525845919157252</v>
      </c>
      <c r="UR3">
        <v>1000.988158579501</v>
      </c>
      <c r="US3">
        <v>-9.553574641662131</v>
      </c>
      <c r="UT3">
        <v>9.496625080578774</v>
      </c>
      <c r="UU3">
        <v>2060.871288990576</v>
      </c>
      <c r="UV3">
        <v>-8.445961876645221</v>
      </c>
      <c r="UW3">
        <v>4.866914013530732</v>
      </c>
      <c r="UX3">
        <v>850.8432730093796</v>
      </c>
      <c r="UY3">
        <v>2.662182765045515</v>
      </c>
      <c r="UZ3">
        <v>0.8844459174301242</v>
      </c>
      <c r="VA3">
        <v>182.6141550804948</v>
      </c>
      <c r="VB3">
        <v>-0.5636233078166075</v>
      </c>
      <c r="VC3">
        <v>-9.214472412794528</v>
      </c>
      <c r="VD3">
        <v>1085.938278935718</v>
      </c>
      <c r="VE3">
        <v>1.611644582497041</v>
      </c>
      <c r="VF3">
        <v>7.189263156221873</v>
      </c>
      <c r="VG3">
        <v>53.15294009288991</v>
      </c>
      <c r="VH3">
        <v>9.628925032011502</v>
      </c>
      <c r="VI3">
        <v>4.256128113145648</v>
      </c>
      <c r="VJ3">
        <v>560.8298259565563</v>
      </c>
      <c r="VK3">
        <v>-9.803131800222326</v>
      </c>
      <c r="VL3">
        <v>5.078412629673268</v>
      </c>
      <c r="VM3">
        <v>1129.368784316664</v>
      </c>
      <c r="VN3">
        <v>-4.826959101038888</v>
      </c>
      <c r="VO3">
        <v>-2.797643193236965</v>
      </c>
      <c r="VP3">
        <v>7.53782085477124</v>
      </c>
      <c r="VQ3">
        <v>4.512003336803701</v>
      </c>
      <c r="VR3">
        <v>4.332350013859326</v>
      </c>
      <c r="VS3">
        <v>80.88156203288966</v>
      </c>
      <c r="VT3">
        <v>-9.207985328730055</v>
      </c>
      <c r="VU3">
        <v>-0.4967540684612732</v>
      </c>
      <c r="VV3">
        <v>260.9453000661707</v>
      </c>
      <c r="VW3">
        <v>-5.407070393521107</v>
      </c>
      <c r="VX3">
        <v>-2.490901646993122</v>
      </c>
      <c r="VY3">
        <v>0.05622143246951371</v>
      </c>
      <c r="VZ3">
        <v>-4.854439379854281</v>
      </c>
      <c r="WA3">
        <v>9.538993444065447</v>
      </c>
      <c r="WB3">
        <v>1038.482492105372</v>
      </c>
      <c r="WC3">
        <v>4.530421215657277</v>
      </c>
      <c r="WD3">
        <v>8.924086295335016</v>
      </c>
      <c r="WE3">
        <v>15.53841883450526</v>
      </c>
      <c r="WF3">
        <v>8.179318791988798</v>
      </c>
      <c r="WG3">
        <v>7.111809150199605</v>
      </c>
      <c r="WH3">
        <v>132.3570774883844</v>
      </c>
      <c r="WI3">
        <v>-4.977599729066853</v>
      </c>
      <c r="WJ3">
        <v>-7.77887575466525</v>
      </c>
      <c r="WK3">
        <v>269.2384282014619</v>
      </c>
      <c r="WL3">
        <v>9.851616423115161</v>
      </c>
      <c r="WM3">
        <v>8.049425959527095</v>
      </c>
      <c r="WN3">
        <v>184.4882659886092</v>
      </c>
      <c r="WO3">
        <v>2.665132651949202</v>
      </c>
      <c r="WP3">
        <v>2.634590019485278</v>
      </c>
      <c r="WQ3">
        <v>73.47350917745094</v>
      </c>
      <c r="WR3">
        <v>-3.96027910961384</v>
      </c>
      <c r="WS3">
        <v>2.121198558720174</v>
      </c>
      <c r="WT3">
        <v>75.96403696352982</v>
      </c>
      <c r="WU3">
        <v>-6.326951379197503</v>
      </c>
      <c r="WV3">
        <v>2.552316301019763</v>
      </c>
      <c r="WW3">
        <v>276.5263076451785</v>
      </c>
      <c r="WX3">
        <v>1.749043171293039</v>
      </c>
      <c r="WY3">
        <v>0.6671262420051924</v>
      </c>
      <c r="WZ3">
        <v>133.2963665408538</v>
      </c>
      <c r="XA3">
        <v>5.210992973500474</v>
      </c>
      <c r="XB3">
        <v>7.086800649795254</v>
      </c>
      <c r="XC3">
        <v>10.11046704542193</v>
      </c>
      <c r="XD3">
        <v>-3.338161912641395</v>
      </c>
      <c r="XE3">
        <v>-5.512134144393874</v>
      </c>
      <c r="XF3">
        <v>214.1599092395658</v>
      </c>
      <c r="XG3">
        <v>0.5652218195594632</v>
      </c>
      <c r="XH3">
        <v>0.9161773987635193</v>
      </c>
      <c r="XI3">
        <v>56.13949074680094</v>
      </c>
      <c r="XJ3">
        <v>-7.434471931942765</v>
      </c>
      <c r="XK3">
        <v>-1.217170817017557</v>
      </c>
      <c r="XL3">
        <v>82.80821171279189</v>
      </c>
      <c r="XM3">
        <v>8.573974322076467</v>
      </c>
      <c r="XN3">
        <v>5.264564917166979</v>
      </c>
      <c r="XO3">
        <v>318.4691763100824</v>
      </c>
      <c r="XP3">
        <v>0.3569641719468368</v>
      </c>
      <c r="XQ3">
        <v>0.5305134523660513</v>
      </c>
      <c r="XR3">
        <v>63.91058936174992</v>
      </c>
      <c r="XS3">
        <v>-8.773855937675126</v>
      </c>
      <c r="XT3">
        <v>6.131046377506294</v>
      </c>
      <c r="XU3">
        <v>1133.813593072096</v>
      </c>
      <c r="XV3">
        <v>7.630470735483069</v>
      </c>
      <c r="XW3">
        <v>-0.02980784948102411</v>
      </c>
      <c r="XX3">
        <v>909.1323160723524</v>
      </c>
      <c r="XY3">
        <v>0.967506666031511</v>
      </c>
      <c r="XZ3">
        <v>2.155578392711995</v>
      </c>
      <c r="YA3">
        <v>26.26467254123715</v>
      </c>
      <c r="YB3">
        <v>7.328684607351054</v>
      </c>
      <c r="YC3">
        <v>-9.787827313457317</v>
      </c>
      <c r="YD3">
        <v>3237.392414880203</v>
      </c>
      <c r="YE3">
        <v>-4.855810188731615</v>
      </c>
      <c r="YF3">
        <v>1.353528837383083</v>
      </c>
      <c r="YG3">
        <v>82.39885587634269</v>
      </c>
      <c r="YH3">
        <v>0.3401773948896913</v>
      </c>
      <c r="YI3">
        <v>3.144014630550938</v>
      </c>
      <c r="YJ3">
        <v>0.3078386409041702</v>
      </c>
      <c r="YK3">
        <v>-0.5158137617966236</v>
      </c>
      <c r="YL3">
        <v>7.582666224795986</v>
      </c>
      <c r="YM3">
        <v>207.955985389483</v>
      </c>
      <c r="YN3">
        <v>-1.770486705295045</v>
      </c>
      <c r="YO3">
        <v>-1.682267254531556</v>
      </c>
      <c r="YP3">
        <v>67.82772773529661</v>
      </c>
      <c r="YQ3">
        <v>-5.28191877506001</v>
      </c>
      <c r="YR3">
        <v>-8.888919075022638</v>
      </c>
      <c r="YS3">
        <v>349.2196237096501</v>
      </c>
      <c r="YT3">
        <v>4.952469272038531</v>
      </c>
      <c r="YU3">
        <v>9.030890981258651</v>
      </c>
      <c r="YV3">
        <v>9.303947063337953</v>
      </c>
      <c r="YW3">
        <v>0.1906749626151321</v>
      </c>
      <c r="YX3">
        <v>1.772484932235015</v>
      </c>
      <c r="YY3">
        <v>16.09010369815646</v>
      </c>
      <c r="YZ3">
        <v>3.22790670008694</v>
      </c>
      <c r="ZA3">
        <v>-6.342991829117556</v>
      </c>
      <c r="ZB3">
        <v>1264.219918652446</v>
      </c>
      <c r="ZC3">
        <v>9.78803375081484</v>
      </c>
      <c r="ZD3">
        <v>-4.849363744731385</v>
      </c>
      <c r="ZE3">
        <v>2488.622323327202</v>
      </c>
      <c r="ZF3">
        <v>9.340877457971203</v>
      </c>
      <c r="ZG3">
        <v>-8.737413541249058</v>
      </c>
      <c r="ZH3">
        <v>3554.354811582479</v>
      </c>
      <c r="ZI3">
        <v>3.589635210043561</v>
      </c>
      <c r="ZJ3">
        <v>-7.911401184258877</v>
      </c>
      <c r="ZK3">
        <v>1682.240452071071</v>
      </c>
      <c r="ZL3">
        <v>-2.427342220368248</v>
      </c>
      <c r="ZM3">
        <v>5.104476002940752</v>
      </c>
      <c r="ZN3">
        <v>164.2990112729243</v>
      </c>
      <c r="ZO3">
        <v>-7.896252872682703</v>
      </c>
      <c r="ZP3">
        <v>-2.579085107390052</v>
      </c>
      <c r="ZQ3">
        <v>42.95413162009074</v>
      </c>
      <c r="ZR3">
        <v>-0.9126467440347614</v>
      </c>
      <c r="ZS3">
        <v>-2.647192307672914</v>
      </c>
      <c r="ZT3">
        <v>179.3273735533257</v>
      </c>
      <c r="ZU3">
        <v>-2.438418770443254</v>
      </c>
      <c r="ZV3">
        <v>1.54474520738747</v>
      </c>
      <c r="ZW3">
        <v>7.732891258431447</v>
      </c>
      <c r="ZX3">
        <v>-5.683394743649803</v>
      </c>
      <c r="ZY3">
        <v>-6.213565282657774</v>
      </c>
      <c r="ZZ3">
        <v>99.69683227583862</v>
      </c>
      <c r="AAA3">
        <v>-9.705931178731866</v>
      </c>
      <c r="AAB3">
        <v>9.915625564702363</v>
      </c>
      <c r="AAC3">
        <v>2210.209188601631</v>
      </c>
      <c r="AAD3">
        <v>5.984069190748304</v>
      </c>
      <c r="AAE3">
        <v>5.296330887307441</v>
      </c>
      <c r="AAF3">
        <v>108.7953103573192</v>
      </c>
      <c r="AAG3">
        <v>1.854815776140804</v>
      </c>
      <c r="AAH3">
        <v>4.654088584561634</v>
      </c>
      <c r="AAI3">
        <v>0.3223312435140835</v>
      </c>
      <c r="AAJ3">
        <v>5.116053078337943</v>
      </c>
      <c r="AAK3">
        <v>3.986464076890391</v>
      </c>
      <c r="AAL3">
        <v>136.4280425670127</v>
      </c>
      <c r="AAM3">
        <v>-3.147788262889879</v>
      </c>
      <c r="AAN3">
        <v>9.440760263629613</v>
      </c>
      <c r="AAO3">
        <v>735.522102763353</v>
      </c>
      <c r="AAP3">
        <v>8.399011074324847</v>
      </c>
      <c r="AAQ3">
        <v>9.507206443509055</v>
      </c>
      <c r="AAR3">
        <v>28.63139808940858</v>
      </c>
      <c r="AAS3">
        <v>3.251691773808243</v>
      </c>
      <c r="AAT3">
        <v>8.562826732133239</v>
      </c>
      <c r="AAU3">
        <v>42.73075836473502</v>
      </c>
      <c r="AAV3">
        <v>0.295060964415006</v>
      </c>
      <c r="AAW3">
        <v>9.001360473127342</v>
      </c>
      <c r="AAX3">
        <v>260.4948326650452</v>
      </c>
      <c r="AAY3">
        <v>-1.442645989871403</v>
      </c>
      <c r="AAZ3">
        <v>-7.950652309804031</v>
      </c>
      <c r="ABA3">
        <v>723.2174734390303</v>
      </c>
      <c r="ABB3">
        <v>1.724863552556862</v>
      </c>
      <c r="ABC3">
        <v>8.594329554574809</v>
      </c>
      <c r="ABD3">
        <v>119.7821371261821</v>
      </c>
      <c r="ABE3">
        <v>-6.965442683047034</v>
      </c>
      <c r="ABF3">
        <v>-7.719727039542827</v>
      </c>
      <c r="ABG3">
        <v>112.7572082354323</v>
      </c>
      <c r="ABH3">
        <v>-6.141899526523289</v>
      </c>
      <c r="ABI3">
        <v>-6.037231744885045</v>
      </c>
      <c r="ABJ3">
        <v>67.06358923746886</v>
      </c>
      <c r="ABK3">
        <v>-2.830399900480742</v>
      </c>
      <c r="ABL3">
        <v>5.489572731494592</v>
      </c>
      <c r="ABM3">
        <v>226.4168704397325</v>
      </c>
      <c r="ABN3">
        <v>-2.613046434595033</v>
      </c>
      <c r="ABO3">
        <v>0.5785396546516033</v>
      </c>
      <c r="ABP3">
        <v>0.2936418367425594</v>
      </c>
      <c r="ABQ3">
        <v>-4.889392580781362</v>
      </c>
      <c r="ABR3">
        <v>8.050222580139309</v>
      </c>
      <c r="ABS3">
        <v>790.3675963776324</v>
      </c>
      <c r="ABT3">
        <v>3.204425158733519</v>
      </c>
      <c r="ABU3">
        <v>-2.841589986287143</v>
      </c>
      <c r="ABV3">
        <v>654.6431200315457</v>
      </c>
      <c r="ABW3">
        <v>-4.597553773749143</v>
      </c>
      <c r="ABX3">
        <v>1.429875815458324</v>
      </c>
      <c r="ABY3">
        <v>73.32263934087116</v>
      </c>
      <c r="ABZ3">
        <v>9.315083142926916</v>
      </c>
      <c r="ACA3">
        <v>-4.158031700170008</v>
      </c>
      <c r="ACB3">
        <v>2170.908101070881</v>
      </c>
      <c r="ACC3">
        <v>-4.141198975730163</v>
      </c>
      <c r="ACD3">
        <v>-7.114102246519336</v>
      </c>
      <c r="ACE3">
        <v>285.404587857632</v>
      </c>
      <c r="ACF3">
        <v>-0.3839948207375734</v>
      </c>
      <c r="ACG3">
        <v>-0.8069000703148497</v>
      </c>
      <c r="ACH3">
        <v>93.73024278066941</v>
      </c>
      <c r="ACI3">
        <v>-0.6118542708025121</v>
      </c>
      <c r="ACJ3">
        <v>5.71964904510882</v>
      </c>
      <c r="ACK3">
        <v>88.79131475142562</v>
      </c>
      <c r="ACL3">
        <v>-0.8469037934476216</v>
      </c>
      <c r="ACM3">
        <v>7.545343649769716</v>
      </c>
      <c r="ACN3">
        <v>232.6106599110713</v>
      </c>
      <c r="ACO3">
        <v>1.123684223415598</v>
      </c>
      <c r="ACP3">
        <v>1.050140447787316</v>
      </c>
      <c r="ACQ3">
        <v>75.57337072562686</v>
      </c>
      <c r="ACR3">
        <v>1.613145389799573</v>
      </c>
      <c r="ACS3">
        <v>4.024401761588191</v>
      </c>
      <c r="ACT3">
        <v>2.772952478076021</v>
      </c>
      <c r="ACU3">
        <v>5.321343489638178</v>
      </c>
      <c r="ACV3">
        <v>8.934876483463839</v>
      </c>
      <c r="ACW3">
        <v>3.011381876101429</v>
      </c>
      <c r="ACX3">
        <v>-0.7702424850042178</v>
      </c>
      <c r="ACY3">
        <v>-8.761054672219519</v>
      </c>
      <c r="ACZ3">
        <v>966.3836202771231</v>
      </c>
      <c r="ADA3">
        <v>3.55617118088146</v>
      </c>
      <c r="ADB3">
        <v>-5.614685587573924</v>
      </c>
      <c r="ADC3">
        <v>1185.03803582605</v>
      </c>
      <c r="ADD3">
        <v>2.80957507617302</v>
      </c>
      <c r="ADE3">
        <v>8.993805530669036</v>
      </c>
      <c r="ADF3">
        <v>81.1145886987192</v>
      </c>
      <c r="ADG3">
        <v>-8.784721359427882</v>
      </c>
      <c r="ADH3">
        <v>-2.551591389984058</v>
      </c>
      <c r="ADI3">
        <v>83.62503519452662</v>
      </c>
      <c r="ADJ3">
        <v>2.520869229962768</v>
      </c>
      <c r="ADK3">
        <v>4.420479190040563</v>
      </c>
      <c r="ADL3">
        <v>9.686865919679937</v>
      </c>
      <c r="ADM3">
        <v>-9.516152527299411</v>
      </c>
      <c r="ADN3">
        <v>-7.60834237092237</v>
      </c>
      <c r="ADO3">
        <v>9.54302923610514</v>
      </c>
      <c r="ADP3">
        <v>3.203783322738076</v>
      </c>
      <c r="ADQ3">
        <v>-5.786497942651998</v>
      </c>
      <c r="ADR3">
        <v>1150.134758585313</v>
      </c>
      <c r="ADS3">
        <v>9.460680807083545</v>
      </c>
      <c r="ADT3">
        <v>-5.569997040537538</v>
      </c>
      <c r="ADU3">
        <v>2600.842749157549</v>
      </c>
      <c r="ADV3">
        <v>-7.307360174284259</v>
      </c>
      <c r="ADW3">
        <v>-4.831791421863563</v>
      </c>
      <c r="ADX3">
        <v>2.200225067500678</v>
      </c>
      <c r="ADY3">
        <v>8.57722098689338</v>
      </c>
      <c r="ADZ3">
        <v>-3.929983583466729</v>
      </c>
      <c r="AEA3">
        <v>1923.78714869598</v>
      </c>
      <c r="AEB3">
        <v>0.7367814611392642</v>
      </c>
      <c r="AEC3">
        <v>3.704204475337081</v>
      </c>
      <c r="AED3">
        <v>0.008490080031645374</v>
      </c>
      <c r="AEE3">
        <v>-9.492134138923426</v>
      </c>
      <c r="AEF3">
        <v>0.7064561132340472</v>
      </c>
      <c r="AEG3">
        <v>414.5576129476527</v>
      </c>
      <c r="AEH3">
        <v>4.474213245775672</v>
      </c>
      <c r="AEI3">
        <v>1.707401111780662</v>
      </c>
      <c r="AEJ3">
        <v>266.0489775103367</v>
      </c>
      <c r="AEK3">
        <v>-1.448324310974449</v>
      </c>
      <c r="AEL3">
        <v>-1.395652223949686</v>
      </c>
      <c r="AEM3">
        <v>69.49393461282369</v>
      </c>
      <c r="AEN3">
        <v>-2.700018535421926</v>
      </c>
      <c r="AEO3">
        <v>-3.505097776511068</v>
      </c>
      <c r="AEP3">
        <v>115.8290242477402</v>
      </c>
      <c r="AEQ3">
        <v>-5.997011096855534</v>
      </c>
      <c r="AER3">
        <v>5.957091296991074</v>
      </c>
      <c r="AES3">
        <v>641.4075974359164</v>
      </c>
      <c r="AET3">
        <v>-7.081915839921143</v>
      </c>
      <c r="AEU3">
        <v>4.326178172357826</v>
      </c>
      <c r="AEV3">
        <v>565.5683593545716</v>
      </c>
      <c r="AEW3">
        <v>6.749073765081388</v>
      </c>
      <c r="AEX3">
        <v>-7.05765867532004</v>
      </c>
      <c r="AEY3">
        <v>2259.730042585933</v>
      </c>
      <c r="AEZ3">
        <v>-5.777365848797816</v>
      </c>
      <c r="AFA3">
        <v>-5.190804394035888</v>
      </c>
      <c r="AFB3">
        <v>46.59748489312692</v>
      </c>
      <c r="AFC3">
        <v>0.4082858309851183</v>
      </c>
      <c r="AFD3">
        <v>1.940320063741135</v>
      </c>
      <c r="AFE3">
        <v>17.23938795040173</v>
      </c>
      <c r="AFF3">
        <v>8.116625299325712</v>
      </c>
      <c r="AFG3">
        <v>-8.94275737708619</v>
      </c>
      <c r="AFH3">
        <v>3219.030666869871</v>
      </c>
      <c r="AFI3">
        <v>5.019482991622901</v>
      </c>
      <c r="AFJ3">
        <v>-5.293226309965742</v>
      </c>
      <c r="AFK3">
        <v>1417.825831588838</v>
      </c>
      <c r="AFL3">
        <v>5.337537633375891</v>
      </c>
      <c r="AFM3">
        <v>4.987358147220096</v>
      </c>
      <c r="AFN3">
        <v>89.78962071567288</v>
      </c>
      <c r="AFO3">
        <v>-7.595614462929284</v>
      </c>
      <c r="AFP3">
        <v>-9.998857522194307</v>
      </c>
      <c r="AFQ3">
        <v>233.5602844599651</v>
      </c>
      <c r="AFR3">
        <v>3.406587870404413</v>
      </c>
      <c r="AFS3">
        <v>-2.53540795563953</v>
      </c>
      <c r="AFT3">
        <v>639.6743148238984</v>
      </c>
      <c r="AFU3">
        <v>-5.601891881337333</v>
      </c>
      <c r="AFV3">
        <v>-1.316553087037951</v>
      </c>
      <c r="AFW3">
        <v>13.21676652904791</v>
      </c>
      <c r="AFX3">
        <v>-5.005029449237282</v>
      </c>
      <c r="AFY3">
        <v>2.148645225085026</v>
      </c>
      <c r="AFZ3">
        <v>138.0241064008522</v>
      </c>
      <c r="AGA3">
        <v>9.657617025200761</v>
      </c>
      <c r="AGB3">
        <v>6.691584293667162</v>
      </c>
      <c r="AGC3">
        <v>284.748372429842</v>
      </c>
      <c r="AGD3">
        <v>0.5593748108044068</v>
      </c>
      <c r="AGE3">
        <v>1.927412551293123</v>
      </c>
      <c r="AGF3">
        <v>21.30640653175339</v>
      </c>
      <c r="AGG3">
        <v>1.964375786215776</v>
      </c>
      <c r="AGH3">
        <v>7.727888032433153</v>
      </c>
      <c r="AGI3">
        <v>61.09599947994732</v>
      </c>
      <c r="AGJ3">
        <v>-6.059301151052656</v>
      </c>
      <c r="AGK3">
        <v>-6.35147273385781</v>
      </c>
      <c r="AGL3">
        <v>86.70714984503834</v>
      </c>
      <c r="AGM3">
        <v>3.204554634431309</v>
      </c>
      <c r="AGN3">
        <v>1.510115905656445</v>
      </c>
      <c r="AGO3">
        <v>176.3020398257709</v>
      </c>
      <c r="AGP3">
        <v>-9.420712184717626</v>
      </c>
      <c r="AGQ3">
        <v>-4.192904094389536</v>
      </c>
      <c r="AGR3">
        <v>39.70503109865034</v>
      </c>
      <c r="AGS3">
        <v>1.51995727135321</v>
      </c>
      <c r="AGT3">
        <v>-5.863478990215302</v>
      </c>
      <c r="AGU3">
        <v>862.525988784447</v>
      </c>
      <c r="AGV3">
        <v>-7.074109862396507</v>
      </c>
      <c r="AGW3">
        <v>7.170649541531223</v>
      </c>
      <c r="AGX3">
        <v>1011.556912417769</v>
      </c>
      <c r="AGY3">
        <v>9.898235599716905</v>
      </c>
      <c r="AGZ3">
        <v>6.336854518818477</v>
      </c>
      <c r="AHA3">
        <v>344.4137735101746</v>
      </c>
      <c r="AHB3">
        <v>3.047035171950414</v>
      </c>
      <c r="AHC3">
        <v>8.543814169483554</v>
      </c>
      <c r="AHD3">
        <v>49.87124290018072</v>
      </c>
      <c r="AHE3">
        <v>-4.661920909002928</v>
      </c>
      <c r="AHF3">
        <v>7.396350161406289</v>
      </c>
      <c r="AHG3">
        <v>656.4181982801005</v>
      </c>
      <c r="AHH3">
        <v>-9.203013363891067</v>
      </c>
      <c r="AHI3">
        <v>8.608930940865832</v>
      </c>
      <c r="AHJ3">
        <v>1755.149552697763</v>
      </c>
      <c r="AHK3">
        <v>6.050940803475275</v>
      </c>
      <c r="AHL3">
        <v>-4.853950765979336</v>
      </c>
      <c r="AHM3">
        <v>1546.768076466319</v>
      </c>
      <c r="AHN3">
        <v>6.941896689005866</v>
      </c>
      <c r="AHO3">
        <v>2.139220200617327</v>
      </c>
      <c r="AHP3">
        <v>487.0540830596104</v>
      </c>
      <c r="AHQ3">
        <v>9.122710047978281</v>
      </c>
      <c r="AHR3">
        <v>0.8000912126000355</v>
      </c>
      <c r="AHS3">
        <v>1025.613578330098</v>
      </c>
      <c r="AHT3">
        <v>5.799064373171417</v>
      </c>
      <c r="AHU3">
        <v>2.653128799766842</v>
      </c>
      <c r="AHV3">
        <v>302.1801925795186</v>
      </c>
      <c r="AHW3">
        <v>-9.407226038935066</v>
      </c>
      <c r="AHX3">
        <v>9.058410779126401</v>
      </c>
      <c r="AHY3">
        <v>1913.487377505428</v>
      </c>
      <c r="AHZ3">
        <v>-7.559186595418632</v>
      </c>
      <c r="AIA3">
        <v>3.292653285196153</v>
      </c>
      <c r="AIB3">
        <v>493.2111160865024</v>
      </c>
      <c r="AIC3">
        <v>0.4706837221381655</v>
      </c>
      <c r="AID3">
        <v>9.188625292681031</v>
      </c>
      <c r="AIE3">
        <v>261.5588464331377</v>
      </c>
      <c r="AIF3">
        <v>-0.7078907292031555</v>
      </c>
      <c r="AIG3">
        <v>2.388451199767182</v>
      </c>
      <c r="AIH3">
        <v>0.07425413822180488</v>
      </c>
      <c r="AII3">
        <v>3.983725201106198</v>
      </c>
      <c r="AIJ3">
        <v>-5.69667823411828</v>
      </c>
      <c r="AIK3">
        <v>1286.341050240422</v>
      </c>
      <c r="AIL3">
        <v>-9.081920067711096</v>
      </c>
      <c r="AIM3">
        <v>-1.247481078888784</v>
      </c>
      <c r="AIN3">
        <v>186.9744026931623</v>
      </c>
      <c r="AIO3">
        <v>1.811624616909969</v>
      </c>
      <c r="AIP3">
        <v>-3.733473553453308</v>
      </c>
      <c r="AIQ3">
        <v>584.1496219291665</v>
      </c>
      <c r="AIR3">
        <v>-4.033518781510416</v>
      </c>
      <c r="AIS3">
        <v>1.023776379902493</v>
      </c>
      <c r="AIT3">
        <v>33.85970704938376</v>
      </c>
      <c r="AIU3">
        <v>-3.584764715736335</v>
      </c>
      <c r="AIV3">
        <v>9.536666346994828</v>
      </c>
      <c r="AIW3">
        <v>819.5469340609541</v>
      </c>
      <c r="AIX3">
        <v>-6.674793376015263</v>
      </c>
      <c r="AIY3">
        <v>9.800862082770657</v>
      </c>
      <c r="AIZ3">
        <v>1452.746320351254</v>
      </c>
      <c r="AJA3">
        <v>3.701595792499234</v>
      </c>
      <c r="AJB3">
        <v>0.06279231208099212</v>
      </c>
      <c r="AJC3">
        <v>352.5896932129069</v>
      </c>
      <c r="AJD3">
        <v>-4.976057745346694</v>
      </c>
      <c r="AJE3">
        <v>1.57815847499203</v>
      </c>
      <c r="AJF3">
        <v>101.0596235273511</v>
      </c>
      <c r="AJG3">
        <v>-7.719178532496254</v>
      </c>
      <c r="AJH3">
        <v>-2.217074630542106</v>
      </c>
      <c r="AJI3">
        <v>50.08419148939337</v>
      </c>
      <c r="AJJ3">
        <v>-3.72046886622549</v>
      </c>
      <c r="AJK3">
        <v>2.818835588045888</v>
      </c>
      <c r="AJL3">
        <v>100.2134081602017</v>
      </c>
      <c r="AJM3">
        <v>4.346662336635349</v>
      </c>
      <c r="AJN3">
        <v>1.121310449944934</v>
      </c>
      <c r="AJO3">
        <v>310.0400489049593</v>
      </c>
      <c r="AJP3">
        <v>8.569658204940342</v>
      </c>
      <c r="AJQ3">
        <v>-2.580382964425302</v>
      </c>
      <c r="AJR3">
        <v>1601.789320757941</v>
      </c>
      <c r="AJS3">
        <v>4.041069140503275</v>
      </c>
      <c r="AJT3">
        <v>4.673688771148846</v>
      </c>
      <c r="AJU3">
        <v>44.83591850563769</v>
      </c>
      <c r="AJV3">
        <v>3.563163801097854</v>
      </c>
      <c r="AJW3">
        <v>9.601054124854556</v>
      </c>
      <c r="AJX3">
        <v>73.83022095339682</v>
      </c>
      <c r="AJY3">
        <v>5.164341220337242</v>
      </c>
      <c r="AJZ3">
        <v>-2.056628581106212</v>
      </c>
      <c r="AKA3">
        <v>835.7457894561524</v>
      </c>
      <c r="AKB3">
        <v>7.741912576411522</v>
      </c>
      <c r="AKC3">
        <v>9.640373832386256</v>
      </c>
      <c r="AKD3">
        <v>9.707100836710083</v>
      </c>
      <c r="AKE3">
        <v>5.297435665150116</v>
      </c>
      <c r="AKF3">
        <v>-8.514843880759305</v>
      </c>
      <c r="AKG3">
        <v>2261.221948238434</v>
      </c>
      <c r="AKH3">
        <v>-9.246242003444907</v>
      </c>
      <c r="AKI3">
        <v>6.023179900785895</v>
      </c>
      <c r="AKJ3">
        <v>1204.309710912149</v>
      </c>
      <c r="AKK3">
        <v>4.114719576852345</v>
      </c>
      <c r="AKL3">
        <v>-5.597769478811799</v>
      </c>
      <c r="AKM3">
        <v>1292.859023923045</v>
      </c>
      <c r="AKN3">
        <v>-5.033350277252286</v>
      </c>
      <c r="AKO3">
        <v>-1.739368691280152</v>
      </c>
      <c r="AKP3">
        <v>0.6914013831255317</v>
      </c>
      <c r="AKQ3">
        <v>-1.469736584836344</v>
      </c>
      <c r="AKR3">
        <v>-3.925487048692126</v>
      </c>
      <c r="AKS3">
        <v>238.1217049909007</v>
      </c>
      <c r="AKT3">
        <v>-7.664352874646283</v>
      </c>
      <c r="AKU3">
        <v>6.675696240773007</v>
      </c>
      <c r="AKV3">
        <v>1028.773711520975</v>
      </c>
      <c r="AKW3">
        <v>-9.341286980796308</v>
      </c>
      <c r="AKX3">
        <v>8.855840895029282</v>
      </c>
      <c r="AKY3">
        <v>1847.621565393562</v>
      </c>
      <c r="AKZ3">
        <v>9.574195483680725</v>
      </c>
      <c r="ALA3">
        <v>8.653697494136889</v>
      </c>
      <c r="ALB3">
        <v>122.9624358881381</v>
      </c>
      <c r="ALC3">
        <v>-0.5011732261603097</v>
      </c>
      <c r="ALD3">
        <v>-3.743842771499358</v>
      </c>
      <c r="ALE3">
        <v>311.7673844184291</v>
      </c>
      <c r="ALF3">
        <v>-2.24817841382597</v>
      </c>
      <c r="ALG3">
        <v>-1.903045424230505</v>
      </c>
      <c r="ALH3">
        <v>56.38655074347452</v>
      </c>
      <c r="ALI3">
        <v>0.3023548654933368</v>
      </c>
      <c r="ALJ3">
        <v>5.709769346838618</v>
      </c>
      <c r="ALK3">
        <v>46.36515587992775</v>
      </c>
      <c r="ALL3">
        <v>9.089228063826241</v>
      </c>
      <c r="ALM3">
        <v>-6.632656693142456</v>
      </c>
      <c r="ALN3">
        <v>2804.071750825735</v>
      </c>
      <c r="ALO3">
        <v>-1.136462804693055</v>
      </c>
      <c r="ALP3">
        <v>-6.54646552722375</v>
      </c>
      <c r="ALQ3">
        <v>565.8251663437896</v>
      </c>
      <c r="ALR3">
        <v>3.002307110863532</v>
      </c>
      <c r="ALS3">
        <v>-0.2870995148306914</v>
      </c>
      <c r="ALT3">
        <v>316.4530856266111</v>
      </c>
      <c r="ALU3">
        <v>8.722566202728931</v>
      </c>
      <c r="ALV3">
        <v>4.421351960756857</v>
      </c>
      <c r="ALW3">
        <v>426.4618352574068</v>
      </c>
      <c r="ALX3">
        <v>-0.3559656890337148</v>
      </c>
      <c r="ALY3">
        <v>-4.443587874202488</v>
      </c>
      <c r="ALZ3">
        <v>401.8751059175726</v>
      </c>
      <c r="AMA3">
        <v>-6.831011688943143</v>
      </c>
      <c r="AMB3">
        <v>-1.925463600309543</v>
      </c>
      <c r="AMC3">
        <v>29.04890814476132</v>
      </c>
      <c r="AMD3">
        <v>8.055253281495293</v>
      </c>
      <c r="AME3">
        <v>-0.7210033114961298</v>
      </c>
      <c r="AMF3">
        <v>1109.441754751792</v>
      </c>
      <c r="AMG3">
        <v>3.371094404185486</v>
      </c>
      <c r="AMH3">
        <v>1.238042433210079</v>
      </c>
      <c r="AMI3">
        <v>210.7857802938761</v>
      </c>
      <c r="AMJ3">
        <v>-0.4900165697280041</v>
      </c>
      <c r="AMK3">
        <v>-4.928980678305017</v>
      </c>
      <c r="AML3">
        <v>442.7054960695759</v>
      </c>
      <c r="AMM3">
        <v>0.6081426098949301</v>
      </c>
      <c r="AMN3">
        <v>1.167545667257247</v>
      </c>
      <c r="AMO3">
        <v>47.65210749129924</v>
      </c>
      <c r="AMP3">
        <v>-0.5645840680938861</v>
      </c>
      <c r="AMQ3">
        <v>6.677860927635184</v>
      </c>
      <c r="AMR3">
        <v>143.986716334293</v>
      </c>
      <c r="AMS3">
        <v>-3.675399101728411</v>
      </c>
      <c r="AMT3">
        <v>-9.842300791877648</v>
      </c>
      <c r="AMU3">
        <v>672.2566927748875</v>
      </c>
      <c r="AMV3">
        <v>-6.036534709363035</v>
      </c>
      <c r="AMW3">
        <v>-7.831527841576844</v>
      </c>
      <c r="AMX3">
        <v>183.9356731038207</v>
      </c>
      <c r="AMY3">
        <v>7.961406640930843</v>
      </c>
      <c r="AMZ3">
        <v>-7.76782082017175</v>
      </c>
      <c r="ANA3">
        <v>2806.271690317756</v>
      </c>
      <c r="ANB3">
        <v>0.8070511928771023</v>
      </c>
      <c r="ANC3">
        <v>-3.414924812467128</v>
      </c>
      <c r="AND3">
        <v>417.2554993741425</v>
      </c>
      <c r="ANE3">
        <v>4.71225894107323</v>
      </c>
      <c r="ANF3">
        <v>-8.414965584251215</v>
      </c>
      <c r="ANG3">
        <v>2080.69896712181</v>
      </c>
      <c r="ANH3">
        <v>7.627863840084995</v>
      </c>
      <c r="ANI3">
        <v>3.436096276188653</v>
      </c>
      <c r="ANJ3">
        <v>413.7721655448922</v>
      </c>
      <c r="ANK3">
        <v>-5.117254593277778</v>
      </c>
      <c r="ANL3">
        <v>-5.633340575557703</v>
      </c>
      <c r="ANM3">
        <v>98.90288507828309</v>
      </c>
      <c r="ANN3">
        <v>-8.263258287655436</v>
      </c>
      <c r="ANO3">
        <v>-6.620750340681743</v>
      </c>
      <c r="ANP3">
        <v>14.74227739223661</v>
      </c>
      <c r="ANQ3">
        <v>8.083396751107994</v>
      </c>
      <c r="ANR3">
        <v>-7.437014229110366</v>
      </c>
      <c r="ANS3">
        <v>2744.044983009542</v>
      </c>
      <c r="ANT3">
        <v>5.394751775501481</v>
      </c>
      <c r="ANU3">
        <v>1.374407006542903</v>
      </c>
      <c r="ANV3">
        <v>394.2819254003526</v>
      </c>
      <c r="ANW3">
        <v>1.134942693392894</v>
      </c>
      <c r="ANX3">
        <v>0.7867781804843705</v>
      </c>
      <c r="ANY3">
        <v>89.68164484399975</v>
      </c>
      <c r="ANZ3">
        <v>2.642485121984286</v>
      </c>
      <c r="AOA3">
        <v>8.960537339119266</v>
      </c>
      <c r="AOB3">
        <v>88.07576412507485</v>
      </c>
      <c r="AOC3">
        <v>-1.401834923042809</v>
      </c>
      <c r="AOD3">
        <v>5.425213996679826</v>
      </c>
      <c r="AOE3">
        <v>117.1704274716015</v>
      </c>
      <c r="AOF3">
        <v>-7.630315964687848</v>
      </c>
      <c r="AOG3">
        <v>9.296368579121669</v>
      </c>
      <c r="AOH3">
        <v>1551.620339062263</v>
      </c>
      <c r="AOI3">
        <v>2.656916462775099</v>
      </c>
      <c r="AOJ3">
        <v>3.047799005956808</v>
      </c>
      <c r="AOK3">
        <v>54.45995122779158</v>
      </c>
      <c r="AOL3">
        <v>6.404221664153646</v>
      </c>
      <c r="AOM3">
        <v>-8.929677262989646</v>
      </c>
      <c r="AON3">
        <v>2689.054798965647</v>
      </c>
      <c r="AOO3">
        <v>-0.7973586969316688</v>
      </c>
      <c r="AOP3">
        <v>-9.234315408626575</v>
      </c>
      <c r="AOQ3">
        <v>1046.431830601465</v>
      </c>
      <c r="AOR3">
        <v>-8.588668011506615</v>
      </c>
      <c r="AOS3">
        <v>-4.484612503652812</v>
      </c>
      <c r="AOT3">
        <v>9.751508515378539</v>
      </c>
      <c r="AOU3">
        <v>-1.73826081643017</v>
      </c>
      <c r="AOV3">
        <v>-1.537149257439239</v>
      </c>
      <c r="AOW3">
        <v>62.67021204171342</v>
      </c>
      <c r="AOX3">
        <v>-5.60718472159325</v>
      </c>
      <c r="AOY3">
        <v>-9.826995579676188</v>
      </c>
      <c r="AOZ3">
        <v>417.0053506119383</v>
      </c>
      <c r="APA3">
        <v>3.033876236561795</v>
      </c>
      <c r="APB3">
        <v>-8.633689138687812</v>
      </c>
      <c r="APC3">
        <v>1721.099792297769</v>
      </c>
      <c r="APD3">
        <v>-8.138620178769539</v>
      </c>
      <c r="APE3">
        <v>0.6274756063495452</v>
      </c>
      <c r="APF3">
        <v>265.9828848253446</v>
      </c>
      <c r="APG3">
        <v>-7.261029534825731</v>
      </c>
      <c r="APH3">
        <v>4.39170122320408</v>
      </c>
      <c r="API3">
        <v>598.9579965676412</v>
      </c>
      <c r="APJ3">
        <v>-1.223444651842922</v>
      </c>
      <c r="APK3">
        <v>-1.908855678979787</v>
      </c>
      <c r="APL3">
        <v>108.658035511536</v>
      </c>
      <c r="APM3">
        <v>0.19878133502651</v>
      </c>
      <c r="APN3">
        <v>-7.274686782661945</v>
      </c>
      <c r="APO3">
        <v>877.5482752978924</v>
      </c>
      <c r="APP3">
        <v>2.944666669859917</v>
      </c>
      <c r="APQ3">
        <v>3.342406202550251</v>
      </c>
      <c r="APR3">
        <v>54.17407631778176</v>
      </c>
      <c r="APS3">
        <v>-3.387746042737501</v>
      </c>
      <c r="APT3">
        <v>0.3846650796644209</v>
      </c>
      <c r="APU3">
        <v>4.772951536081568</v>
      </c>
      <c r="APV3">
        <v>0.3525898471266391</v>
      </c>
      <c r="APW3">
        <v>-9.269798583195284</v>
      </c>
      <c r="APX3">
        <v>1274.597517487398</v>
      </c>
      <c r="APY3">
        <v>0.6396196999449231</v>
      </c>
      <c r="APZ3">
        <v>-7.615039711980156</v>
      </c>
      <c r="AQA3">
        <v>1013.33886782747</v>
      </c>
      <c r="AQB3">
        <v>-2.969179774704069</v>
      </c>
      <c r="AQC3">
        <v>0.4618840742793662</v>
      </c>
      <c r="AQD3">
        <v>1.486528335203313</v>
      </c>
      <c r="AQE3">
        <v>-1.178106841754998</v>
      </c>
      <c r="AQF3">
        <v>-5.660935790225039</v>
      </c>
      <c r="AQG3">
        <v>447.9418325764901</v>
      </c>
      <c r="AQH3">
        <v>0.7526605037389373</v>
      </c>
      <c r="AQI3">
        <v>-1.997080991338599</v>
      </c>
      <c r="AQJ3">
        <v>264.4762180817317</v>
      </c>
      <c r="AQK3">
        <v>8.52365442286694</v>
      </c>
      <c r="AQL3">
        <v>-9.257506672655536</v>
      </c>
      <c r="AQM3">
        <v>3454.853251824456</v>
      </c>
      <c r="AQN3">
        <v>-8.025671216882607</v>
      </c>
      <c r="AQO3">
        <v>-7.424468572480468</v>
      </c>
      <c r="AQP3">
        <v>46.03383002578631</v>
      </c>
      <c r="AQQ3">
        <v>2.72796036640287</v>
      </c>
      <c r="AQR3">
        <v>-4.756243776548943</v>
      </c>
      <c r="AQS3">
        <v>879.3482920887038</v>
      </c>
      <c r="AQT3">
        <v>4.406551113916725</v>
      </c>
      <c r="AQU3">
        <v>-1.645151109140219</v>
      </c>
      <c r="AQV3">
        <v>655.4665050791522</v>
      </c>
      <c r="AQW3">
        <v>-9.866052477294062</v>
      </c>
      <c r="AQX3">
        <v>-4.298955278869833</v>
      </c>
      <c r="AQY3">
        <v>52.71990420926019</v>
      </c>
      <c r="AQZ3">
        <v>-1.621608957731993</v>
      </c>
      <c r="ARA3">
        <v>-3.749707547702581</v>
      </c>
      <c r="ARB3">
        <v>210.3791611876666</v>
      </c>
      <c r="ARC3">
        <v>-4.128040414490314</v>
      </c>
      <c r="ARD3">
        <v>1.884205139867836</v>
      </c>
      <c r="ARE3">
        <v>72.58898623800353</v>
      </c>
      <c r="ARF3">
        <v>4.192651150287494</v>
      </c>
      <c r="ARG3">
        <v>-9.286795544567148</v>
      </c>
      <c r="ARH3">
        <v>2172.577306948445</v>
      </c>
      <c r="ARI3">
        <v>7.714061133022955</v>
      </c>
      <c r="ARJ3">
        <v>5.249107390765317</v>
      </c>
      <c r="ARK3">
        <v>238.9257552401261</v>
      </c>
      <c r="ARL3">
        <v>-3.663689411597457</v>
      </c>
      <c r="ARM3">
        <v>-5.422196299124666</v>
      </c>
      <c r="ARN3">
        <v>181.1471023891511</v>
      </c>
      <c r="ARO3">
        <v>2.117584553262287</v>
      </c>
      <c r="ARP3">
        <v>3.781409420145849</v>
      </c>
      <c r="ARQ3">
        <v>14.28291189086984</v>
      </c>
      <c r="ARR3">
        <v>-9.44415047128583</v>
      </c>
      <c r="ARS3">
        <v>-1.175292564228322</v>
      </c>
      <c r="ART3">
        <v>222.0869091580994</v>
      </c>
      <c r="ARU3">
        <v>-8.730732898047215</v>
      </c>
      <c r="ARV3">
        <v>2.846192264016983</v>
      </c>
      <c r="ARW3">
        <v>588.5091618851998</v>
      </c>
      <c r="ARX3">
        <v>9.631206938143563</v>
      </c>
      <c r="ARY3">
        <v>0.9043943893881501</v>
      </c>
      <c r="ARZ3">
        <v>1100.145060429179</v>
      </c>
      <c r="ASA3">
        <v>8.177611190330346</v>
      </c>
      <c r="ASB3">
        <v>6.765828870200711</v>
      </c>
      <c r="ASC3">
        <v>155.7105859216674</v>
      </c>
      <c r="ASD3">
        <v>2.028057543253087</v>
      </c>
      <c r="ASE3">
        <v>4.615603951450112</v>
      </c>
      <c r="ASF3">
        <v>1.360943723129405</v>
      </c>
      <c r="ASG3">
        <v>6.102686382145365</v>
      </c>
      <c r="ASH3">
        <v>9.078170853524899</v>
      </c>
      <c r="ASI3">
        <v>0.004808089148326978</v>
      </c>
      <c r="ASJ3">
        <v>7.689591275627031</v>
      </c>
      <c r="ASK3">
        <v>-2.18901409868812</v>
      </c>
      <c r="ASL3">
        <v>1326.867811098713</v>
      </c>
      <c r="ASM3">
        <v>-0.2839151289692499</v>
      </c>
      <c r="ASN3">
        <v>3.063732495206192</v>
      </c>
      <c r="ASO3">
        <v>0.9668709647586363</v>
      </c>
      <c r="ASP3">
        <v>5.17710823056265</v>
      </c>
      <c r="ASQ3">
        <v>5.786131048853008</v>
      </c>
      <c r="ASR3">
        <v>45.73417506764947</v>
      </c>
      <c r="ASS3">
        <v>-5.336350568451815</v>
      </c>
      <c r="AST3">
        <v>-5.067364357426642</v>
      </c>
      <c r="ASU3">
        <v>59.66749052456515</v>
      </c>
      <c r="ASV3">
        <v>-8.133843550121817</v>
      </c>
      <c r="ASW3">
        <v>0.2582369514559151</v>
      </c>
      <c r="ASX3">
        <v>232.5962570839581</v>
      </c>
      <c r="ASY3">
        <v>-7.890387196328339</v>
      </c>
      <c r="ASZ3">
        <v>-2.046289185504577</v>
      </c>
      <c r="ATA3">
        <v>64.71114796137344</v>
      </c>
      <c r="ATB3">
        <v>5.793391451593378</v>
      </c>
      <c r="ATC3">
        <v>-2.590015956558025</v>
      </c>
      <c r="ATD3">
        <v>1036.65571375965</v>
      </c>
      <c r="ATE3">
        <v>-3.775878179148895</v>
      </c>
      <c r="ATF3">
        <v>0.1060254941691952</v>
      </c>
      <c r="ATG3">
        <v>6.222032712095531</v>
      </c>
      <c r="ATH3">
        <v>-7.279614999151365</v>
      </c>
      <c r="ATI3">
        <v>7.968450816788117</v>
      </c>
      <c r="ATJ3">
        <v>1200.120929852682</v>
      </c>
      <c r="ATK3">
        <v>-9.716741414003982</v>
      </c>
      <c r="ATL3">
        <v>-0.8838377074448864</v>
      </c>
      <c r="ATM3">
        <v>272.1821251999267</v>
      </c>
      <c r="ATN3">
        <v>-6.133102872418259</v>
      </c>
      <c r="ATO3">
        <v>2.9036028035323</v>
      </c>
      <c r="ATP3">
        <v>291.5345233444295</v>
      </c>
      <c r="ATQ3">
        <v>-7.778585510065536</v>
      </c>
      <c r="ATR3">
        <v>-5.981917550467795</v>
      </c>
      <c r="ATS3">
        <v>11.58406399566931</v>
      </c>
      <c r="ATT3">
        <v>0.01257128797051799</v>
      </c>
      <c r="ATU3">
        <v>-1.660727685138564</v>
      </c>
      <c r="ATV3">
        <v>174.7177863364992</v>
      </c>
      <c r="ATW3">
        <v>9.669908140058432</v>
      </c>
      <c r="ATX3">
        <v>6.5162560911503</v>
      </c>
      <c r="ATY3">
        <v>302.93946831225</v>
      </c>
      <c r="ATZ3">
        <v>-8.531090171000308</v>
      </c>
      <c r="AUA3">
        <v>6.661230852236329</v>
      </c>
      <c r="AUB3">
        <v>1189.221535469265</v>
      </c>
      <c r="AUC3">
        <v>5.174904445304726</v>
      </c>
      <c r="AUD3">
        <v>-7.175402514193838</v>
      </c>
      <c r="AUE3">
        <v>1885.05539000664</v>
      </c>
      <c r="AUF3">
        <v>9.97452057212751</v>
      </c>
      <c r="AUG3">
        <v>-6.167703598207779</v>
      </c>
      <c r="AUH3">
        <v>2931.397969498948</v>
      </c>
      <c r="AUI3">
        <v>-7.27735942483978</v>
      </c>
      <c r="AUJ3">
        <v>-1.951462113151932</v>
      </c>
      <c r="AUK3">
        <v>43.27838643613408</v>
      </c>
      <c r="AUL3">
        <v>-4.920933147011127</v>
      </c>
      <c r="AUM3">
        <v>4.200580428916336</v>
      </c>
      <c r="AUN3">
        <v>299.7834276821138</v>
      </c>
      <c r="AUO3">
        <v>8.466033362734997</v>
      </c>
      <c r="AUP3">
        <v>-7.245246124787212</v>
      </c>
      <c r="AUQ3">
        <v>2800.895840481355</v>
      </c>
      <c r="AUR3">
        <v>-7.060900214332271</v>
      </c>
      <c r="AUS3">
        <v>-7.99938406054644</v>
      </c>
      <c r="AUT3">
        <v>124.0932400551196</v>
      </c>
      <c r="AUU3">
        <v>7.523863606597473</v>
      </c>
      <c r="AUV3">
        <v>-5.335328424949335</v>
      </c>
      <c r="AUW3">
        <v>2012.111775147822</v>
      </c>
      <c r="AUX3">
        <v>4.415192586050674</v>
      </c>
      <c r="AUY3">
        <v>4.80951783606069</v>
      </c>
      <c r="AUZ3">
        <v>54.3163272218829</v>
      </c>
      <c r="AVA3">
        <v>6.631211960493985</v>
      </c>
      <c r="AVB3">
        <v>-8.224843150897147</v>
      </c>
      <c r="AVC3">
        <v>2550.709633128299</v>
      </c>
      <c r="AVD3">
        <v>-9.815029855638699</v>
      </c>
      <c r="AVE3">
        <v>0.517198439003014</v>
      </c>
      <c r="AVF3">
        <v>430.0925741179561</v>
      </c>
      <c r="AVG3">
        <v>2.529871851053215</v>
      </c>
      <c r="AVH3">
        <v>7.147372201773848</v>
      </c>
      <c r="AVI3">
        <v>20.93045907665096</v>
      </c>
      <c r="AVJ3">
        <v>-8.226337051453044</v>
      </c>
      <c r="AVK3">
        <v>-0.02808442516824883</v>
      </c>
      <c r="AVL3">
        <v>216.1746429334141</v>
      </c>
      <c r="AVM3">
        <v>-2.248347893272657</v>
      </c>
      <c r="AVN3">
        <v>3.020821052317499</v>
      </c>
      <c r="AVO3">
        <v>41.19302162904596</v>
      </c>
      <c r="AVP3">
        <v>3.690666992305163</v>
      </c>
      <c r="AVQ3">
        <v>0.162278088964559</v>
      </c>
      <c r="AVR3">
        <v>340.9588933860858</v>
      </c>
      <c r="AVS3">
        <v>1.391969871696171</v>
      </c>
      <c r="AVT3">
        <v>-0.2322434927775596</v>
      </c>
      <c r="AVU3">
        <v>171.0667939214197</v>
      </c>
      <c r="AVV3">
        <v>8.259492930377302</v>
      </c>
      <c r="AVW3">
        <v>-8.838185750028483</v>
      </c>
      <c r="AVX3">
        <v>3231.333506726698</v>
      </c>
      <c r="AVY3">
        <v>-7.673207702029159</v>
      </c>
      <c r="AVZ3">
        <v>-8.856199274165546</v>
      </c>
      <c r="AWA3">
        <v>139.9793479405123</v>
      </c>
      <c r="AWB3">
        <v>-1.88852585074056</v>
      </c>
      <c r="AWC3">
        <v>-2.649137542963784</v>
      </c>
      <c r="AWD3">
        <v>113.1376023974881</v>
      </c>
      <c r="AWE3">
        <v>-4.660168823056496</v>
      </c>
      <c r="AWF3">
        <v>-0.5816805031394079</v>
      </c>
      <c r="AWG3">
        <v>9.305096449580674</v>
      </c>
      <c r="AWH3">
        <v>5.064395437631157</v>
      </c>
      <c r="AWI3">
        <v>-7.773407455478941</v>
      </c>
      <c r="AWJ3">
        <v>2006.688003848053</v>
      </c>
      <c r="AWK3">
        <v>-4.216571205490047</v>
      </c>
      <c r="AWL3">
        <v>4.505713191278559</v>
      </c>
      <c r="AWM3">
        <v>261.9563097400117</v>
      </c>
      <c r="AWN3">
        <v>-9.548256384331559</v>
      </c>
      <c r="AWO3">
        <v>-9.220738150356308</v>
      </c>
      <c r="AWP3">
        <v>57.13727031787808</v>
      </c>
      <c r="AWQ3">
        <v>4.758587354065241</v>
      </c>
      <c r="AWR3">
        <v>5.840868055150503</v>
      </c>
      <c r="AWS3">
        <v>29.42117847544028</v>
      </c>
      <c r="AWT3">
        <v>7.449903549774362</v>
      </c>
      <c r="AWU3">
        <v>-6.805420285640169</v>
      </c>
      <c r="AWV3">
        <v>2381.969605320198</v>
      </c>
      <c r="AWW3">
        <v>-5.552829482617907</v>
      </c>
      <c r="AWX3">
        <v>-6.450480644181726</v>
      </c>
      <c r="AWY3">
        <v>121.5334766179183</v>
      </c>
      <c r="AWZ3">
        <v>-3.194724653682448</v>
      </c>
      <c r="AXA3">
        <v>3.128821441990006</v>
      </c>
      <c r="AXB3">
        <v>88.36766920047687</v>
      </c>
      <c r="AXC3">
        <v>7.223795667580262</v>
      </c>
      <c r="AXD3">
        <v>-7.307884465491574</v>
      </c>
      <c r="AXE3">
        <v>2458.878466306766</v>
      </c>
      <c r="AXF3">
        <v>5.463983995114596</v>
      </c>
      <c r="AXG3">
        <v>6.103984440293825</v>
      </c>
      <c r="AXH3">
        <v>44.55678319003389</v>
      </c>
      <c r="AXI3">
        <v>-3.419718799490519</v>
      </c>
      <c r="AXJ3">
        <v>-2.123148483991928</v>
      </c>
      <c r="AXK3">
        <v>23.21338152032456</v>
      </c>
      <c r="AXL3">
        <v>0.281145168817643</v>
      </c>
      <c r="AXM3">
        <v>3.423772446005584</v>
      </c>
      <c r="AXN3">
        <v>0.1627403215843663</v>
      </c>
      <c r="AXO3">
        <v>6.973095893688914</v>
      </c>
      <c r="AXP3">
        <v>1.3840696967283</v>
      </c>
      <c r="AXQ3">
        <v>590.1709680966056</v>
      </c>
      <c r="AXR3">
        <v>-2.291678026371735</v>
      </c>
      <c r="AXS3">
        <v>-6.175435931609277</v>
      </c>
      <c r="AXT3">
        <v>379.0889831833628</v>
      </c>
      <c r="AXU3">
        <v>4.809788781427127</v>
      </c>
      <c r="AXV3">
        <v>-9.793124392921516</v>
      </c>
      <c r="AXW3">
        <v>2478.900417789256</v>
      </c>
      <c r="AXX3">
        <v>-7.078514982870175</v>
      </c>
      <c r="AXY3">
        <v>9.758961711943634</v>
      </c>
      <c r="AXZ3">
        <v>1531.806090236122</v>
      </c>
      <c r="AYA3">
        <v>3.11099053557234</v>
      </c>
      <c r="AYB3">
        <v>9.509683393802273</v>
      </c>
      <c r="AYC3">
        <v>92.40890515666526</v>
      </c>
      <c r="AYD3">
        <v>-2.294533320642316</v>
      </c>
      <c r="AYE3">
        <v>3.180653480542603</v>
      </c>
      <c r="AYF3">
        <v>49.01239760608023</v>
      </c>
      <c r="AYG3">
        <v>-5.656091859686205</v>
      </c>
      <c r="AYH3">
        <v>5.162764416093179</v>
      </c>
      <c r="AYI3">
        <v>489.0761076903572</v>
      </c>
      <c r="AYJ3">
        <v>0.6135070422145681</v>
      </c>
      <c r="AYK3">
        <v>-6.853475441427783</v>
      </c>
      <c r="AYL3">
        <v>876.4617785030064</v>
      </c>
      <c r="AYM3">
        <v>7.620800272972467</v>
      </c>
      <c r="AYN3">
        <v>-1.145141566665973</v>
      </c>
      <c r="AYO3">
        <v>1107.499098990035</v>
      </c>
      <c r="AYP3">
        <v>7.085532180558218</v>
      </c>
      <c r="AYQ3">
        <v>-8.436295664953155</v>
      </c>
      <c r="AYR3">
        <v>2744.464853910084</v>
      </c>
      <c r="AYS3">
        <v>-1.010253511783247</v>
      </c>
      <c r="AYT3">
        <v>-1.460033107327249</v>
      </c>
      <c r="AYU3">
        <v>95.20783406265386</v>
      </c>
      <c r="AYV3">
        <v>-9.924301173559634</v>
      </c>
      <c r="AYW3">
        <v>1.028116048476646</v>
      </c>
      <c r="AYX3">
        <v>505.9275173867138</v>
      </c>
      <c r="AYY3">
        <v>4.30310648162461</v>
      </c>
      <c r="AYZ3">
        <v>-7.377137333219077</v>
      </c>
      <c r="AZA3">
        <v>1724.076467706051</v>
      </c>
      <c r="AZB3">
        <v>-4.695736865123052</v>
      </c>
      <c r="AZC3">
        <v>5.154001953807786</v>
      </c>
      <c r="AZD3">
        <v>375.3513751005443</v>
      </c>
      <c r="AZE3">
        <v>-5.618276393369355</v>
      </c>
      <c r="AZF3">
        <v>-1.307048028971751</v>
      </c>
      <c r="AZG3">
        <v>13.75455858880652</v>
      </c>
      <c r="AZH3">
        <v>4.756247321125208</v>
      </c>
      <c r="AZI3">
        <v>0.1671891881308358</v>
      </c>
      <c r="AZJ3">
        <v>460.7504267677443</v>
      </c>
      <c r="AZK3">
        <v>5.730250249290421</v>
      </c>
      <c r="AZL3">
        <v>5.834638886003102</v>
      </c>
      <c r="AZM3">
        <v>67.07652133758917</v>
      </c>
      <c r="AZN3">
        <v>6.677785372142807</v>
      </c>
      <c r="AZO3">
        <v>-2.386805410354249</v>
      </c>
      <c r="AZP3">
        <v>1164.434805992903</v>
      </c>
      <c r="AZQ3">
        <v>-4.614839526936178</v>
      </c>
      <c r="AZR3">
        <v>-8.384755491410491</v>
      </c>
      <c r="AZS3">
        <v>366.6540973283533</v>
      </c>
      <c r="AZT3">
        <v>3.913106709751744</v>
      </c>
      <c r="AZU3">
        <v>6.755324070314995</v>
      </c>
      <c r="AZV3">
        <v>0.1991628904610193</v>
      </c>
      <c r="AZW3">
        <v>-1.921163484014585</v>
      </c>
      <c r="AZX3">
        <v>9.979667861414487</v>
      </c>
      <c r="AZY3">
        <v>633.7983891181816</v>
      </c>
      <c r="AZZ3">
        <v>9.160422512955154</v>
      </c>
      <c r="BAA3">
        <v>-2.755384893314567</v>
      </c>
      <c r="BAB3">
        <v>1779.850484647445</v>
      </c>
      <c r="BAC3">
        <v>3.708750782403634</v>
      </c>
      <c r="BAD3">
        <v>-3.416108836195133</v>
      </c>
      <c r="BAE3">
        <v>820.1022583706556</v>
      </c>
      <c r="BAF3">
        <v>5.114818962511873</v>
      </c>
      <c r="BAG3">
        <v>-0.6932306917019595</v>
      </c>
      <c r="BAH3">
        <v>620.6539096887713</v>
      </c>
      <c r="BAI3">
        <v>-9.368010994493467</v>
      </c>
      <c r="BAJ3">
        <v>-1.492016676832616</v>
      </c>
      <c r="BAK3">
        <v>190.2025646868873</v>
      </c>
      <c r="BAL3">
        <v>-3.671513201858421</v>
      </c>
      <c r="BAM3">
        <v>-1.810374709469869</v>
      </c>
      <c r="BAN3">
        <v>10.37604426815217</v>
      </c>
      <c r="BAO3">
        <v>1.249597419095348</v>
      </c>
      <c r="BAP3">
        <v>7.060222724294498</v>
      </c>
      <c r="BAQ3">
        <v>63.1969168498065</v>
      </c>
      <c r="BAR3">
        <v>-7.910658393979231</v>
      </c>
      <c r="BAS3">
        <v>9.67683850334803</v>
      </c>
      <c r="BAT3">
        <v>1702.36052583626</v>
      </c>
      <c r="BAU3">
        <v>8.095363186361492</v>
      </c>
      <c r="BAV3">
        <v>1.868208063274569</v>
      </c>
      <c r="BAW3">
        <v>681.123133324074</v>
      </c>
      <c r="BAX3">
        <v>0.4893184944891242</v>
      </c>
      <c r="BAY3">
        <v>6.369775727901118</v>
      </c>
      <c r="BAZ3">
        <v>66.37627098812381</v>
      </c>
      <c r="BBA3">
        <v>8.705800861527102</v>
      </c>
      <c r="BBB3">
        <v>9.958832861841817</v>
      </c>
      <c r="BBC3">
        <v>24.41517753539526</v>
      </c>
      <c r="BBD3">
        <v>2.648271381482353</v>
      </c>
      <c r="BBE3">
        <v>8.483671144783496</v>
      </c>
      <c r="BBF3">
        <v>64.31593454182546</v>
      </c>
      <c r="BBG3">
        <v>5.05102022572445</v>
      </c>
      <c r="BBH3">
        <v>1.389594965248071</v>
      </c>
      <c r="BBI3">
        <v>354.9966920073024</v>
      </c>
      <c r="BBJ3">
        <v>-7.641957799449983</v>
      </c>
      <c r="BBK3">
        <v>6.226527839381816</v>
      </c>
      <c r="BBL3">
        <v>944.9918406519446</v>
      </c>
      <c r="BBM3">
        <v>0.7946787278564535</v>
      </c>
      <c r="BBN3">
        <v>-7.281140794294407</v>
      </c>
      <c r="BBO3">
        <v>981.3902246980649</v>
      </c>
      <c r="BBP3">
        <v>-5.293502360406716</v>
      </c>
      <c r="BBQ3">
        <v>6.384249045146216</v>
      </c>
      <c r="BBR3">
        <v>602.4269556526071</v>
      </c>
      <c r="BBS3">
        <v>2.893883174010961</v>
      </c>
      <c r="BBT3">
        <v>-8.672698910099065</v>
      </c>
      <c r="BBU3">
        <v>1697.482508904922</v>
      </c>
      <c r="BBV3">
        <v>-7.103955882322477</v>
      </c>
      <c r="BBW3">
        <v>-2.112225203824439</v>
      </c>
      <c r="BBX3">
        <v>31.73592876536206</v>
      </c>
      <c r="BBY3">
        <v>8.107101143068064</v>
      </c>
      <c r="BBZ3">
        <v>6.640150833972974</v>
      </c>
      <c r="BCA3">
        <v>159.6291605113977</v>
      </c>
      <c r="BCB3">
        <v>-9.038990237665756</v>
      </c>
      <c r="BCC3">
        <v>-8.161346796434813</v>
      </c>
      <c r="BCD3">
        <v>36.03517890040029</v>
      </c>
      <c r="BCE3">
        <v>6.68395602905839</v>
      </c>
      <c r="BCF3">
        <v>-9.637958887676223</v>
      </c>
      <c r="BCG3">
        <v>2986.691168396253</v>
      </c>
      <c r="BCH3">
        <v>7.548067025950196</v>
      </c>
      <c r="BCI3">
        <v>5.903660956867958</v>
      </c>
      <c r="BCJ3">
        <v>172.5640618762235</v>
      </c>
      <c r="BCK3">
        <v>-9.79110917986916</v>
      </c>
      <c r="BCL3">
        <v>-0.09839737731964604</v>
      </c>
      <c r="BCM3">
        <v>358.3391301758845</v>
      </c>
      <c r="BCN3">
        <v>-3.346457806059955</v>
      </c>
      <c r="BCO3">
        <v>1.554052762727117</v>
      </c>
      <c r="BCP3">
        <v>28.89552337657089</v>
      </c>
      <c r="BCQ3">
        <v>-4.180309083304696</v>
      </c>
      <c r="BCR3">
        <v>-4.548635145935656</v>
      </c>
      <c r="BCS3">
        <v>90.76496371359187</v>
      </c>
      <c r="BCT3">
        <v>4.554216614769839</v>
      </c>
      <c r="BCU3">
        <v>3.230677355140351</v>
      </c>
      <c r="BCV3">
        <v>149.54393383646</v>
      </c>
      <c r="BCW3">
        <v>0.4162941846129282</v>
      </c>
      <c r="BCX3">
        <v>-5.954724549322156</v>
      </c>
      <c r="BCY3">
        <v>702.5279368940985</v>
      </c>
      <c r="BCZ3">
        <v>-9.643956487170877</v>
      </c>
      <c r="BDA3">
        <v>3.660781610190586</v>
      </c>
      <c r="BDB3">
        <v>849.501018041702</v>
      </c>
      <c r="BDC3">
        <v>-0.2580268124364089</v>
      </c>
      <c r="BDD3">
        <v>8.059257019949463</v>
      </c>
      <c r="BDE3">
        <v>226.1880588332175</v>
      </c>
      <c r="BDF3">
        <v>-4.707639037347169</v>
      </c>
      <c r="BDG3">
        <v>6.140319314953572</v>
      </c>
      <c r="BDH3">
        <v>492.7236023955758</v>
      </c>
      <c r="BDI3">
        <v>2.177885665328743</v>
      </c>
      <c r="BDJ3">
        <v>-7.78819242670318</v>
      </c>
      <c r="BDK3">
        <v>1344.953448709362</v>
      </c>
      <c r="BDL3">
        <v>-1.727153057905962</v>
      </c>
      <c r="BDM3">
        <v>6.01875880712247</v>
      </c>
      <c r="BDN3">
        <v>180.1894354449412</v>
      </c>
      <c r="BDO3">
        <v>-2.602767959193459</v>
      </c>
      <c r="BDP3">
        <v>3.718575780544882</v>
      </c>
      <c r="BDQ3">
        <v>88.25059389999252</v>
      </c>
      <c r="BDR3">
        <v>6.525417278357178</v>
      </c>
      <c r="BDS3">
        <v>-1.511094456872348</v>
      </c>
      <c r="BDT3">
        <v>974.4367302548724</v>
      </c>
      <c r="BDU3">
        <v>-2.2735595071641</v>
      </c>
      <c r="BDV3">
        <v>4.225544884766455</v>
      </c>
      <c r="BDW3">
        <v>97.94985236502157</v>
      </c>
      <c r="BDX3">
        <v>7.783099222352025</v>
      </c>
      <c r="BDY3">
        <v>-6.386266691038469</v>
      </c>
      <c r="BDZ3">
        <v>2358.297006943163</v>
      </c>
      <c r="BEA3">
        <v>6.663852591366311</v>
      </c>
      <c r="BEB3">
        <v>-1.888161725084334</v>
      </c>
      <c r="BEC3">
        <v>1067.592278139845</v>
      </c>
      <c r="BED3">
        <v>-4.442666576542571</v>
      </c>
      <c r="BEE3">
        <v>-1.832528596406085</v>
      </c>
      <c r="BEF3">
        <v>1.215939156256474</v>
      </c>
      <c r="BEG3">
        <v>-7.677014532001659</v>
      </c>
      <c r="BEH3">
        <v>-2.398591060215873</v>
      </c>
      <c r="BEI3">
        <v>41.52970813427514</v>
      </c>
      <c r="BEJ3">
        <v>4.626721303743347</v>
      </c>
      <c r="BEK3">
        <v>-7.364165718988664</v>
      </c>
      <c r="BEL3">
        <v>1797.81354982652</v>
      </c>
      <c r="BEM3">
        <v>2.925532467339039</v>
      </c>
      <c r="BEN3">
        <v>-0.1670854909768877</v>
      </c>
      <c r="BEO3">
        <v>296.9599486879499</v>
      </c>
      <c r="BEP3">
        <v>-5.924234183940125</v>
      </c>
      <c r="BEQ3">
        <v>-5.461708485903467</v>
      </c>
      <c r="BER3">
        <v>51.51020666499479</v>
      </c>
      <c r="BES3">
        <v>8.203972418175795</v>
      </c>
      <c r="BET3">
        <v>5.232297704603866</v>
      </c>
      <c r="BEU3">
        <v>285.287191077715</v>
      </c>
      <c r="BEV3">
        <v>3.940305473031117</v>
      </c>
      <c r="BEW3">
        <v>-3.77837013461442</v>
      </c>
      <c r="BEX3">
        <v>919.1200542554833</v>
      </c>
      <c r="BEY3">
        <v>9.503745756314132</v>
      </c>
      <c r="BEZ3">
        <v>-7.864367778722762</v>
      </c>
      <c r="BFA3">
        <v>3318.880391809225</v>
      </c>
      <c r="BFB3">
        <v>8.602106401858482</v>
      </c>
      <c r="BFC3">
        <v>-2.113053000392071</v>
      </c>
      <c r="BFD3">
        <v>1504.844779433134</v>
      </c>
      <c r="BFE3">
        <v>-7.334228750850804</v>
      </c>
      <c r="BFF3">
        <v>-1.199370878002515</v>
      </c>
      <c r="BFG3">
        <v>78.61867106367119</v>
      </c>
      <c r="BFH3">
        <v>-9.151413648088042</v>
      </c>
      <c r="BFI3">
        <v>-6.325160968007923</v>
      </c>
      <c r="BFJ3">
        <v>0.2415050494347328</v>
      </c>
      <c r="BFK3">
        <v>8.925394962936956</v>
      </c>
      <c r="BFL3">
        <v>5.250805335254023</v>
      </c>
      <c r="BFM3">
        <v>356.4011735837807</v>
      </c>
      <c r="BFN3">
        <v>-3.645069473653992</v>
      </c>
      <c r="BFO3">
        <v>-7.581585892428526</v>
      </c>
      <c r="BFP3">
        <v>384.9220802234295</v>
      </c>
      <c r="BFQ3">
        <v>-3.26008584336194</v>
      </c>
      <c r="BFR3">
        <v>6.758673708802636</v>
      </c>
      <c r="BFS3">
        <v>394.1038852088117</v>
      </c>
      <c r="BFT3">
        <v>8.245012203114708</v>
      </c>
      <c r="BFU3">
        <v>-1.916680819879133</v>
      </c>
      <c r="BFV3">
        <v>1385.841305852198</v>
      </c>
      <c r="BFW3">
        <v>8.211808947411413</v>
      </c>
      <c r="BFX3">
        <v>2.856534900366828</v>
      </c>
      <c r="BFY3">
        <v>558.4848352097343</v>
      </c>
      <c r="BFZ3">
        <v>-0.5228591697121168</v>
      </c>
      <c r="BGA3">
        <v>7.07656119820404</v>
      </c>
      <c r="BGB3">
        <v>169.2373417664159</v>
      </c>
      <c r="BGC3">
        <v>6.912877140111181</v>
      </c>
      <c r="BGD3">
        <v>4.581990931779739</v>
      </c>
      <c r="BGE3">
        <v>227.3467821294271</v>
      </c>
      <c r="BGF3">
        <v>6.574335623284338</v>
      </c>
      <c r="BGG3">
        <v>-6.292664781222228</v>
      </c>
      <c r="BGH3">
        <v>2014.093614692892</v>
      </c>
      <c r="BGI3">
        <v>-2.2266680370155</v>
      </c>
      <c r="BGJ3">
        <v>6.091884888744119</v>
      </c>
      <c r="BGK3">
        <v>226.2960417928496</v>
      </c>
      <c r="BGL3">
        <v>-1.532889102360286</v>
      </c>
      <c r="BGM3">
        <v>-0.3305385917656594</v>
      </c>
      <c r="BGN3">
        <v>25.85234949407518</v>
      </c>
      <c r="BGO3">
        <v>5.281090106195716</v>
      </c>
      <c r="BGP3">
        <v>6.343007988636614</v>
      </c>
      <c r="BGQ3">
        <v>30.04929835521897</v>
      </c>
      <c r="BGR3">
        <v>8.15882052850209</v>
      </c>
      <c r="BGS3">
        <v>-4.974079103144547</v>
      </c>
      <c r="BGT3">
        <v>2082.163604198274</v>
      </c>
      <c r="BGU3">
        <v>-1.182816936242862</v>
      </c>
      <c r="BGV3">
        <v>2.69144765998411</v>
      </c>
      <c r="BGW3">
        <v>6.114708673727282</v>
      </c>
      <c r="BGX3">
        <v>7.258726685520635</v>
      </c>
      <c r="BGY3">
        <v>-9.863211394358441</v>
      </c>
      <c r="BGZ3">
        <v>3239.139136723901</v>
      </c>
      <c r="BHA3">
        <v>9.042742115569705</v>
      </c>
      <c r="BHB3">
        <v>8.979462809178397</v>
      </c>
      <c r="BHC3">
        <v>75.06944087172172</v>
      </c>
      <c r="BHD3">
        <v>6.836707712278006</v>
      </c>
      <c r="BHE3">
        <v>-7.151476275551834</v>
      </c>
      <c r="BHF3">
        <v>2308.787161634865</v>
      </c>
      <c r="BHG3">
        <v>2.227312361714485</v>
      </c>
      <c r="BHH3">
        <v>-2.827952006819833</v>
      </c>
      <c r="BHI3">
        <v>519.0982723758287</v>
      </c>
      <c r="BHJ3">
        <v>9.187814108611153</v>
      </c>
      <c r="BHK3">
        <v>-4.746278462375679</v>
      </c>
      <c r="BHL3">
        <v>2294.107929622012</v>
      </c>
      <c r="BHM3">
        <v>0.6687117707968966</v>
      </c>
      <c r="BHN3">
        <v>8.776912871968481</v>
      </c>
      <c r="BHO3">
        <v>208.7497479200847</v>
      </c>
      <c r="BHP3">
        <v>0.7529991674148526</v>
      </c>
      <c r="BHQ3">
        <v>-1.461482605264406</v>
      </c>
      <c r="BHR3">
        <v>217.5265612608338</v>
      </c>
      <c r="BHS3">
        <v>5.115392924951399</v>
      </c>
      <c r="BHT3">
        <v>7.893868408243613</v>
      </c>
      <c r="BHU3">
        <v>0.3925848920209467</v>
      </c>
      <c r="BHV3">
        <v>1.039397527759569</v>
      </c>
      <c r="BHW3">
        <v>8.524045159643315</v>
      </c>
      <c r="BHX3">
        <v>160.8965150572839</v>
      </c>
      <c r="BHY3">
        <v>-2.194702888632392</v>
      </c>
      <c r="BHZ3">
        <v>7.900592917889931</v>
      </c>
      <c r="BIA3">
        <v>402.7457806564261</v>
      </c>
      <c r="BIB3">
        <v>9.682018805707074</v>
      </c>
      <c r="BIC3">
        <v>4.529639059877596</v>
      </c>
      <c r="BID3">
        <v>531.6903641616856</v>
      </c>
      <c r="BIE3">
        <v>-5.487282639570841</v>
      </c>
      <c r="BIF3">
        <v>-6.753312804098297</v>
      </c>
      <c r="BIG3">
        <v>145.5921069172652</v>
      </c>
      <c r="BIH3">
        <v>-7.536648166058071</v>
      </c>
      <c r="BII3">
        <v>2.125861002084177</v>
      </c>
      <c r="BIJ3">
        <v>355.112227324636</v>
      </c>
      <c r="BIK3">
        <v>-4.15017993805479</v>
      </c>
      <c r="BIL3">
        <v>6.517588511487475</v>
      </c>
      <c r="BIM3">
        <v>470.3573839663663</v>
      </c>
      <c r="BIN3">
        <v>0.5500992969599299</v>
      </c>
      <c r="BIO3">
        <v>7.818810325270835</v>
      </c>
      <c r="BIP3">
        <v>145.7751507457852</v>
      </c>
      <c r="BIQ3">
        <v>-2.407649860636212</v>
      </c>
      <c r="BIR3">
        <v>-2.116540387003751</v>
      </c>
      <c r="BIS3">
        <v>58.70470307075043</v>
      </c>
      <c r="BIT3">
        <v>-7.916901549306477</v>
      </c>
      <c r="BIU3">
        <v>1.132130470721314</v>
      </c>
      <c r="BIV3">
        <v>292.726307034572</v>
      </c>
      <c r="BIW3">
        <v>0.5517696453462726</v>
      </c>
      <c r="BIX3">
        <v>1.347246377242806</v>
      </c>
      <c r="BIY3">
        <v>38.87938271687671</v>
      </c>
      <c r="BIZ3">
        <v>9.122336321009115</v>
      </c>
      <c r="BJA3">
        <v>-2.737352821965693</v>
      </c>
      <c r="BJB3">
        <v>1766.482891406747</v>
      </c>
      <c r="BJC3">
        <v>-8.796597746345405</v>
      </c>
      <c r="BJD3">
        <v>-5.517839542127905</v>
      </c>
      <c r="BJE3">
        <v>0.6216490913485259</v>
      </c>
      <c r="BJF3">
        <v>-9.725450225058731</v>
      </c>
      <c r="BJG3">
        <v>9.416331279730997</v>
      </c>
      <c r="BJH3">
        <v>2084.456881186974</v>
      </c>
      <c r="BJI3">
        <v>-6.818991831067425</v>
      </c>
      <c r="BJJ3">
        <v>-0.8606339388832041</v>
      </c>
      <c r="BJK3">
        <v>70.01505134598933</v>
      </c>
      <c r="BJL3">
        <v>6.960052066176257</v>
      </c>
      <c r="BJM3">
        <v>4.875316659056701</v>
      </c>
      <c r="BJN3">
        <v>206.8362732833222</v>
      </c>
      <c r="BJO3">
        <v>-7.101913569386388</v>
      </c>
      <c r="BJP3">
        <v>4.095015178437025</v>
      </c>
      <c r="BJQ3">
        <v>537.5171271751514</v>
      </c>
      <c r="BJR3">
        <v>-0.9857299212349311</v>
      </c>
      <c r="BJS3">
        <v>-8.758332119220231</v>
      </c>
      <c r="BJT3">
        <v>928.3916649283018</v>
      </c>
      <c r="BJU3">
        <v>5.580411602976596</v>
      </c>
      <c r="BJV3">
        <v>-3.549046516199812</v>
      </c>
      <c r="BJW3">
        <v>1176.990034118836</v>
      </c>
      <c r="BJX3">
        <v>2.254606736669839</v>
      </c>
      <c r="BJY3">
        <v>5.228784773095537</v>
      </c>
      <c r="BJZ3">
        <v>0.005334190422660542</v>
      </c>
      <c r="BKA3">
        <v>-9.9294303629335</v>
      </c>
      <c r="BKB3">
        <v>-5.843937948101827</v>
      </c>
      <c r="BKC3">
        <v>9.426350261256781</v>
      </c>
      <c r="BKD3">
        <v>-1.663657827960044</v>
      </c>
      <c r="BKE3">
        <v>-9.524269781950455</v>
      </c>
      <c r="BKF3">
        <v>943.6231361212753</v>
      </c>
      <c r="BKG3">
        <v>-6.538125096776235</v>
      </c>
      <c r="BKH3">
        <v>-9.280482259899829</v>
      </c>
      <c r="BKI3">
        <v>263.7973263110148</v>
      </c>
      <c r="BKJ3">
        <v>-9.16344092300946</v>
      </c>
      <c r="BKK3">
        <v>-1.590428216957125</v>
      </c>
      <c r="BKL3">
        <v>167.2995616777288</v>
      </c>
      <c r="BKM3">
        <v>2.491672432553571</v>
      </c>
      <c r="BKN3">
        <v>4.558662275160563</v>
      </c>
      <c r="BKO3">
        <v>6.964063630388209</v>
      </c>
      <c r="BKP3">
        <v>-7.06147680924714</v>
      </c>
      <c r="BKQ3">
        <v>0.3959460742954786</v>
      </c>
      <c r="BKR3">
        <v>158.9489501018352</v>
      </c>
      <c r="BKS3">
        <v>0.5684903738395324</v>
      </c>
      <c r="BKT3">
        <v>3.941793343874663</v>
      </c>
      <c r="BKU3">
        <v>1.114840859496395</v>
      </c>
      <c r="BKV3">
        <v>-7.678992270975973</v>
      </c>
      <c r="BKW3">
        <v>-8.31493479655332</v>
      </c>
      <c r="BKX3">
        <v>105.7606243944142</v>
      </c>
      <c r="BKY3">
        <v>-3.758713881721247</v>
      </c>
      <c r="BKZ3">
        <v>4.077717902089946</v>
      </c>
      <c r="BLA3">
        <v>187.128579195673</v>
      </c>
      <c r="BLB3">
        <v>5.858248577265961</v>
      </c>
      <c r="BLC3">
        <v>-2.928594764802654</v>
      </c>
      <c r="BLD3">
        <v>1111.437407763738</v>
      </c>
      <c r="BLE3">
        <v>-4.802133201931835</v>
      </c>
      <c r="BLF3">
        <v>-4.324729791654489</v>
      </c>
      <c r="BLG3">
        <v>50.9079484358429</v>
      </c>
      <c r="BLH3">
        <v>5.066014378870491</v>
      </c>
      <c r="BLI3">
        <v>5.371361867495921</v>
      </c>
      <c r="BLJ3">
        <v>58.08921725645825</v>
      </c>
      <c r="BLK3">
        <v>4.879338803083975</v>
      </c>
      <c r="BLL3">
        <v>7.77371847211597</v>
      </c>
      <c r="BLM3">
        <v>0.08924523451032741</v>
      </c>
      <c r="BLN3">
        <v>4.571309895625699</v>
      </c>
      <c r="BLO3">
        <v>3.319995006324326</v>
      </c>
      <c r="BLP3">
        <v>144.5894263039644</v>
      </c>
      <c r="BLQ3">
        <v>-3.138293214178949</v>
      </c>
      <c r="BLR3">
        <v>-2.397118937756717</v>
      </c>
      <c r="BLS3">
        <v>40.81834919597303</v>
      </c>
      <c r="BLT3">
        <v>-3.391685248341032</v>
      </c>
      <c r="BLU3">
        <v>-6.583284712283612</v>
      </c>
      <c r="BLV3">
        <v>306.6872313751524</v>
      </c>
      <c r="BLW3">
        <v>-4.031041920374236</v>
      </c>
      <c r="BLX3">
        <v>4.979660703206143</v>
      </c>
      <c r="BLY3">
        <v>289.0283682329284</v>
      </c>
      <c r="BLZ3">
        <v>-8.454745022276395</v>
      </c>
      <c r="BMA3">
        <v>0.4666008343622625</v>
      </c>
      <c r="BMB3">
        <v>280.4986940314544</v>
      </c>
      <c r="BMC3">
        <v>-6.350839241721684</v>
      </c>
      <c r="BMD3">
        <v>9.286262241199694</v>
      </c>
      <c r="BME3">
        <v>1277.570671117229</v>
      </c>
      <c r="BMF3">
        <v>4.163299531939321</v>
      </c>
      <c r="BMG3">
        <v>0.5266925091597443</v>
      </c>
      <c r="BMH3">
        <v>352.3564221984576</v>
      </c>
      <c r="BMI3">
        <v>2.800605159612541</v>
      </c>
      <c r="BMJ3">
        <v>-3.429303474941518</v>
      </c>
      <c r="BMK3">
        <v>681.5297072177246</v>
      </c>
      <c r="BML3">
        <v>5.74098347968739</v>
      </c>
      <c r="BMM3">
        <v>-9.723025392254169</v>
      </c>
      <c r="BMN3">
        <v>2727.356988985093</v>
      </c>
      <c r="BMO3">
        <v>-4.394633620210708</v>
      </c>
      <c r="BMP3">
        <v>-4.911788117257913</v>
      </c>
      <c r="BMQ3">
        <v>98.96300604879501</v>
      </c>
      <c r="BMR3">
        <v>0.6054126591092235</v>
      </c>
      <c r="BMS3">
        <v>1.670980686010996</v>
      </c>
      <c r="BMT3">
        <v>29.93621646835762</v>
      </c>
      <c r="BMU3">
        <v>-8.881707747983384</v>
      </c>
      <c r="BMV3">
        <v>-6.580812985425311</v>
      </c>
      <c r="BMW3">
        <v>3.909985064149863</v>
      </c>
      <c r="BMX3">
        <v>-4.212381598832742</v>
      </c>
      <c r="BMY3">
        <v>-1.493421152971528</v>
      </c>
      <c r="BMZ3">
        <v>0.6318658479242221</v>
      </c>
      <c r="BNA3">
        <v>-0.6124205716751021</v>
      </c>
      <c r="BNB3">
        <v>0.6524759929092721</v>
      </c>
      <c r="BNC3">
        <v>24.08467145272886</v>
      </c>
      <c r="BND3">
        <v>-8.34634923492345</v>
      </c>
      <c r="BNE3">
        <v>6.325582680133866</v>
      </c>
      <c r="BNF3">
        <v>1089.871957037868</v>
      </c>
      <c r="BNG3">
        <v>1.555757540422846</v>
      </c>
      <c r="BNH3">
        <v>9.823631835460837</v>
      </c>
      <c r="BNI3">
        <v>222.0039967065761</v>
      </c>
      <c r="BNJ3">
        <v>6.218836973753834</v>
      </c>
      <c r="BNK3">
        <v>-3.926044654378615</v>
      </c>
      <c r="BNL3">
        <v>1382.303304140912</v>
      </c>
      <c r="BNM3">
        <v>0.3357229377075104</v>
      </c>
      <c r="BNN3">
        <v>2.148103979237417</v>
      </c>
      <c r="BNO3">
        <v>11.28351032414071</v>
      </c>
      <c r="BNP3">
        <v>-2.577855955240105</v>
      </c>
      <c r="BNQ3">
        <v>-0.8951396583307201</v>
      </c>
      <c r="BNR3">
        <v>13.88189083542498</v>
      </c>
      <c r="BNS3">
        <v>7.486763608741896</v>
      </c>
      <c r="BNT3">
        <v>-5.72209653656796</v>
      </c>
      <c r="BNU3">
        <v>2101.817177681714</v>
      </c>
      <c r="BNV3">
        <v>0.889840574625687</v>
      </c>
      <c r="BNW3">
        <v>0.7224225195781457</v>
      </c>
      <c r="BNX3">
        <v>80.2602970835292</v>
      </c>
      <c r="BNY3">
        <v>8.979739249713869</v>
      </c>
      <c r="BNZ3">
        <v>-9.266274307282901</v>
      </c>
      <c r="BOA3">
        <v>3611.144736512725</v>
      </c>
      <c r="BOB3">
        <v>3.591419974743665</v>
      </c>
      <c r="BOC3">
        <v>-9.609615314087916</v>
      </c>
      <c r="BOD3">
        <v>2099.78835543973</v>
      </c>
      <c r="BOE3">
        <v>4.715432739114325</v>
      </c>
      <c r="BOF3">
        <v>5.965919070097254</v>
      </c>
      <c r="BOG3">
        <v>24.4863846246206</v>
      </c>
      <c r="BOH3">
        <v>3.526515434331758</v>
      </c>
      <c r="BOI3">
        <v>-5.474540765511215</v>
      </c>
      <c r="BOJ3">
        <v>1152.202799294316</v>
      </c>
      <c r="BOK3">
        <v>2.405418167780011</v>
      </c>
      <c r="BOL3">
        <v>-5.463381962624448</v>
      </c>
      <c r="BOM3">
        <v>945.0465301974399</v>
      </c>
      <c r="BON3">
        <v>1.352416027005827</v>
      </c>
      <c r="BOO3">
        <v>4.818292102100802</v>
      </c>
      <c r="BOP3">
        <v>1.736324138767193</v>
      </c>
      <c r="BOQ3">
        <v>0.3944952256052385</v>
      </c>
      <c r="BOR3">
        <v>1.068322865504925</v>
      </c>
      <c r="BOS3">
        <v>43.28862279115731</v>
      </c>
      <c r="BOT3">
        <v>3.279134238377468</v>
      </c>
      <c r="BOU3">
        <v>-9.124259823624277</v>
      </c>
      <c r="BOV3">
        <v>1898.116389034485</v>
      </c>
      <c r="BOW3">
        <v>-6.297002188544321</v>
      </c>
      <c r="BOX3">
        <v>8.710799401856924</v>
      </c>
      <c r="BOY3">
        <v>1153.498392275541</v>
      </c>
      <c r="BOZ3">
        <v>-6.343724297563373</v>
      </c>
      <c r="BPA3">
        <v>6.050257681342877</v>
      </c>
      <c r="BPB3">
        <v>705.9751793601231</v>
      </c>
      <c r="BPC3">
        <v>3.995924007335315</v>
      </c>
      <c r="BPD3">
        <v>-2.548590250061762</v>
      </c>
      <c r="BPE3">
        <v>728.7820192772487</v>
      </c>
      <c r="BPF3">
        <v>7.584096853642414</v>
      </c>
      <c r="BPG3">
        <v>5.098630030534023</v>
      </c>
      <c r="BPH3">
        <v>240.7227701393829</v>
      </c>
      <c r="BPI3">
        <v>4.50716350912651</v>
      </c>
      <c r="BPJ3">
        <v>-8.580969068801087</v>
      </c>
      <c r="BPK3">
        <v>2070.624078759802</v>
      </c>
      <c r="BPL3">
        <v>7.474123872070489</v>
      </c>
      <c r="BPM3">
        <v>4.572049059832503</v>
      </c>
      <c r="BPN3">
        <v>278.6758967140325</v>
      </c>
      <c r="BPO3">
        <v>3.291248099550874</v>
      </c>
      <c r="BPP3">
        <v>1.58709594297251</v>
      </c>
      <c r="BPQ3">
        <v>177.0323800979269</v>
      </c>
      <c r="BPR3">
        <v>-4.521235914040118</v>
      </c>
      <c r="BPS3">
        <v>-5.676019142215112</v>
      </c>
      <c r="BPT3">
        <v>138.0977893849938</v>
      </c>
      <c r="BPU3">
        <v>2.6338000234958</v>
      </c>
      <c r="BPV3">
        <v>7.725184692791007</v>
      </c>
      <c r="BPW3">
        <v>34.99111867970419</v>
      </c>
      <c r="BPX3">
        <v>-1.986814729356999</v>
      </c>
      <c r="BPY3">
        <v>-8.341377994232207</v>
      </c>
      <c r="BPZ3">
        <v>700.0628310124217</v>
      </c>
      <c r="BQA3">
        <v>-5.417043058241235</v>
      </c>
      <c r="BQB3">
        <v>-6.285839430409006</v>
      </c>
      <c r="BQC3">
        <v>119.740682954388</v>
      </c>
      <c r="BQD3">
        <v>-2.772945596930557</v>
      </c>
      <c r="BQE3">
        <v>-4.65512805686185</v>
      </c>
      <c r="BQF3">
        <v>190.6856445764862</v>
      </c>
      <c r="BQG3">
        <v>1.597989527978402</v>
      </c>
      <c r="BQH3">
        <v>-1.224840842672197</v>
      </c>
      <c r="BQI3">
        <v>271.242828202968</v>
      </c>
      <c r="BQJ3">
        <v>-6.167645078189212</v>
      </c>
      <c r="BQK3">
        <v>-0.8048717221984099</v>
      </c>
      <c r="BQL3">
        <v>44.66158345424029</v>
      </c>
      <c r="BQM3">
        <v>-9.762949459962975</v>
      </c>
      <c r="BQN3">
        <v>5.560347074460568</v>
      </c>
      <c r="BQO3">
        <v>1214.909099802682</v>
      </c>
      <c r="BQP3">
        <v>8.269007024895409</v>
      </c>
      <c r="BQQ3">
        <v>-6.898588454923084</v>
      </c>
      <c r="BQR3">
        <v>2640.492204146571</v>
      </c>
      <c r="BQS3">
        <v>7.063444745467791</v>
      </c>
      <c r="BQT3">
        <v>-3.229557624411015</v>
      </c>
      <c r="BQU3">
        <v>1413.631296044829</v>
      </c>
      <c r="BQV3">
        <v>-2.129635956635212</v>
      </c>
      <c r="BQW3">
        <v>-0.965157864018142</v>
      </c>
      <c r="BQX3">
        <v>26.95312537986134</v>
      </c>
      <c r="BQY3">
        <v>8.994899005084044</v>
      </c>
      <c r="BQZ3">
        <v>-5.708681198765628</v>
      </c>
      <c r="BRA3">
        <v>2507.334016273104</v>
      </c>
      <c r="BRB3">
        <v>9.099873472227408</v>
      </c>
      <c r="BRC3">
        <v>-6.049791394841673</v>
      </c>
      <c r="BRD3">
        <v>2635.282678295374</v>
      </c>
      <c r="BRE3">
        <v>4.686566111208762</v>
      </c>
      <c r="BRF3">
        <v>-6.997089055947592</v>
      </c>
      <c r="BRG3">
        <v>1724.87783254366</v>
      </c>
      <c r="BRH3">
        <v>5.46433291135072</v>
      </c>
      <c r="BRI3">
        <v>-3.763202704821326</v>
      </c>
      <c r="BRJ3">
        <v>1196.101017958047</v>
      </c>
      <c r="BRK3">
        <v>-9.50241974254258</v>
      </c>
      <c r="BRL3">
        <v>-6.852965250173037</v>
      </c>
      <c r="BRM3">
        <v>0.9830572233591589</v>
      </c>
      <c r="BRN3">
        <v>-6.211867046434152</v>
      </c>
      <c r="BRO3">
        <v>9.64694637728029</v>
      </c>
      <c r="BRP3">
        <v>1322.79266132719</v>
      </c>
      <c r="BRQ3">
        <v>3.44311841208736</v>
      </c>
      <c r="BRR3">
        <v>-0.220113341071773</v>
      </c>
      <c r="BRS3">
        <v>355.189259170465</v>
      </c>
      <c r="BRT3">
        <v>-7.347586424941255</v>
      </c>
      <c r="BRU3">
        <v>-7.217431974792456</v>
      </c>
      <c r="BRV3">
        <v>65.88810784000593</v>
      </c>
      <c r="BRW3">
        <v>9.251033947313594</v>
      </c>
      <c r="BRX3">
        <v>-6.758527308324391</v>
      </c>
      <c r="BRY3">
        <v>2890.907353054822</v>
      </c>
      <c r="BRZ3">
        <v>-9.761648357536183</v>
      </c>
      <c r="BSA3">
        <v>7.046282300211232</v>
      </c>
      <c r="BSB3">
        <v>1525.271592393287</v>
      </c>
      <c r="BSC3">
        <v>9.901960961696751</v>
      </c>
      <c r="BSD3">
        <v>1.614789048750087</v>
      </c>
      <c r="BSE3">
        <v>1019.201998339297</v>
      </c>
      <c r="BSF3">
        <v>8.58594297991624</v>
      </c>
      <c r="BSG3">
        <v>-7.846401642363943</v>
      </c>
      <c r="BSH3">
        <v>3020.928140152493</v>
      </c>
      <c r="BSI3">
        <v>-0.1338362362357692</v>
      </c>
      <c r="BSJ3">
        <v>-3.66850259595325</v>
      </c>
      <c r="BSK3">
        <v>341.6149154625865</v>
      </c>
      <c r="BSL3">
        <v>0.8303856394202356</v>
      </c>
      <c r="BSM3">
        <v>8.869597705655959</v>
      </c>
      <c r="BSN3">
        <v>203.1492659879657</v>
      </c>
      <c r="BSO3">
        <v>-9.602729419216585</v>
      </c>
      <c r="BSP3">
        <v>-4.905317807154612</v>
      </c>
      <c r="BSQ3">
        <v>23.04964944610262</v>
      </c>
      <c r="BSR3">
        <v>-6.829432411312435</v>
      </c>
      <c r="BSS3">
        <v>7.038632318628263</v>
      </c>
      <c r="BST3">
        <v>944.9186477934479</v>
      </c>
      <c r="BSU3">
        <v>-2.618595523776599</v>
      </c>
      <c r="BSV3">
        <v>6.478582353049148</v>
      </c>
      <c r="BSW3">
        <v>297.4046244932265</v>
      </c>
      <c r="BSX3">
        <v>7.195660883963448</v>
      </c>
      <c r="BSY3">
        <v>-8.283934931928528</v>
      </c>
      <c r="BSZ3">
        <v>2731.963692149858</v>
      </c>
      <c r="BTA3">
        <v>2.317226190743643</v>
      </c>
      <c r="BTB3">
        <v>5.977896754670839</v>
      </c>
      <c r="BTC3">
        <v>3.491884752319035</v>
      </c>
      <c r="BTD3">
        <v>1.415206947034802</v>
      </c>
      <c r="BTE3">
        <v>-7.932335461624009</v>
      </c>
      <c r="BTF3">
        <v>1219.694428269023</v>
      </c>
      <c r="BTG3">
        <v>-8.106327146596497</v>
      </c>
      <c r="BTH3">
        <v>7.181201918294065</v>
      </c>
      <c r="BTI3">
        <v>1207.866964164243</v>
      </c>
      <c r="BTJ3">
        <v>8.25467475999158</v>
      </c>
      <c r="BTK3">
        <v>0.1002037029392504</v>
      </c>
      <c r="BTL3">
        <v>995.377796500945</v>
      </c>
      <c r="BTM3">
        <v>9.695637506336961</v>
      </c>
      <c r="BTN3">
        <v>-3.167617522417983</v>
      </c>
      <c r="BTO3">
        <v>2013.142880858552</v>
      </c>
      <c r="BTP3">
        <v>-7.026273214702911</v>
      </c>
      <c r="BTQ3">
        <v>-8.661022244093036</v>
      </c>
      <c r="BTR3">
        <v>171.8471885234617</v>
      </c>
      <c r="BTS3">
        <v>-2.599927640294009</v>
      </c>
      <c r="BTT3">
        <v>-0.2991205386783324</v>
      </c>
      <c r="BTU3">
        <v>3.910965673208566</v>
      </c>
      <c r="BTV3">
        <v>-3.018606490712719</v>
      </c>
      <c r="BTW3">
        <v>0.4343589891847017</v>
      </c>
      <c r="BTX3">
        <v>1.641421807829602</v>
      </c>
      <c r="BTY3">
        <v>1.709822950090306</v>
      </c>
      <c r="BTZ3">
        <v>-3.042857956046518</v>
      </c>
      <c r="BUA3">
        <v>480.8324898590279</v>
      </c>
      <c r="BUB3">
        <v>6.515782997450724</v>
      </c>
      <c r="BUC3">
        <v>-4.441587457497089</v>
      </c>
      <c r="BUD3">
        <v>1558.465520133201</v>
      </c>
      <c r="BUE3">
        <v>2.257218031299907</v>
      </c>
      <c r="BUF3">
        <v>7.151805183759549</v>
      </c>
      <c r="BUG3">
        <v>28.7156838261211</v>
      </c>
      <c r="BUH3">
        <v>3.474817519898243</v>
      </c>
      <c r="BUI3">
        <v>-9.244098889017668</v>
      </c>
      <c r="BUJ3">
        <v>1976.674664563887</v>
      </c>
      <c r="BUK3">
        <v>5.261131023005124</v>
      </c>
      <c r="BUL3">
        <v>3.087090598648057</v>
      </c>
      <c r="BUM3">
        <v>214.1655545030484</v>
      </c>
      <c r="BUN3">
        <v>7.01344360840659</v>
      </c>
      <c r="BUO3">
        <v>-4.747790462876893</v>
      </c>
      <c r="BUP3">
        <v>1743.152250457763</v>
      </c>
      <c r="BUQ3">
        <v>-9.014091747610424</v>
      </c>
      <c r="BUR3">
        <v>-5.398327990225116</v>
      </c>
      <c r="BUS3">
        <v>3.033320039274176</v>
      </c>
      <c r="BUT3">
        <v>-6.085054107735861</v>
      </c>
      <c r="BUU3">
        <v>0.4164839950155539</v>
      </c>
      <c r="BUV3">
        <v>98.0861526801598</v>
      </c>
      <c r="BUW3">
        <v>1.539523227887665</v>
      </c>
      <c r="BUX3">
        <v>0.9158505696059649</v>
      </c>
      <c r="BUY3">
        <v>105.0480282750269</v>
      </c>
      <c r="BUZ3">
        <v>0.1056967127634234</v>
      </c>
      <c r="BVA3">
        <v>-7.698370192890158</v>
      </c>
      <c r="BVB3">
        <v>933.8228936147116</v>
      </c>
      <c r="BVC3">
        <v>0.8834868557045095</v>
      </c>
      <c r="BVD3">
        <v>-0.8042244144799771</v>
      </c>
      <c r="BVE3">
        <v>175.7970956209172</v>
      </c>
      <c r="BVF3">
        <v>8.021168626492674</v>
      </c>
      <c r="BVG3">
        <v>0.6948578003534784</v>
      </c>
      <c r="BVH3">
        <v>853.0615622243165</v>
      </c>
      <c r="BVI3">
        <v>-5.3603870842052</v>
      </c>
      <c r="BVJ3">
        <v>-8.653093264327804</v>
      </c>
      <c r="BVK3">
        <v>316.7852085548257</v>
      </c>
      <c r="BVL3">
        <v>6.910421952850548</v>
      </c>
      <c r="BVM3">
        <v>1.190009816184208</v>
      </c>
      <c r="BVN3">
        <v>608.3647026665408</v>
      </c>
      <c r="BVO3">
        <v>0.450790972382757</v>
      </c>
      <c r="BVP3">
        <v>9.362415030209966</v>
      </c>
      <c r="BVQ3">
        <v>279.5783920086515</v>
      </c>
      <c r="BVR3">
        <v>-6.938577100303012</v>
      </c>
      <c r="BVS3">
        <v>4.449504548805535</v>
      </c>
      <c r="BVT3">
        <v>562.8793100168924</v>
      </c>
      <c r="BVU3">
        <v>-3.195846546452379</v>
      </c>
      <c r="BVV3">
        <v>-4.669436076543974</v>
      </c>
      <c r="BVW3">
        <v>160.1040262699611</v>
      </c>
      <c r="BVX3">
        <v>6.215402993311734</v>
      </c>
      <c r="BVY3">
        <v>3.552289699548655</v>
      </c>
      <c r="BVZ3">
        <v>256.5668174239689</v>
      </c>
      <c r="BWA3">
        <v>0.05290175894151261</v>
      </c>
      <c r="BWB3">
        <v>0.8890576353582897</v>
      </c>
      <c r="BWC3">
        <v>37.45777112932517</v>
      </c>
      <c r="BWD3">
        <v>-5.727249121113918</v>
      </c>
      <c r="BWE3">
        <v>-9.560035501441837</v>
      </c>
      <c r="BWF3">
        <v>373.4957577535577</v>
      </c>
      <c r="BWG3">
        <v>-1.831828785401424</v>
      </c>
      <c r="BWH3">
        <v>-9.415738341444182</v>
      </c>
      <c r="BWI3">
        <v>896.1531319239458</v>
      </c>
      <c r="BWJ3">
        <v>5.365345954689522</v>
      </c>
      <c r="BWK3">
        <v>3.233634234594485</v>
      </c>
      <c r="BWL3">
        <v>210.6757214252861</v>
      </c>
      <c r="BWM3">
        <v>3.671776648338582</v>
      </c>
      <c r="BWN3">
        <v>6.489290813508383</v>
      </c>
      <c r="BWO3">
        <v>0.2664086393093986</v>
      </c>
      <c r="BWP3">
        <v>-2.934220345289241</v>
      </c>
      <c r="BWQ3">
        <v>7.76903972051473</v>
      </c>
      <c r="BWR3">
        <v>474.7217251312815</v>
      </c>
      <c r="BWS3">
        <v>-6.201625384094205</v>
      </c>
      <c r="BWT3">
        <v>-1.061327140740778</v>
      </c>
      <c r="BWU3">
        <v>36.64701256401415</v>
      </c>
      <c r="BWV3">
        <v>9.766359502083802</v>
      </c>
      <c r="BWW3">
        <v>-0.5489181715165472</v>
      </c>
      <c r="BWX3">
        <v>1418.372956200639</v>
      </c>
      <c r="BWY3">
        <v>-0.6277169450128213</v>
      </c>
      <c r="BWZ3">
        <v>-6.51439539625539</v>
      </c>
      <c r="BXA3">
        <v>631.7844311662321</v>
      </c>
      <c r="BXB3">
        <v>2.944122647108982</v>
      </c>
      <c r="BXC3">
        <v>-7.704867445963936</v>
      </c>
      <c r="BXD3">
        <v>1490.359444486421</v>
      </c>
      <c r="BXE3">
        <v>1.092056682786245</v>
      </c>
      <c r="BXF3">
        <v>1.109426251195373</v>
      </c>
      <c r="BXG3">
        <v>71.16867433161561</v>
      </c>
      <c r="BXH3">
        <v>-0.9750768129821115</v>
      </c>
      <c r="BXI3">
        <v>-0.5698442134654425</v>
      </c>
      <c r="BXJ3">
        <v>53.86254290088819</v>
      </c>
      <c r="BXK3">
        <v>-1.333934724862571</v>
      </c>
      <c r="BXL3">
        <v>-8.902244437373263</v>
      </c>
      <c r="BXM3">
        <v>893.5133614363825</v>
      </c>
      <c r="BXN3">
        <v>-5.242650670180069</v>
      </c>
      <c r="BXO3">
        <v>-7.55200097758407</v>
      </c>
      <c r="BXP3">
        <v>225.5136054938477</v>
      </c>
      <c r="BXQ3">
        <v>-5.757630585478097</v>
      </c>
      <c r="BXR3">
        <v>5.339014604754738</v>
      </c>
      <c r="BXS3">
        <v>524.445306692164</v>
      </c>
      <c r="BXT3">
        <v>9.146482443864571</v>
      </c>
      <c r="BXU3">
        <v>-9.068445047766794</v>
      </c>
      <c r="BXV3">
        <v>3600.58518780141</v>
      </c>
      <c r="BXW3">
        <v>8.59575994434627</v>
      </c>
      <c r="BXX3">
        <v>-4.565569288858207</v>
      </c>
      <c r="BXY3">
        <v>2089.508500672237</v>
      </c>
      <c r="BXZ3">
        <v>-7.625490642423236</v>
      </c>
      <c r="BYA3">
        <v>3.987709480318502</v>
      </c>
      <c r="BYB3">
        <v>593.4977308351863</v>
      </c>
      <c r="BYC3">
        <v>-6.157272430088916</v>
      </c>
      <c r="BYD3">
        <v>4.608759526550458</v>
      </c>
      <c r="BYE3">
        <v>482.4900188123519</v>
      </c>
      <c r="BYF3">
        <v>7.612231074523187</v>
      </c>
      <c r="BYG3">
        <v>-7.53925740628421</v>
      </c>
      <c r="BYH3">
        <v>2635.812272551069</v>
      </c>
      <c r="BYI3">
        <v>-5.288795784930129</v>
      </c>
      <c r="BYJ3">
        <v>-4.311621214969543</v>
      </c>
      <c r="BYK3">
        <v>32.73458176331312</v>
      </c>
      <c r="BYL3">
        <v>4.227958290989138</v>
      </c>
      <c r="BYM3">
        <v>-8.003559547784384</v>
      </c>
      <c r="BYN3">
        <v>1855.993085383008</v>
      </c>
      <c r="BYO3">
        <v>-1.465484080396555</v>
      </c>
      <c r="BYP3">
        <v>-4.380971367759507</v>
      </c>
      <c r="BYQ3">
        <v>279.9439187756216</v>
      </c>
      <c r="BYR3">
        <v>3.469899423471087</v>
      </c>
      <c r="BYS3">
        <v>1.075608296631296</v>
      </c>
      <c r="BYT3">
        <v>232.78701408882</v>
      </c>
      <c r="BYU3">
        <v>1.671303029179134</v>
      </c>
      <c r="BYV3">
        <v>-8.069734341352907</v>
      </c>
      <c r="BYW3">
        <v>1298.672266218352</v>
      </c>
      <c r="BYX3">
        <v>1.027136607506396</v>
      </c>
      <c r="BYY3">
        <v>-3.754228892748827</v>
      </c>
      <c r="BYZ3">
        <v>484.3971923884977</v>
      </c>
      <c r="BZA3">
        <v>6.55326405212935</v>
      </c>
      <c r="BZB3">
        <v>7.737416837231578</v>
      </c>
      <c r="BZC3">
        <v>26.37840886281597</v>
      </c>
      <c r="BZD3">
        <v>-0.08455528115657529</v>
      </c>
      <c r="BZE3">
        <v>-2.37528997911999</v>
      </c>
      <c r="BZF3">
        <v>223.9349891538722</v>
      </c>
      <c r="BZG3">
        <v>4.970712125253504</v>
      </c>
      <c r="BZH3">
        <v>2.294350839424222</v>
      </c>
      <c r="BZI3">
        <v>257.7686195780917</v>
      </c>
      <c r="BZJ3">
        <v>-4.573882281361934</v>
      </c>
      <c r="BZK3">
        <v>5.645088955402262</v>
      </c>
      <c r="BZL3">
        <v>416.9083657378303</v>
      </c>
      <c r="BZM3">
        <v>-3.493315779368384</v>
      </c>
      <c r="BZN3">
        <v>0.7051020698972383</v>
      </c>
      <c r="BZO3">
        <v>11.48964273150752</v>
      </c>
      <c r="BZP3">
        <v>-4.410318890621687</v>
      </c>
      <c r="BZQ3">
        <v>6.127324686162336</v>
      </c>
      <c r="BZR3">
        <v>454.5285655250674</v>
      </c>
      <c r="BZS3">
        <v>8.46437872212659</v>
      </c>
      <c r="BZT3">
        <v>-0.1360025281611943</v>
      </c>
      <c r="BZU3">
        <v>1076.550761216227</v>
      </c>
      <c r="BZV3">
        <v>-5.123806868235549</v>
      </c>
      <c r="BZW3">
        <v>7.327835315120122</v>
      </c>
      <c r="BZX3">
        <v>714.6683196975069</v>
      </c>
      <c r="BZY3">
        <v>-6.288452209381415</v>
      </c>
      <c r="BZZ3">
        <v>-7.761281126338582</v>
      </c>
      <c r="CAA3">
        <v>160.0495881629458</v>
      </c>
      <c r="CAB3">
        <v>4.620409175420528</v>
      </c>
      <c r="CAC3">
        <v>-0.6488624307387614</v>
      </c>
      <c r="CAD3">
        <v>547.046823171458</v>
      </c>
      <c r="CAE3">
        <v>-4.613115024570416</v>
      </c>
      <c r="CAF3">
        <v>8.05905844238514</v>
      </c>
      <c r="CAG3">
        <v>748.4075165990324</v>
      </c>
      <c r="CAH3">
        <v>-0.5036189053538838</v>
      </c>
      <c r="CAI3">
        <v>7.415220806603941</v>
      </c>
      <c r="CAJ3">
        <v>193.5598728954667</v>
      </c>
      <c r="CAK3">
        <v>3.226992288795321</v>
      </c>
      <c r="CAL3">
        <v>0.1221447203771362</v>
      </c>
      <c r="CAM3">
        <v>298.1533106689714</v>
      </c>
      <c r="CAN3">
        <v>-3.059993001712824</v>
      </c>
      <c r="CAO3">
        <v>9.687973021566801</v>
      </c>
      <c r="CAP3">
        <v>760.1827327281119</v>
      </c>
      <c r="CAQ3">
        <v>5.345714441592222</v>
      </c>
      <c r="CAR3">
        <v>-1.391253891438311</v>
      </c>
      <c r="CAS3">
        <v>758.4684185475151</v>
      </c>
      <c r="CAT3">
        <v>-8.478509596921167</v>
      </c>
      <c r="CAU3">
        <v>-1.518003784633546</v>
      </c>
      <c r="CAV3">
        <v>125.4848503133123</v>
      </c>
      <c r="CAW3">
        <v>9.87475871510291</v>
      </c>
      <c r="CAX3">
        <v>-4.074441674465465</v>
      </c>
      <c r="CAY3">
        <v>2298.203150765958</v>
      </c>
      <c r="CAZ3">
        <v>-8.318083157879723</v>
      </c>
      <c r="CBA3">
        <v>4.53077638296303</v>
      </c>
      <c r="CBB3">
        <v>776.0002740419945</v>
      </c>
      <c r="CBC3">
        <v>7.635102311256286</v>
      </c>
      <c r="CBD3">
        <v>-5.975702781952343</v>
      </c>
      <c r="CBE3">
        <v>2207.350766756526</v>
      </c>
      <c r="CBF3">
        <v>6.701881830869315</v>
      </c>
      <c r="CBG3">
        <v>-2.488050316664838</v>
      </c>
      <c r="CBH3">
        <v>1188.755566091893</v>
      </c>
      <c r="CBI3">
        <v>-3.327541547494484</v>
      </c>
      <c r="CBJ3">
        <v>0.4733529832937027</v>
      </c>
      <c r="CBK3">
        <v>5.131456395571433</v>
      </c>
      <c r="CBL3">
        <v>6.701300161093645</v>
      </c>
      <c r="CBM3">
        <v>-6.206849476748144</v>
      </c>
      <c r="CBN3">
        <v>2024.553799199726</v>
      </c>
      <c r="CBO3">
        <v>4.765190797162266</v>
      </c>
      <c r="CBP3">
        <v>6.641770799432642</v>
      </c>
      <c r="CBQ3">
        <v>10.09657993039062</v>
      </c>
      <c r="CBR3">
        <v>7.079243930540223</v>
      </c>
      <c r="CBS3">
        <v>-4.069038986154084</v>
      </c>
      <c r="CBT3">
        <v>1601.391275926592</v>
      </c>
      <c r="CBU3">
        <v>9.38799825490949</v>
      </c>
      <c r="CBV3">
        <v>-0.7017463293894028</v>
      </c>
      <c r="CBW3">
        <v>1370.731306257458</v>
      </c>
      <c r="CBX3">
        <v>-1.417526530054179</v>
      </c>
      <c r="CBY3">
        <v>5.786726197494833</v>
      </c>
      <c r="CBZ3">
        <v>141.4059279768264</v>
      </c>
      <c r="CCA3">
        <v>6.623420557081893</v>
      </c>
      <c r="CCB3">
        <v>-9.214310336727943</v>
      </c>
      <c r="CCC3">
        <v>2838.88084182078</v>
      </c>
      <c r="CCD3">
        <v>5.038715659512222</v>
      </c>
      <c r="CCE3">
        <v>-6.984583250253086</v>
      </c>
      <c r="CCF3">
        <v>1805.596081057244</v>
      </c>
      <c r="CCG3">
        <v>-5.603982056745775</v>
      </c>
      <c r="CCH3">
        <v>-2.674705603296228</v>
      </c>
      <c r="CCI3">
        <v>0.04001456029339272</v>
      </c>
      <c r="CCJ3">
        <v>0.8363376015370321</v>
      </c>
      <c r="CCK3">
        <v>6.912711233498499</v>
      </c>
      <c r="CCL3">
        <v>75.71259778742228</v>
      </c>
      <c r="CCM3">
        <v>-5.222186313536598</v>
      </c>
      <c r="CCN3">
        <v>7.819785658922559</v>
      </c>
      <c r="CCO3">
        <v>806.729608765242</v>
      </c>
      <c r="CCP3">
        <v>-4.074892141018267</v>
      </c>
      <c r="CCQ3">
        <v>2.554985180049803</v>
      </c>
      <c r="CCR3">
        <v>105.4080749280345</v>
      </c>
      <c r="CCS3">
        <v>6.497359304435083</v>
      </c>
      <c r="CCT3">
        <v>3.463375901652919</v>
      </c>
      <c r="CCU3">
        <v>291.271645640405</v>
      </c>
      <c r="CCV3">
        <v>-7.100939918563243</v>
      </c>
      <c r="CCW3">
        <v>5.166122839073218</v>
      </c>
      <c r="CCX3">
        <v>687.0276172317813</v>
      </c>
      <c r="CCY3">
        <v>-6.483162119153643</v>
      </c>
      <c r="CCZ3">
        <v>9.756964206368043</v>
      </c>
      <c r="CDA3">
        <v>1402.407560926179</v>
      </c>
      <c r="CDB3">
        <v>9.146382024800214</v>
      </c>
      <c r="CDC3">
        <v>-1.256176355087836</v>
      </c>
      <c r="CDD3">
        <v>1437.028569010459</v>
      </c>
      <c r="CDE3">
        <v>-2.740208360260481</v>
      </c>
      <c r="CDF3">
        <v>-8.022629805350022</v>
      </c>
      <c r="CDG3">
        <v>548.7880399526327</v>
      </c>
      <c r="CDH3">
        <v>2.983493427890824</v>
      </c>
      <c r="CDI3">
        <v>2.435982616174048</v>
      </c>
      <c r="CDJ3">
        <v>100.6786636739794</v>
      </c>
      <c r="CDK3">
        <v>-8.320045757113521</v>
      </c>
      <c r="CDL3">
        <v>3.929296311588805</v>
      </c>
      <c r="CDM3">
        <v>684.402629630933</v>
      </c>
      <c r="CDN3">
        <v>-8.493792361890801</v>
      </c>
      <c r="CDO3">
        <v>2.487356786115715</v>
      </c>
      <c r="CDP3">
        <v>509.5899337818011</v>
      </c>
      <c r="CDQ3">
        <v>5.833219565093719</v>
      </c>
      <c r="CDR3">
        <v>-0.9679429609254679</v>
      </c>
      <c r="CDS3">
        <v>768.5022948915425</v>
      </c>
      <c r="CDT3">
        <v>-4.757340269587813</v>
      </c>
      <c r="CDU3">
        <v>4.38480363488355</v>
      </c>
      <c r="CDV3">
        <v>301.8074539458777</v>
      </c>
      <c r="CDW3">
        <v>9.441398057465641</v>
      </c>
      <c r="CDX3">
        <v>7.727360296326871</v>
      </c>
      <c r="CDY3">
        <v>177.7772161075378</v>
      </c>
      <c r="CDZ3">
        <v>-8.979463624290247</v>
      </c>
      <c r="CEA3">
        <v>-3.576803883315566</v>
      </c>
      <c r="CEB3">
        <v>46.18219064720415</v>
      </c>
      <c r="CEC3">
        <v>4.888573796566355</v>
      </c>
      <c r="CED3">
        <v>-4.21877816846173</v>
      </c>
      <c r="CEE3">
        <v>1172.703772840556</v>
      </c>
      <c r="CEF3">
        <v>-7.481677527803128</v>
      </c>
      <c r="CEG3">
        <v>7.168820301689234</v>
      </c>
      <c r="CEH3">
        <v>1085.87279740005</v>
      </c>
      <c r="CEI3">
        <v>0.4322115952697878</v>
      </c>
      <c r="CEJ3">
        <v>7.199332113477087</v>
      </c>
      <c r="CEK3">
        <v>113.5295759895875</v>
      </c>
      <c r="CEL3">
        <v>-1.274097544426319</v>
      </c>
      <c r="CEM3">
        <v>-7.667191692478015</v>
      </c>
      <c r="CEN3">
        <v>705.8417413933042</v>
      </c>
      <c r="CEO3">
        <v>2.041320857252156</v>
      </c>
      <c r="CEP3">
        <v>-8.47137053201465</v>
      </c>
      <c r="CEQ3">
        <v>1460.742628652522</v>
      </c>
      <c r="CER3">
        <v>-4.163680603311326</v>
      </c>
      <c r="CES3">
        <v>-0.0734142744509505</v>
      </c>
      <c r="CET3">
        <v>9.509445342773438</v>
      </c>
      <c r="CEU3">
        <v>-0.2097784076094733</v>
      </c>
      <c r="CEV3">
        <v>6.624852757423486</v>
      </c>
      <c r="CEW3">
        <v>117.6351693747363</v>
      </c>
      <c r="CEX3">
        <v>-0.1940039746878099</v>
      </c>
      <c r="CEY3">
        <v>-6.598441643556452</v>
      </c>
      <c r="CEZ3">
        <v>707.5475829410836</v>
      </c>
      <c r="CFA3">
        <v>2.726139565364694</v>
      </c>
      <c r="CFB3">
        <v>7.833266520218942</v>
      </c>
      <c r="CFC3">
        <v>35.5198720309867</v>
      </c>
      <c r="CFD3">
        <v>2.628314735343944</v>
      </c>
      <c r="CFE3">
        <v>7.178604831184856</v>
      </c>
      <c r="CFF3">
        <v>19.2271950500994</v>
      </c>
      <c r="CFG3">
        <v>-6.099053611746202</v>
      </c>
      <c r="CFH3">
        <v>5.920302066124174</v>
      </c>
      <c r="CFI3">
        <v>650.7902147514607</v>
      </c>
      <c r="CFJ3">
        <v>6.060342754785033</v>
      </c>
      <c r="CFK3">
        <v>0.7946745900704073</v>
      </c>
      <c r="CFL3">
        <v>546.5701616734148</v>
      </c>
      <c r="CFM3">
        <v>4.146390757599246</v>
      </c>
      <c r="CFN3">
        <v>-9.986703366914661</v>
      </c>
      <c r="CFO3">
        <v>2348.343314235623</v>
      </c>
      <c r="CFP3">
        <v>-0.2162453593164937</v>
      </c>
      <c r="CFQ3">
        <v>7.137121725644779</v>
      </c>
      <c r="CFR3">
        <v>151.6144398113937</v>
      </c>
      <c r="CFS3">
        <v>-4.77388370216262</v>
      </c>
      <c r="CFT3">
        <v>-5.435485967590139</v>
      </c>
      <c r="CFU3">
        <v>107.2586492014715</v>
      </c>
      <c r="CFV3">
        <v>2.563608139249453</v>
      </c>
      <c r="CFW3">
        <v>0.8139539948680898</v>
      </c>
      <c r="CFX3">
        <v>180.4737159299125</v>
      </c>
      <c r="CFY3">
        <v>1.064743030023775</v>
      </c>
      <c r="CFZ3">
        <v>5.121820136558776</v>
      </c>
      <c r="CGA3">
        <v>8.939296073283277</v>
      </c>
      <c r="CGB3">
        <v>4.312366206651344</v>
      </c>
      <c r="CGC3">
        <v>-1.13205127189903</v>
      </c>
      <c r="CGD3">
        <v>570.4654924163765</v>
      </c>
      <c r="CGE3">
        <v>6.264490906127307</v>
      </c>
      <c r="CGF3">
        <v>3.322711098892377</v>
      </c>
      <c r="CGG3">
        <v>282.4379782213181</v>
      </c>
      <c r="CGH3">
        <v>3.316699550102232</v>
      </c>
      <c r="CGI3">
        <v>7.430253506153889</v>
      </c>
      <c r="CGJ3">
        <v>9.920019304306365</v>
      </c>
      <c r="CGK3">
        <v>9.356523230841688</v>
      </c>
      <c r="CGL3">
        <v>7.468694341265628</v>
      </c>
      <c r="CGM3">
        <v>191.1269700301947</v>
      </c>
      <c r="CGN3">
        <v>-4.410708023647225</v>
      </c>
      <c r="CGO3">
        <v>-6.353812182260419</v>
      </c>
      <c r="CGP3">
        <v>195.4742297831924</v>
      </c>
      <c r="CGQ3">
        <v>-1.356928002433246</v>
      </c>
      <c r="CGR3">
        <v>6.225739548720298</v>
      </c>
      <c r="CGS3">
        <v>168.006735075165</v>
      </c>
      <c r="CGT3">
        <v>-5.618110938110852</v>
      </c>
      <c r="CGU3">
        <v>6.064625799769271</v>
      </c>
      <c r="CGV3">
        <v>603.1193380746654</v>
      </c>
      <c r="CGW3">
        <v>4.129835074721406</v>
      </c>
      <c r="CGX3">
        <v>-7.056819623626394</v>
      </c>
      <c r="CGY3">
        <v>1610.08937224123</v>
      </c>
      <c r="CGZ3">
        <v>4.910342879443114</v>
      </c>
      <c r="CHA3">
        <v>8.696122462333303</v>
      </c>
      <c r="CHB3">
        <v>4.939596423096638</v>
      </c>
      <c r="CHC3">
        <v>2.774037601261446</v>
      </c>
      <c r="CHD3">
        <v>-3.288859009820097</v>
      </c>
      <c r="CHE3">
        <v>657.0887598652265</v>
      </c>
      <c r="CHF3">
        <v>-1.534790711055766</v>
      </c>
      <c r="CHG3">
        <v>7.860155705715954</v>
      </c>
      <c r="CHH3">
        <v>327.1627173870517</v>
      </c>
      <c r="CHI3">
        <v>4.02536764910969</v>
      </c>
      <c r="CHJ3">
        <v>-8.570605055275522</v>
      </c>
      <c r="CHK3">
        <v>1945.874916767428</v>
      </c>
      <c r="CHL3">
        <v>-5.297507717279537</v>
      </c>
      <c r="CHM3">
        <v>3.327061100572442</v>
      </c>
      <c r="CHN3">
        <v>253.0861950940224</v>
      </c>
      <c r="CHO3">
        <v>7.806279751551536</v>
      </c>
      <c r="CHP3">
        <v>4.635355516597016</v>
      </c>
      <c r="CHQ3">
        <v>304.6424473083921</v>
      </c>
      <c r="CHR3">
        <v>-8.75574301885729</v>
      </c>
      <c r="CHS3">
        <v>2.493741184873855</v>
      </c>
      <c r="CHT3">
        <v>544.4319170208774</v>
      </c>
      <c r="CHU3">
        <v>5.736210958224907</v>
      </c>
      <c r="CHV3">
        <v>-7.678398445526112</v>
      </c>
      <c r="CHW3">
        <v>2155.515215021691</v>
      </c>
      <c r="CHX3">
        <v>9.089505751115677</v>
      </c>
      <c r="CHY3">
        <v>-6.326161428742698</v>
      </c>
      <c r="CHZ3">
        <v>2713.094381434503</v>
      </c>
      <c r="CIA3">
        <v>-6.233249815619812</v>
      </c>
      <c r="CIB3">
        <v>7.591124093275688</v>
      </c>
      <c r="CIC3">
        <v>937.3365641566213</v>
      </c>
      <c r="CID3">
        <v>-0.2419196558947796</v>
      </c>
      <c r="CIE3">
        <v>9.290522565828855</v>
      </c>
      <c r="CIF3">
        <v>341.3824110412609</v>
      </c>
      <c r="CIG3">
        <v>3.99687383712061</v>
      </c>
      <c r="CIH3">
        <v>2.58076405858267</v>
      </c>
      <c r="CII3">
        <v>156.0162046087873</v>
      </c>
      <c r="CIJ3">
        <v>-7.316784565919685</v>
      </c>
      <c r="CIK3">
        <v>7.508760026197674</v>
      </c>
      <c r="CIL3">
        <v>1118.748039201249</v>
      </c>
      <c r="CIM3">
        <v>5.191944401553483</v>
      </c>
      <c r="CIN3">
        <v>5.102582555410386</v>
      </c>
      <c r="CIO3">
        <v>76.35325293123748</v>
      </c>
      <c r="CIP3">
        <v>1.674018985845436</v>
      </c>
      <c r="CIQ3">
        <v>2.47392667761739</v>
      </c>
      <c r="CIR3">
        <v>38.72324931779367</v>
      </c>
      <c r="CIS3">
        <v>-5.635129330135953</v>
      </c>
      <c r="CIT3">
        <v>-7.281816423185498</v>
      </c>
      <c r="CIU3">
        <v>172.7336075257058</v>
      </c>
      <c r="CIV3">
        <v>1.316097892981139</v>
      </c>
      <c r="CIW3">
        <v>-9.402836257840049</v>
      </c>
      <c r="CIX3">
        <v>1505.673233876543</v>
      </c>
      <c r="CIY3">
        <v>4.966135145547781</v>
      </c>
      <c r="CIZ3">
        <v>4.169111747438688</v>
      </c>
      <c r="CJA3">
        <v>115.3390934863034</v>
      </c>
      <c r="CJB3">
        <v>7.66678429977442</v>
      </c>
      <c r="CJC3">
        <v>-2.556040357017084</v>
      </c>
      <c r="CJD3">
        <v>1398.744735234027</v>
      </c>
      <c r="CJE3">
        <v>-6.645641927397266</v>
      </c>
      <c r="CJF3">
        <v>-7.687132006797905</v>
      </c>
      <c r="CJG3">
        <v>130.6691364951503</v>
      </c>
      <c r="CJH3">
        <v>5.242776862717269</v>
      </c>
      <c r="CJI3">
        <v>0.6524619221262746</v>
      </c>
      <c r="CJJ3">
        <v>460.903047178871</v>
      </c>
      <c r="CJK3">
        <v>-1.77268848156853</v>
      </c>
      <c r="CJL3">
        <v>6.066447092021811</v>
      </c>
      <c r="CJM3">
        <v>187.3378647967001</v>
      </c>
      <c r="CJN3">
        <v>6.173733296671319</v>
      </c>
      <c r="CJO3">
        <v>5.10259304328545</v>
      </c>
      <c r="CJP3">
        <v>132.59346370191</v>
      </c>
      <c r="CJQ3">
        <v>3.576526994246345</v>
      </c>
      <c r="CJR3">
        <v>5.378041252932666</v>
      </c>
      <c r="CJS3">
        <v>11.49094457705758</v>
      </c>
      <c r="CJT3">
        <v>-9.384191878808078</v>
      </c>
      <c r="CJU3">
        <v>-4.809255828703238</v>
      </c>
      <c r="CJV3">
        <v>19.84338849535869</v>
      </c>
      <c r="CJW3">
        <v>0.04960564056766081</v>
      </c>
      <c r="CJX3">
        <v>5.634270569225833</v>
      </c>
      <c r="CJY3">
        <v>53.44394234748445</v>
      </c>
      <c r="CJZ3">
        <v>8.150252238385843</v>
      </c>
      <c r="CKA3">
        <v>2.826633189364536</v>
      </c>
      <c r="CKB3">
        <v>554.261072585843</v>
      </c>
      <c r="CKC3">
        <v>5.523195385881717</v>
      </c>
      <c r="CKD3">
        <v>-6.557786981135536</v>
      </c>
      <c r="CKE3">
        <v>1819.488233234282</v>
      </c>
      <c r="CKF3">
        <v>0.9111825583374689</v>
      </c>
      <c r="CKG3">
        <v>-3.662035269817949</v>
      </c>
      <c r="CKH3">
        <v>458.8290261815285</v>
      </c>
      <c r="CKI3">
        <v>-8.841378675211031</v>
      </c>
      <c r="CKJ3">
        <v>1.081424219642699</v>
      </c>
      <c r="CKK3">
        <v>383.4015993679615</v>
      </c>
      <c r="CKL3">
        <v>-2.882425979852847</v>
      </c>
      <c r="CKM3">
        <v>2.459193635057948</v>
      </c>
      <c r="CKN3">
        <v>43.86545936747986</v>
      </c>
      <c r="CKO3">
        <v>2.842144644360021</v>
      </c>
      <c r="CKP3">
        <v>-3.003375675811912</v>
      </c>
      <c r="CKQ3">
        <v>625.9458378765964</v>
      </c>
      <c r="CKR3">
        <v>7.081623565802108</v>
      </c>
      <c r="CKS3">
        <v>7.979080338983088</v>
      </c>
      <c r="CKT3">
        <v>35.36550416514027</v>
      </c>
      <c r="CKU3">
        <v>-1.673379641752707</v>
      </c>
      <c r="CKV3">
        <v>6.3474416439438</v>
      </c>
      <c r="CKW3">
        <v>201.669171063225</v>
      </c>
      <c r="CKX3">
        <v>-9.592937815307796</v>
      </c>
      <c r="CKY3">
        <v>-8.992615526486052</v>
      </c>
      <c r="CKZ3">
        <v>46.06762494020572</v>
      </c>
      <c r="CLA3">
        <v>7.14423252552756</v>
      </c>
      <c r="CLB3">
        <v>4.82865592693879</v>
      </c>
      <c r="CLC3">
        <v>226.0428366037164</v>
      </c>
      <c r="CLD3">
        <v>-5.474411516763094</v>
      </c>
      <c r="CLE3">
        <v>-2.190270377471037</v>
      </c>
      <c r="CLF3">
        <v>0.645889496305501</v>
      </c>
      <c r="CLG3">
        <v>-5.752659872203186</v>
      </c>
      <c r="CLH3">
        <v>1.588457913633851</v>
      </c>
      <c r="CLI3">
        <v>150.7624290440853</v>
      </c>
      <c r="CLJ3">
        <v>-4.54705933381319</v>
      </c>
      <c r="CLK3">
        <v>9.179329631167519</v>
      </c>
      <c r="CLL3">
        <v>920.4433618244797</v>
      </c>
      <c r="CLM3">
        <v>1.054226357414723</v>
      </c>
      <c r="CLN3">
        <v>-5.399974124273417</v>
      </c>
      <c r="CLO3">
        <v>715.0552539836181</v>
      </c>
      <c r="CLP3">
        <v>4.716039566907282</v>
      </c>
      <c r="CLQ3">
        <v>9.43982250168655</v>
      </c>
      <c r="CLR3">
        <v>23.77142084988979</v>
      </c>
      <c r="CLS3">
        <v>-3.692464892981091</v>
      </c>
      <c r="CLT3">
        <v>5.212293917242379</v>
      </c>
      <c r="CLU3">
        <v>278.9294128552935</v>
      </c>
      <c r="CLV3">
        <v>-8.909524406105362</v>
      </c>
      <c r="CLW3">
        <v>-8.997941357222599</v>
      </c>
      <c r="CLX3">
        <v>76.30655411158632</v>
      </c>
      <c r="CLY3">
        <v>-5.004443653951722</v>
      </c>
      <c r="CLZ3">
        <v>-5.351473048809179</v>
      </c>
      <c r="CMA3">
        <v>89.620846160319</v>
      </c>
      <c r="CMB3">
        <v>-4.457617253529897</v>
      </c>
      <c r="CMC3">
        <v>4.213377056673313</v>
      </c>
      <c r="CMD3">
        <v>257.2814117308574</v>
      </c>
      <c r="CME3">
        <v>3.555014515325121</v>
      </c>
      <c r="CMF3">
        <v>-8.00322937627296</v>
      </c>
      <c r="CMG3">
        <v>1695.539721658023</v>
      </c>
      <c r="CMH3">
        <v>4.863396138806202</v>
      </c>
      <c r="CMI3">
        <v>-8.683196075682929</v>
      </c>
      <c r="CMJ3">
        <v>2190.317711300739</v>
      </c>
      <c r="CMK3">
        <v>-7.171884301694167</v>
      </c>
      <c r="CML3">
        <v>-6.858333422270018</v>
      </c>
      <c r="CMM3">
        <v>57.73607101954212</v>
      </c>
      <c r="CMN3">
        <v>-7.036754217528287</v>
      </c>
      <c r="CMO3">
        <v>-4.078534249667336</v>
      </c>
      <c r="CMP3">
        <v>0.01396456868431968</v>
      </c>
      <c r="CMQ3">
        <v>1.82254820840728</v>
      </c>
      <c r="CMR3">
        <v>1.39253006622296</v>
      </c>
      <c r="CMS3">
        <v>94.12019564570859</v>
      </c>
      <c r="CMT3">
        <v>2.201488117709363</v>
      </c>
      <c r="CMU3">
        <v>-4.341936436243817</v>
      </c>
      <c r="CMV3">
        <v>728.6156177359717</v>
      </c>
      <c r="CMW3">
        <v>-0.2149244199977183</v>
      </c>
      <c r="CMX3">
        <v>1.063393175923707</v>
      </c>
      <c r="CMY3">
        <v>23.71352240411024</v>
      </c>
      <c r="CMZ3">
        <v>-0.1319726067914146</v>
      </c>
      <c r="CNA3">
        <v>1.186973404898001</v>
      </c>
      <c r="CNB3">
        <v>22.60754009291937</v>
      </c>
      <c r="CNC3">
        <v>2.837342402868677</v>
      </c>
      <c r="CND3">
        <v>-3.215814814283078</v>
      </c>
      <c r="CNE3">
        <v>655.6772447877353</v>
      </c>
      <c r="CNF3">
        <v>-7.036211549802827</v>
      </c>
      <c r="CNG3">
        <v>-1.456931027228372</v>
      </c>
      <c r="CNH3">
        <v>53.22150411305565</v>
      </c>
      <c r="CNI3">
        <v>9.146056251899587</v>
      </c>
      <c r="CNJ3">
        <v>6.139275167719859</v>
      </c>
      <c r="CNK3">
        <v>288.6513519460751</v>
      </c>
      <c r="CNL3">
        <v>-6.907286007857339</v>
      </c>
      <c r="CNM3">
        <v>5.6970844273482</v>
      </c>
      <c r="CNN3">
        <v>737.9514516532018</v>
      </c>
      <c r="CNO3">
        <v>3.973010925676117</v>
      </c>
      <c r="CNP3">
        <v>-5.150342408423462</v>
      </c>
      <c r="CNQ3">
        <v>1175.805568507387</v>
      </c>
      <c r="CNR3">
        <v>6.077775580146643</v>
      </c>
      <c r="CNS3">
        <v>3.290545006748012</v>
      </c>
      <c r="CNT3">
        <v>267.9363016774388</v>
      </c>
      <c r="CNU3">
        <v>-5.391294577113146</v>
      </c>
      <c r="CNV3">
        <v>-1.105081417575558</v>
      </c>
      <c r="CNW3">
        <v>13.23475433414131</v>
      </c>
      <c r="CNX3">
        <v>8.259212366813863</v>
      </c>
      <c r="CNY3">
        <v>2.56417853603303</v>
      </c>
      <c r="CNZ3">
        <v>604.8289065473857</v>
      </c>
      <c r="COA3">
        <v>9.230185855533943</v>
      </c>
      <c r="COB3">
        <v>8.900445983158566</v>
      </c>
      <c r="COC3">
        <v>88.69734094149115</v>
      </c>
      <c r="COD3">
        <v>3.202753396753133</v>
      </c>
      <c r="COE3">
        <v>3.876182655618264</v>
      </c>
      <c r="COF3">
        <v>43.30345130803884</v>
      </c>
      <c r="COG3">
        <v>7.344431475914529</v>
      </c>
      <c r="COH3">
        <v>8.966617709992136</v>
      </c>
      <c r="COI3">
        <v>15.18696618852199</v>
      </c>
      <c r="COJ3">
        <v>6.899888055763778</v>
      </c>
      <c r="COK3">
        <v>6.453530631047148</v>
      </c>
      <c r="COL3">
        <v>95.01903599119557</v>
      </c>
      <c r="COM3">
        <v>-3.169351251598762</v>
      </c>
      <c r="CON3">
        <v>2.502101345764734</v>
      </c>
      <c r="COO3">
        <v>57.09327183968135</v>
      </c>
      <c r="COP3">
        <v>6.912443138985601</v>
      </c>
      <c r="COQ3">
        <v>-0.5322202627870247</v>
      </c>
      <c r="COR3">
        <v>872.7279486106282</v>
      </c>
      <c r="COS3">
        <v>-2.252791087529033</v>
      </c>
      <c r="COT3">
        <v>6.350435655581474</v>
      </c>
      <c r="COU3">
        <v>251.1691994776703</v>
      </c>
      <c r="COV3">
        <v>1.31862578317862</v>
      </c>
      <c r="COW3">
        <v>-2.650822111117828</v>
      </c>
      <c r="COX3">
        <v>388.5856316105055</v>
      </c>
      <c r="COY3">
        <v>-8.138672308979951</v>
      </c>
      <c r="COZ3">
        <v>-5.340801114069931</v>
      </c>
      <c r="CPA3">
        <v>0.3268484307768267</v>
      </c>
      <c r="CPB3">
        <v>-2.398486926372478</v>
      </c>
      <c r="CPC3">
        <v>-6.172391379196196</v>
      </c>
      <c r="CPD3">
        <v>367.0862522878799</v>
      </c>
      <c r="CPE3">
        <v>2.253304769391807</v>
      </c>
      <c r="CPF3">
        <v>7.906363806891655</v>
      </c>
      <c r="CPG3">
        <v>56.30977805167694</v>
      </c>
      <c r="CPH3">
        <v>-8.193330103689929</v>
      </c>
      <c r="CPI3">
        <v>7.196115834503644</v>
      </c>
      <c r="CPJ3">
        <v>1227.98696524337</v>
      </c>
      <c r="CPK3">
        <v>4.735822275167994</v>
      </c>
      <c r="CPL3">
        <v>7.289304547870803</v>
      </c>
      <c r="CPM3">
        <v>1.595024646325192</v>
      </c>
      <c r="CPN3">
        <v>-5.894782828516901</v>
      </c>
      <c r="CPO3">
        <v>-8.595612127376517</v>
      </c>
      <c r="CPP3">
        <v>259.9956375578898</v>
      </c>
      <c r="CPQ3">
        <v>-9.512260365927867</v>
      </c>
      <c r="CPR3">
        <v>9.815631569742933</v>
      </c>
      <c r="CPS3">
        <v>2132.800440503548</v>
      </c>
      <c r="CPT3">
        <v>-9.17506867687165</v>
      </c>
      <c r="CPU3">
        <v>2.208613067606429</v>
      </c>
      <c r="CPV3">
        <v>562.28895674156</v>
      </c>
      <c r="CPW3">
        <v>-2.27518870338201</v>
      </c>
      <c r="CPX3">
        <v>7.293595695537974</v>
      </c>
      <c r="CPY3">
        <v>345.1914278359566</v>
      </c>
      <c r="CPZ3">
        <v>7.157466680401754</v>
      </c>
      <c r="CQA3">
        <v>9.06764593433228</v>
      </c>
      <c r="CQB3">
        <v>9.501674068507404</v>
      </c>
      <c r="CQC3">
        <v>-7.798229236023813</v>
      </c>
      <c r="CQD3">
        <v>-9.820420635813347</v>
      </c>
      <c r="CQE3">
        <v>201.7792516489597</v>
      </c>
      <c r="CQF3">
        <v>-9.098946678645866</v>
      </c>
      <c r="CQG3">
        <v>3.453901819725193</v>
      </c>
      <c r="CQH3">
        <v>730.0553154626416</v>
      </c>
      <c r="CQI3">
        <v>0.418352076783675</v>
      </c>
      <c r="CQJ3">
        <v>-3.287172215444237</v>
      </c>
      <c r="CQK3">
        <v>359.7124482692691</v>
      </c>
      <c r="CQL3">
        <v>-2.527478508429941</v>
      </c>
      <c r="CQM3">
        <v>-5.295856692401737</v>
      </c>
      <c r="CQN3">
        <v>266.193494986574</v>
      </c>
      <c r="CQO3">
        <v>-4.245989294511725</v>
      </c>
      <c r="CQP3">
        <v>8.778586082511559</v>
      </c>
      <c r="CQQ3">
        <v>803.9368919169722</v>
      </c>
      <c r="CQR3">
        <v>-5.145991978839826</v>
      </c>
      <c r="CQS3">
        <v>2.154696141294234</v>
      </c>
      <c r="CQT3">
        <v>147.9673464532979</v>
      </c>
      <c r="CQU3">
        <v>2.418467436273069</v>
      </c>
      <c r="CQV3">
        <v>-9.133803076434194</v>
      </c>
      <c r="CQW3">
        <v>1694.148616600075</v>
      </c>
      <c r="CQX3">
        <v>5.662406152970178</v>
      </c>
      <c r="CQY3">
        <v>-4.858368878881021</v>
      </c>
      <c r="CQZ3">
        <v>1462.490859695446</v>
      </c>
      <c r="CRA3">
        <v>-4.883004494503869</v>
      </c>
      <c r="CRB3">
        <v>-2.682154080650559</v>
      </c>
      <c r="CRC3">
        <v>5.10912048830741</v>
      </c>
      <c r="CRD3">
        <v>7.888707698934489</v>
      </c>
      <c r="CRE3">
        <v>-1.035778739205995</v>
      </c>
      <c r="CRF3">
        <v>1137.547014507171</v>
      </c>
      <c r="CRG3">
        <v>-4.305922103079722</v>
      </c>
      <c r="CRH3">
        <v>-4.18009729464992</v>
      </c>
      <c r="CRI3">
        <v>66.08706425470068</v>
      </c>
      <c r="CRJ3">
        <v>7.574674231148656</v>
      </c>
      <c r="CRK3">
        <v>2.132491934444298</v>
      </c>
      <c r="CRL3">
        <v>570.1635354463077</v>
      </c>
      <c r="CRM3">
        <v>-9.936440513037887</v>
      </c>
      <c r="CRN3">
        <v>-7.732777436215816</v>
      </c>
      <c r="CRO3">
        <v>5.073219961731925</v>
      </c>
      <c r="CRP3">
        <v>-2.394794797801989</v>
      </c>
      <c r="CRQ3">
        <v>6.999056328351337</v>
      </c>
      <c r="CRR3">
        <v>327.0506577872972</v>
      </c>
      <c r="CRS3">
        <v>-9.391213611524222</v>
      </c>
      <c r="CRT3">
        <v>2.613423633726036</v>
      </c>
      <c r="CRU3">
        <v>648.6679353483853</v>
      </c>
      <c r="CRV3">
        <v>-9.715635823957731</v>
      </c>
      <c r="CRW3">
        <v>7.34144722517107</v>
      </c>
      <c r="CRX3">
        <v>1580.812670800834</v>
      </c>
      <c r="CRY3">
        <v>6.187305714299153</v>
      </c>
      <c r="CRZ3">
        <v>8.356576298186692</v>
      </c>
      <c r="CSA3">
        <v>5.520890902356411</v>
      </c>
      <c r="CSB3">
        <v>-4.513193329230702</v>
      </c>
      <c r="CSC3">
        <v>1.003907467793727</v>
      </c>
      <c r="CSD3">
        <v>50.68637137904815</v>
      </c>
      <c r="CSE3">
        <v>-5.958825644357518</v>
      </c>
      <c r="CSF3">
        <v>-1.711894609427338</v>
      </c>
      <c r="CSG3">
        <v>12.43869604697639</v>
      </c>
      <c r="CSH3">
        <v>6.999123170517116</v>
      </c>
      <c r="CSI3">
        <v>-0.715722840159323</v>
      </c>
      <c r="CSJ3">
        <v>918.4634002600703</v>
      </c>
      <c r="CSK3">
        <v>5.762320040504765</v>
      </c>
      <c r="CSL3">
        <v>2.911564176642461</v>
      </c>
      <c r="CSM3">
        <v>273.850753428153</v>
      </c>
      <c r="CSN3">
        <v>-2.103860971255783</v>
      </c>
      <c r="CSO3">
        <v>-2.512309562175901</v>
      </c>
      <c r="CSP3">
        <v>92.94017437556271</v>
      </c>
      <c r="CSQ3">
        <v>5.708147849292081</v>
      </c>
      <c r="CSR3">
        <v>1.218194571250962</v>
      </c>
      <c r="CSS3">
        <v>448.7952008579112</v>
      </c>
      <c r="CST3">
        <v>3.126964165948491</v>
      </c>
      <c r="CSU3">
        <v>-6.534550810362337</v>
      </c>
      <c r="CSV3">
        <v>1282.511691962747</v>
      </c>
      <c r="CSW3">
        <v>-6.781677691427004</v>
      </c>
      <c r="CSX3">
        <v>5.338508824126729</v>
      </c>
      <c r="CSY3">
        <v>665.4224166279051</v>
      </c>
      <c r="CSZ3">
        <v>9.826428307438416</v>
      </c>
      <c r="CTA3">
        <v>-1.786824194747501</v>
      </c>
      <c r="CTB3">
        <v>1708.377189541144</v>
      </c>
      <c r="CTC3">
        <v>7.151928287482058</v>
      </c>
      <c r="CTD3">
        <v>2.115773752856896</v>
      </c>
      <c r="CTE3">
        <v>516.6382376350124</v>
      </c>
      <c r="CTF3">
        <v>-4.873914175929539</v>
      </c>
      <c r="CTG3">
        <v>3.870847054315902</v>
      </c>
      <c r="CTH3">
        <v>264.0182527402489</v>
      </c>
      <c r="CTI3">
        <v>5.368292377709167</v>
      </c>
      <c r="CTJ3">
        <v>6.704537843373796</v>
      </c>
      <c r="CTK3">
        <v>22.14463320417207</v>
      </c>
      <c r="CTL3">
        <v>5.858225878108492</v>
      </c>
      <c r="CTM3">
        <v>2.245682992924801</v>
      </c>
      <c r="CTN3">
        <v>349.8057872671477</v>
      </c>
      <c r="CTO3">
        <v>-6.693768241935065</v>
      </c>
      <c r="CTP3">
        <v>7.183021680911708</v>
      </c>
      <c r="CTQ3">
        <v>946.4364722059287</v>
      </c>
      <c r="CTR3">
        <v>-1.672007459291676</v>
      </c>
      <c r="CTS3">
        <v>-6.202104095717145</v>
      </c>
      <c r="CTT3">
        <v>453.6188428312493</v>
      </c>
      <c r="CTU3">
        <v>2.488235992116316</v>
      </c>
      <c r="CTV3">
        <v>3.427395645706222</v>
      </c>
      <c r="CTW3">
        <v>33.97650346713341</v>
      </c>
      <c r="CTX3">
        <v>-3.254109108975918</v>
      </c>
      <c r="CTY3">
        <v>0.4893516217914939</v>
      </c>
      <c r="CTZ3">
        <v>4.421870865545711</v>
      </c>
      <c r="CUA3">
        <v>5.586219070143624</v>
      </c>
      <c r="CUB3">
        <v>2.446310293632038</v>
      </c>
      <c r="CUC3">
        <v>301.587838271072</v>
      </c>
      <c r="CUD3">
        <v>8.062512857356275</v>
      </c>
      <c r="CUE3">
        <v>9.800582996638113</v>
      </c>
      <c r="CUF3">
        <v>12.73973578697728</v>
      </c>
      <c r="CUG3">
        <v>4.181576141945552</v>
      </c>
      <c r="CUH3">
        <v>-3.495392673396251</v>
      </c>
      <c r="CUI3">
        <v>911.9813046702508</v>
      </c>
      <c r="CUJ3">
        <v>3.79621893187219</v>
      </c>
      <c r="CUK3">
        <v>-3.263417231358014</v>
      </c>
      <c r="CUL3">
        <v>809.5702378925512</v>
      </c>
      <c r="CUM3">
        <v>-7.478136046198223</v>
      </c>
      <c r="CUN3">
        <v>9.8178142640873</v>
      </c>
      <c r="CUO3">
        <v>1634.993562193222</v>
      </c>
      <c r="CUP3">
        <v>-2.770823115271435</v>
      </c>
      <c r="CUQ3">
        <v>-8.067878300657199</v>
      </c>
      <c r="CUR3">
        <v>550.7289979946944</v>
      </c>
      <c r="CUS3">
        <v>3.397336551096494</v>
      </c>
      <c r="CUT3">
        <v>-6.415322057083803</v>
      </c>
      <c r="CUU3">
        <v>1313.313764878213</v>
      </c>
      <c r="CUV3">
        <v>2.468244929991634</v>
      </c>
      <c r="CUW3">
        <v>-3.591450026460505</v>
      </c>
      <c r="CUX3">
        <v>656.6245816317146</v>
      </c>
      <c r="CUY3">
        <v>-2.490915496332235</v>
      </c>
      <c r="CUZ3">
        <v>9.616920454747316</v>
      </c>
      <c r="CVA3">
        <v>663.6214056942172</v>
      </c>
      <c r="CVB3">
        <v>9.580520745186799</v>
      </c>
      <c r="CVC3">
        <v>1.614057325717413</v>
      </c>
      <c r="CVD3">
        <v>962.1065594444815</v>
      </c>
      <c r="CVE3">
        <v>-4.351101577515362</v>
      </c>
      <c r="CVF3">
        <v>-6.231117341999555</v>
      </c>
      <c r="CVG3">
        <v>190.516430892914</v>
      </c>
      <c r="CVH3">
        <v>-4.978054214934291</v>
      </c>
      <c r="CVI3">
        <v>9.722147272590004</v>
      </c>
      <c r="CVJ3">
        <v>1095.157718789326</v>
      </c>
      <c r="CVK3">
        <v>-6.313085773808864</v>
      </c>
      <c r="CVL3">
        <v>-3.387271036515611</v>
      </c>
      <c r="CVM3">
        <v>0.0440276256229525</v>
      </c>
      <c r="CVN3">
        <v>-1.07025756645973</v>
      </c>
      <c r="CVO3">
        <v>1.989531640830801</v>
      </c>
      <c r="CVP3">
        <v>0.02859799446744137</v>
      </c>
      <c r="CVQ3">
        <v>-3.385721961898776</v>
      </c>
      <c r="CVR3">
        <v>-4.808070385582715</v>
      </c>
      <c r="CVS3">
        <v>156.4573246436786</v>
      </c>
      <c r="CVT3">
        <v>6.009439684886512</v>
      </c>
      <c r="CVU3">
        <v>8.46460459661072</v>
      </c>
      <c r="CVV3">
        <v>2.374762187331928</v>
      </c>
      <c r="CVW3">
        <v>-4.954683220224942</v>
      </c>
      <c r="CVX3">
        <v>-7.669303508608336</v>
      </c>
      <c r="CVY3">
        <v>261.2550803232248</v>
      </c>
      <c r="CVZ3">
        <v>-0.5746597230478834</v>
      </c>
      <c r="CWA3">
        <v>-6.869410068053772</v>
      </c>
      <c r="CWB3">
        <v>691.1390718078965</v>
      </c>
      <c r="CWC3">
        <v>-0.2491537262898724</v>
      </c>
      <c r="CWD3">
        <v>-5.14781786803598</v>
      </c>
      <c r="CWE3">
        <v>499.1111617928462</v>
      </c>
      <c r="CWF3">
        <v>1.837805717852806</v>
      </c>
      <c r="CWG3">
        <v>1.364571308324036</v>
      </c>
      <c r="CWH3">
        <v>96.5068581082773</v>
      </c>
      <c r="CWI3">
        <v>-4.759852826179831</v>
      </c>
      <c r="CWJ3">
        <v>3.385846848391383</v>
      </c>
      <c r="CWK3">
        <v>211.8258011270584</v>
      </c>
      <c r="CWL3">
        <v>-3.558607731122605</v>
      </c>
      <c r="CWM3">
        <v>-9.806622735227853</v>
      </c>
      <c r="CWN3">
        <v>684.2062521292463</v>
      </c>
      <c r="CWO3">
        <v>1.624909141644666</v>
      </c>
      <c r="CWP3">
        <v>7.772883528570198</v>
      </c>
      <c r="CWQ3">
        <v>79.2779419259134</v>
      </c>
      <c r="CWR3">
        <v>-8.039108512762949</v>
      </c>
      <c r="CWS3">
        <v>-0.8761475051790164</v>
      </c>
      <c r="CWT3">
        <v>138.6419548053139</v>
      </c>
      <c r="CWU3">
        <v>6.327603144792505</v>
      </c>
      <c r="CWV3">
        <v>-7.731876375446969</v>
      </c>
      <c r="CWW3">
        <v>2328.20673201176</v>
      </c>
      <c r="CWX3">
        <v>-5.392159814350867</v>
      </c>
      <c r="CWY3">
        <v>9.455104179049599</v>
      </c>
      <c r="CWZ3">
        <v>1122.861313034585</v>
      </c>
      <c r="CXA3">
        <v>-6.801985626152032</v>
      </c>
      <c r="CXB3">
        <v>-3.171630746462166</v>
      </c>
      <c r="CXC3">
        <v>3.178778194790598</v>
      </c>
      <c r="CXD3">
        <v>-8.856440174010626</v>
      </c>
      <c r="CXE3">
        <v>6.808880541959567</v>
      </c>
      <c r="CXF3">
        <v>1283.28279070707</v>
      </c>
      <c r="CXG3">
        <v>-4.616907571634384</v>
      </c>
      <c r="CXH3">
        <v>-4.237632064851383</v>
      </c>
      <c r="CXI3">
        <v>54.94557495477996</v>
      </c>
      <c r="CXJ3">
        <v>5.580865094953642</v>
      </c>
      <c r="CXK3">
        <v>-9.617635597692738</v>
      </c>
      <c r="CXL3">
        <v>2649.483419682006</v>
      </c>
      <c r="CXM3">
        <v>1.863261792970732</v>
      </c>
      <c r="CXN3">
        <v>-3.324119400571844</v>
      </c>
      <c r="CXO3">
        <v>536.2656864669973</v>
      </c>
      <c r="CXP3">
        <v>-6.761132391644868</v>
      </c>
      <c r="CXQ3">
        <v>3.820003171380113</v>
      </c>
      <c r="CXR3">
        <v>459.788931399697</v>
      </c>
      <c r="CXS3">
        <v>-5.506589656620058</v>
      </c>
      <c r="CXT3">
        <v>-9.005937164629723</v>
      </c>
      <c r="CXU3">
        <v>337.9321442389715</v>
      </c>
      <c r="CXV3">
        <v>-8.53563415839208</v>
      </c>
      <c r="CXW3">
        <v>5.879561531061171</v>
      </c>
      <c r="CXX3">
        <v>1042.453541028097</v>
      </c>
      <c r="CXY3">
        <v>-7.933476766971803</v>
      </c>
      <c r="CXZ3">
        <v>5.490977788633639</v>
      </c>
      <c r="CYA3">
        <v>869.3540222550646</v>
      </c>
      <c r="CYB3">
        <v>5.688876143081858</v>
      </c>
      <c r="CYC3">
        <v>-5.547953540668694</v>
      </c>
      <c r="CYD3">
        <v>1621.498555552967</v>
      </c>
      <c r="CYE3">
        <v>-2.197733801768587</v>
      </c>
      <c r="CYF3">
        <v>1.85192991766575</v>
      </c>
      <c r="CYG3">
        <v>8.814351391173808</v>
      </c>
      <c r="CYH3">
        <v>6.818393265807817</v>
      </c>
      <c r="CYI3">
        <v>0.2699341479538369</v>
      </c>
      <c r="CYJ3">
        <v>729.3845722026305</v>
      </c>
      <c r="CYK3">
        <v>-5.999780961896026</v>
      </c>
      <c r="CYL3">
        <v>-6.17153390624477</v>
      </c>
      <c r="CYM3">
        <v>80.48013391987941</v>
      </c>
      <c r="CYN3">
        <v>-6.306642197971777</v>
      </c>
      <c r="CYO3">
        <v>-4.587859569942598</v>
      </c>
      <c r="CYP3">
        <v>13.13214363391854</v>
      </c>
      <c r="CYQ3">
        <v>3.647586556224953</v>
      </c>
      <c r="CYR3">
        <v>-8.204575144750155</v>
      </c>
      <c r="CYS3">
        <v>1764.693657535295</v>
      </c>
      <c r="CYT3">
        <v>-3.276481869847983</v>
      </c>
      <c r="CYU3">
        <v>9.12123938079359</v>
      </c>
      <c r="CYV3">
        <v>706.5373176380815</v>
      </c>
      <c r="CYW3">
        <v>3.983646220187765</v>
      </c>
      <c r="CYX3">
        <v>0.009720511362987239</v>
      </c>
      <c r="CYY3">
        <v>389.0851183376574</v>
      </c>
      <c r="CYZ3">
        <v>-5.190251896092479</v>
      </c>
      <c r="CZA3">
        <v>-6.378003789893903</v>
      </c>
      <c r="CZB3">
        <v>140.2981273922993</v>
      </c>
      <c r="CZC3">
        <v>5.637846892717631</v>
      </c>
      <c r="CZD3">
        <v>9.253106185736883</v>
      </c>
      <c r="CZE3">
        <v>3.028351981172394</v>
      </c>
      <c r="CZF3">
        <v>3.693337861070658</v>
      </c>
      <c r="CZG3">
        <v>-5.853139167599968</v>
      </c>
      <c r="CZH3">
        <v>1259.312686647678</v>
      </c>
      <c r="CZI3">
        <v>3.674926597892107</v>
      </c>
      <c r="CZJ3">
        <v>-9.238450315661886</v>
      </c>
      <c r="CZK3">
        <v>2025.884518342666</v>
      </c>
      <c r="CZL3">
        <v>-5.733780999103793</v>
      </c>
      <c r="CZM3">
        <v>-6.074381890022824</v>
      </c>
      <c r="CZN3">
        <v>89.27691449927219</v>
      </c>
      <c r="CZO3">
        <v>5.666352079135352</v>
      </c>
      <c r="CZP3">
        <v>-2.996506163598287</v>
      </c>
      <c r="CZQ3">
        <v>1088.1780991208</v>
      </c>
      <c r="CZR3">
        <v>-4.428980333022987</v>
      </c>
      <c r="CZS3">
        <v>0.0120190206445514</v>
      </c>
      <c r="CZT3">
        <v>16.61183309816211</v>
      </c>
      <c r="CZU3">
        <v>4.739341393653715</v>
      </c>
      <c r="CZV3">
        <v>7.302741450451961</v>
      </c>
      <c r="CZW3">
        <v>1.5249560832302</v>
      </c>
      <c r="CZX3">
        <v>-2.208996838826676</v>
      </c>
      <c r="CZY3">
        <v>-6.743924947361533</v>
      </c>
      <c r="CZZ3">
        <v>454.2011328063095</v>
      </c>
      <c r="DAA3">
        <v>1.186062519346054</v>
      </c>
      <c r="DAB3">
        <v>3.30110329672825</v>
      </c>
      <c r="DAC3">
        <v>6.265222605570457</v>
      </c>
      <c r="DAD3">
        <v>-1.310253642028334</v>
      </c>
      <c r="DAE3">
        <v>-4.515540123079704</v>
      </c>
      <c r="DAF3">
        <v>308.0446424953512</v>
      </c>
      <c r="DAG3">
        <v>2.906614393065787</v>
      </c>
      <c r="DAH3">
        <v>6.34217396964933</v>
      </c>
      <c r="DAI3">
        <v>1.517697158029083</v>
      </c>
      <c r="DAJ3">
        <v>3.790854159275632</v>
      </c>
      <c r="DAK3">
        <v>3.633074720468148</v>
      </c>
      <c r="DAL3">
        <v>79.77256787324248</v>
      </c>
      <c r="DAM3">
        <v>-0.6837237541859196</v>
      </c>
      <c r="DAN3">
        <v>8.966973474757594</v>
      </c>
      <c r="DAO3">
        <v>353.8541890486155</v>
      </c>
      <c r="DAP3">
        <v>-5.950189871272813</v>
      </c>
      <c r="DAQ3">
        <v>9.506932453879884</v>
      </c>
      <c r="DAR3">
        <v>1241.439172990542</v>
      </c>
      <c r="DAS3">
        <v>-7.825830019263642</v>
      </c>
      <c r="DAT3">
        <v>4.964533230420084</v>
      </c>
      <c r="DAU3">
        <v>766.8097004860614</v>
      </c>
      <c r="DAV3">
        <v>-5.867632449196726</v>
      </c>
      <c r="DAW3">
        <v>9.50072418489464</v>
      </c>
      <c r="DAX3">
        <v>1223.809966624575</v>
      </c>
      <c r="DAY3">
        <v>-5.006872576727936</v>
      </c>
      <c r="DAZ3">
        <v>-8.139895960331849</v>
      </c>
      <c r="DBA3">
        <v>300.9118065906591</v>
      </c>
      <c r="DBB3">
        <v>7.975593253740794</v>
      </c>
      <c r="DBC3">
        <v>7.79059390701244</v>
      </c>
      <c r="DBD3">
        <v>81.15376670928033</v>
      </c>
      <c r="DBE3">
        <v>-2.858612779628167</v>
      </c>
      <c r="DBF3">
        <v>-1.922603988617663</v>
      </c>
      <c r="DBG3">
        <v>34.08047768628736</v>
      </c>
      <c r="DBH3">
        <v>0.2625745862794062</v>
      </c>
      <c r="DBI3">
        <v>-8.11214231722168</v>
      </c>
      <c r="DBJ3">
        <v>1035.073477078347</v>
      </c>
      <c r="DBK3">
        <v>8.151105568892405</v>
      </c>
      <c r="DBL3">
        <v>6.303089864152998</v>
      </c>
      <c r="DBM3">
        <v>188.0260501871994</v>
      </c>
      <c r="DBN3">
        <v>-3.38959500122447</v>
      </c>
      <c r="DBO3">
        <v>-5.844563194653791</v>
      </c>
      <c r="DBP3">
        <v>238.0534239306044</v>
      </c>
      <c r="DBQ3">
        <v>-4.522160022769814</v>
      </c>
      <c r="DBR3">
        <v>-3.655578970408449</v>
      </c>
      <c r="DBS3">
        <v>36.41181124914832</v>
      </c>
      <c r="DBT3">
        <v>-7.961549889085244</v>
      </c>
      <c r="DBU3">
        <v>8.710109782635495</v>
      </c>
      <c r="DBV3">
        <v>1495.314225434842</v>
      </c>
      <c r="DBW3">
        <v>-8.324100424184772</v>
      </c>
      <c r="DBX3">
        <v>-9.574962585280334</v>
      </c>
      <c r="DBY3">
        <v>144.5586329010722</v>
      </c>
      <c r="DBZ3">
        <v>1.135963733938363</v>
      </c>
      <c r="DCA3">
        <v>-8.493586298981947</v>
      </c>
      <c r="DCB3">
        <v>1276.044272272299</v>
      </c>
      <c r="DCC3">
        <v>-5.101983454562451</v>
      </c>
      <c r="DCD3">
        <v>7.861830801931504</v>
      </c>
      <c r="DCE3">
        <v>794.2207563032973</v>
      </c>
      <c r="DCF3">
        <v>2.7170195199879</v>
      </c>
      <c r="DCG3">
        <v>6.751132696736544</v>
      </c>
      <c r="DCH3">
        <v>8.555120498601374</v>
      </c>
      <c r="DCI3">
        <v>-2.462725321703349</v>
      </c>
      <c r="DCJ3">
        <v>1.235028611501923</v>
      </c>
      <c r="DCK3">
        <v>3.894884410427415</v>
      </c>
      <c r="DCL3">
        <v>9.885347442883571</v>
      </c>
      <c r="DCM3">
        <v>2.409218728643703</v>
      </c>
      <c r="DCN3">
        <v>877.9941826985686</v>
      </c>
      <c r="DCO3">
        <v>3.972520395101107</v>
      </c>
      <c r="DCP3">
        <v>5.518172005945791</v>
      </c>
      <c r="DCQ3">
        <v>16.92103389630929</v>
      </c>
      <c r="DCR3">
        <v>-1.45518580366331</v>
      </c>
      <c r="DCS3">
        <v>-2.597107267904253</v>
      </c>
      <c r="DCT3">
        <v>137.2441073275187</v>
      </c>
      <c r="DCU3">
        <v>-7.200703005865511</v>
      </c>
      <c r="DCV3">
        <v>-5.827206568130919</v>
      </c>
      <c r="DCW3">
        <v>21.16411070449647</v>
      </c>
      <c r="DCX3">
        <v>-0.6360564155125168</v>
      </c>
      <c r="DCY3">
        <v>8.7285117246577</v>
      </c>
      <c r="DCZ3">
        <v>324.0618208869582</v>
      </c>
      <c r="DDA3">
        <v>1.673242935329702</v>
      </c>
      <c r="DDB3">
        <v>2.846036780917636</v>
      </c>
      <c r="DDC3">
        <v>26.70945864577064</v>
      </c>
      <c r="DDD3">
        <v>4.473384043221573</v>
      </c>
      <c r="DDE3">
        <v>-3.798571139798021</v>
      </c>
      <c r="DDF3">
        <v>1016.455789184018</v>
      </c>
      <c r="DDG3">
        <v>2.170844533825434</v>
      </c>
      <c r="DDH3">
        <v>0.9271306377326596</v>
      </c>
      <c r="DDI3">
        <v>144.0728610551273</v>
      </c>
      <c r="DDJ3">
        <v>1.102114988504269</v>
      </c>
      <c r="DDK3">
        <v>0.4998012652197215</v>
      </c>
      <c r="DDL3">
        <v>103.8133132877134</v>
      </c>
      <c r="DDM3">
        <v>8.871586706389333</v>
      </c>
      <c r="DDN3">
        <v>-9.507162645785634</v>
      </c>
      <c r="DDO3">
        <v>3656.407390904973</v>
      </c>
      <c r="DDP3">
        <v>-7.562198875633324</v>
      </c>
      <c r="DDQ3">
        <v>1.232539117859535</v>
      </c>
      <c r="DDR3">
        <v>268.6319073058372</v>
      </c>
      <c r="DDS3">
        <v>7.813049712074871</v>
      </c>
      <c r="DDT3">
        <v>-3.812809966821701</v>
      </c>
      <c r="DDU3">
        <v>1711.326170774181</v>
      </c>
      <c r="DDV3">
        <v>6.245522948096514</v>
      </c>
      <c r="DDW3">
        <v>-9.866922286385986</v>
      </c>
      <c r="DDX3">
        <v>2922.284502728743</v>
      </c>
      <c r="DDY3">
        <v>5.302667164154197</v>
      </c>
      <c r="DDZ3">
        <v>-7.893251672986095</v>
      </c>
      <c r="DEA3">
        <v>2098.462295833885</v>
      </c>
      <c r="DEB3">
        <v>-9.894316459443706</v>
      </c>
      <c r="DEC3">
        <v>7.851794383023606</v>
      </c>
      <c r="DED3">
        <v>1739.582279826656</v>
      </c>
      <c r="DEE3">
        <v>-9.020280268727184</v>
      </c>
      <c r="DEF3">
        <v>2.434951896488384</v>
      </c>
      <c r="DEG3">
        <v>571.9276077415675</v>
      </c>
      <c r="DEH3">
        <v>8.120743097950818</v>
      </c>
      <c r="DEI3">
        <v>3.764844512407802</v>
      </c>
      <c r="DEJ3">
        <v>432.87395200635</v>
      </c>
      <c r="DEK3">
        <v>6.872501235821556</v>
      </c>
      <c r="DEL3">
        <v>2.016112382692585</v>
      </c>
      <c r="DEM3">
        <v>493.7827664925532</v>
      </c>
      <c r="DEN3">
        <v>-1.51808611841648</v>
      </c>
      <c r="DEO3">
        <v>1.009620654009062</v>
      </c>
      <c r="DEP3">
        <v>1.784487142501587</v>
      </c>
      <c r="DEQ3">
        <v>5.491477493443046</v>
      </c>
      <c r="DER3">
        <v>-4.20243253192514</v>
      </c>
      <c r="DES3">
        <v>1289.082813857144</v>
      </c>
      <c r="DET3">
        <v>6.68911662342893</v>
      </c>
      <c r="DEU3">
        <v>-9.682223381558297</v>
      </c>
      <c r="DEV3">
        <v>3001.990508710548</v>
      </c>
      <c r="DEW3">
        <v>8.77366854996793</v>
      </c>
      <c r="DEX3">
        <v>3.479831874263065</v>
      </c>
      <c r="DEY3">
        <v>550.3018144261371</v>
      </c>
      <c r="DEZ3">
        <v>-9.303224137249339</v>
      </c>
      <c r="DFA3">
        <v>2.521401487322128</v>
      </c>
      <c r="DFB3">
        <v>622.9921393107469</v>
      </c>
      <c r="DFC3">
        <v>-6.252853625258838</v>
      </c>
      <c r="DFD3">
        <v>-8.582468139789906</v>
      </c>
      <c r="DFE3">
        <v>227.2383269880018</v>
      </c>
      <c r="DFF3">
        <v>3.168109181346386</v>
      </c>
      <c r="DFG3">
        <v>5.903463793888513</v>
      </c>
      <c r="DFH3">
        <v>0.5602974488218243</v>
      </c>
      <c r="DFI3">
        <v>8.357931675681758</v>
      </c>
      <c r="DFJ3">
        <v>-5.229337736053168</v>
      </c>
      <c r="DFK3">
        <v>2201.100052299817</v>
      </c>
      <c r="DFL3">
        <v>-1.483476182900391</v>
      </c>
      <c r="DFM3">
        <v>-6.670126944900556</v>
      </c>
      <c r="DFN3">
        <v>536.170005591663</v>
      </c>
      <c r="DFO3">
        <v>-8.343605043284249</v>
      </c>
      <c r="DFP3">
        <v>4.749678593406124</v>
      </c>
      <c r="DFQ3">
        <v>814.9949965654531</v>
      </c>
      <c r="DFR3">
        <v>3.603283179542753</v>
      </c>
      <c r="DFS3">
        <v>-9.358573933335762</v>
      </c>
      <c r="DFT3">
        <v>2038.247059935604</v>
      </c>
      <c r="DFU3">
        <v>-1.916093415304761</v>
      </c>
      <c r="DFV3">
        <v>-4.778264028895638</v>
      </c>
      <c r="DFW3">
        <v>274.9203544227875</v>
      </c>
      <c r="DFX3">
        <v>0.9185173331920371</v>
      </c>
      <c r="DFY3">
        <v>8.64852903997669</v>
      </c>
      <c r="DFZ3">
        <v>178.9840859705589</v>
      </c>
      <c r="DGA3">
        <v>2.937287122422326</v>
      </c>
      <c r="DGB3">
        <v>4.708036006968108</v>
      </c>
      <c r="DGC3">
        <v>12.08846643876352</v>
      </c>
      <c r="DGD3">
        <v>-1.779687913278929</v>
      </c>
      <c r="DGE3">
        <v>2.462647576186836</v>
      </c>
      <c r="DGF3">
        <v>12.34717974708913</v>
      </c>
      <c r="DGG3">
        <v>-1.410109113643776</v>
      </c>
      <c r="DGH3">
        <v>-5.980831271045</v>
      </c>
      <c r="DGI3">
        <v>458.5266718765268</v>
      </c>
      <c r="DGJ3">
        <v>-2.357846438973283</v>
      </c>
      <c r="DGK3">
        <v>3.115867890171501</v>
      </c>
      <c r="DGL3">
        <v>48.95410065772982</v>
      </c>
      <c r="DGM3">
        <v>6.585530417421207</v>
      </c>
      <c r="DGN3">
        <v>-9.562731973200879</v>
      </c>
      <c r="DGO3">
        <v>2933.247620640898</v>
      </c>
      <c r="DGP3">
        <v>4.379588136603179</v>
      </c>
      <c r="DGQ3">
        <v>9.21841812972324</v>
      </c>
      <c r="DGR3">
        <v>27.0503659487834</v>
      </c>
      <c r="DGS3">
        <v>9.192098231256224</v>
      </c>
      <c r="DGT3">
        <v>1.041895800971806</v>
      </c>
      <c r="DGU3">
        <v>994.6161138905643</v>
      </c>
      <c r="DGV3">
        <v>9.220457655488545</v>
      </c>
      <c r="DGW3">
        <v>-9.707716502148013</v>
      </c>
      <c r="DGX3">
        <v>3846.758575101118</v>
      </c>
      <c r="DGY3">
        <v>-9.783912103925658</v>
      </c>
      <c r="DGZ3">
        <v>-9.159386423287257</v>
      </c>
      <c r="DHA3">
        <v>45.14302593557161</v>
      </c>
      <c r="DHB3">
        <v>3.656105440747695</v>
      </c>
      <c r="DHC3">
        <v>6.71009179528544</v>
      </c>
      <c r="DHD3">
        <v>0.02331621181020083</v>
      </c>
      <c r="DHE3">
        <v>-5.212310370618862</v>
      </c>
      <c r="DHF3">
        <v>2.957393109402901</v>
      </c>
      <c r="DHG3">
        <v>213.806672570793</v>
      </c>
      <c r="DHH3">
        <v>9.54150255865909</v>
      </c>
      <c r="DHI3">
        <v>-2.419864997382284</v>
      </c>
      <c r="DHJ3">
        <v>1790.74015317574</v>
      </c>
      <c r="DHK3">
        <v>9.991114919162563</v>
      </c>
      <c r="DHL3">
        <v>-1.876972430799409</v>
      </c>
      <c r="DHM3">
        <v>1768.480171568794</v>
      </c>
      <c r="DHN3">
        <v>3.295755339502271</v>
      </c>
      <c r="DHO3">
        <v>-1.170743322334966</v>
      </c>
      <c r="DHP3">
        <v>445.988818137738</v>
      </c>
      <c r="DHQ3">
        <v>-3.116580361230277</v>
      </c>
      <c r="DHR3">
        <v>0.14969434038</v>
      </c>
      <c r="DHS3">
        <v>0.567217733741135</v>
      </c>
      <c r="DHT3">
        <v>-0.6842602890795959</v>
      </c>
      <c r="DHU3">
        <v>3.613286722112131</v>
      </c>
      <c r="DHV3">
        <v>13.46902597002066</v>
      </c>
      <c r="DHW3">
        <v>3.694503265713189</v>
      </c>
      <c r="DHX3">
        <v>-0.3287496867540955</v>
      </c>
      <c r="DHY3">
        <v>394.6086562747234</v>
      </c>
      <c r="DHZ3">
        <v>-7.365852684105826</v>
      </c>
      <c r="DIA3">
        <v>-7.839858234137869</v>
      </c>
      <c r="DIB3">
        <v>96.54971649322745</v>
      </c>
      <c r="DIC3">
        <v>-1.664416085332805</v>
      </c>
      <c r="DID3">
        <v>-2.208639059245243</v>
      </c>
      <c r="DIE3">
        <v>100.4921319104698</v>
      </c>
      <c r="DIF3">
        <v>-3.819723023846899</v>
      </c>
      <c r="DIG3">
        <v>-0.03495674791012959</v>
      </c>
      <c r="DIH3">
        <v>4.92686486278133</v>
      </c>
      <c r="DII3">
        <v>6.052250436009896</v>
      </c>
      <c r="DIJ3">
        <v>3.134866336313616</v>
      </c>
      <c r="DIK3">
        <v>280.1234766667068</v>
      </c>
      <c r="DIL3">
        <v>-8.110367887616615</v>
      </c>
      <c r="DIM3">
        <v>7.535345852400678</v>
      </c>
      <c r="DIN3">
        <v>1279.312607955697</v>
      </c>
      <c r="DIO3">
        <v>-9.35211152805692</v>
      </c>
      <c r="DIP3">
        <v>-6.241880676651341</v>
      </c>
      <c r="DIQ3">
        <v>0.09720672481278989</v>
      </c>
      <c r="DIR3">
        <v>7.123435527554008</v>
      </c>
      <c r="DIS3">
        <v>-6.884826811132488</v>
      </c>
      <c r="DIT3">
        <v>2314.247902252651</v>
      </c>
      <c r="DIU3">
        <v>8.205736427505403</v>
      </c>
      <c r="DIV3">
        <v>6.234899426609687</v>
      </c>
      <c r="DIW3">
        <v>197.6737639157914</v>
      </c>
      <c r="DIX3">
        <v>6.739601583880223</v>
      </c>
      <c r="DIY3">
        <v>8.42474688623594</v>
      </c>
      <c r="DIZ3">
        <v>13.8307430073379</v>
      </c>
      <c r="DJA3">
        <v>0.9501837078899698</v>
      </c>
      <c r="DJB3">
        <v>-2.075795955993655</v>
      </c>
      <c r="DJC3">
        <v>290.499447276312</v>
      </c>
      <c r="DJD3">
        <v>8.874533987242899</v>
      </c>
      <c r="DJE3">
        <v>-3.313819141419598</v>
      </c>
      <c r="DJF3">
        <v>1845.488566087615</v>
      </c>
      <c r="DJG3">
        <v>9.650297675107492</v>
      </c>
      <c r="DJH3">
        <v>-6.931695895536336</v>
      </c>
      <c r="DJI3">
        <v>3067.63577760589</v>
      </c>
      <c r="DJJ3">
        <v>-4.696702681729441</v>
      </c>
      <c r="DJK3">
        <v>-6.789231921236503</v>
      </c>
      <c r="DJL3">
        <v>207.470832441875</v>
      </c>
      <c r="DJM3">
        <v>-0.09862630056195876</v>
      </c>
      <c r="DJN3">
        <v>-2.259308329047185</v>
      </c>
      <c r="DJO3">
        <v>213.0611119930431</v>
      </c>
      <c r="DJP3">
        <v>-3.15238467918266</v>
      </c>
      <c r="DJQ3">
        <v>-3.208810351719587</v>
      </c>
      <c r="DJR3">
        <v>74.73390313394243</v>
      </c>
      <c r="DJS3">
        <v>2.952766481244346</v>
      </c>
      <c r="DJT3">
        <v>8.149637888694258</v>
      </c>
      <c r="DJU3">
        <v>38.60995184696765</v>
      </c>
      <c r="DJV3">
        <v>-3.727893343167359</v>
      </c>
      <c r="DJW3">
        <v>-1.658882955158703</v>
      </c>
      <c r="DJX3">
        <v>6.933933261086334</v>
      </c>
      <c r="DJY3">
        <v>-8.84864628791088</v>
      </c>
      <c r="DJZ3">
        <v>-1.024547429305427</v>
      </c>
      <c r="DKA3">
        <v>186.1754383807875</v>
      </c>
      <c r="DKB3">
        <v>-0.2895230372974122</v>
      </c>
      <c r="DKC3">
        <v>2.951540747948068</v>
      </c>
      <c r="DKD3">
        <v>0.4648939884550303</v>
      </c>
      <c r="DKE3">
        <v>-1.023279290756825</v>
      </c>
      <c r="DKF3">
        <v>-4.137701897423622</v>
      </c>
      <c r="DKG3">
        <v>299.0893105033439</v>
      </c>
      <c r="DKH3">
        <v>-8.569307750183945</v>
      </c>
      <c r="DKI3">
        <v>3.677083760177718</v>
      </c>
      <c r="DKJ3">
        <v>683.9660477031059</v>
      </c>
    </row>
    <row r="4" spans="1:3000">
      <c r="A4">
        <v>1.882643470394902</v>
      </c>
      <c r="B4">
        <v>-4.415951996286816</v>
      </c>
      <c r="C4">
        <v>691.7110212239504</v>
      </c>
      <c r="D4">
        <v>-6.759169268324797</v>
      </c>
      <c r="E4">
        <v>4.814627745716304</v>
      </c>
      <c r="F4">
        <v>588.0799619038409</v>
      </c>
      <c r="G4">
        <v>-6.158094422549848</v>
      </c>
      <c r="H4">
        <v>-0.1609291159573017</v>
      </c>
      <c r="I4">
        <v>71.86399900033592</v>
      </c>
      <c r="J4">
        <v>0.978833055982345</v>
      </c>
      <c r="K4">
        <v>-1.209113049288991</v>
      </c>
      <c r="L4">
        <v>215.3182783296002</v>
      </c>
      <c r="M4">
        <v>8.097899355018033</v>
      </c>
      <c r="N4">
        <v>-7.218352021159702</v>
      </c>
      <c r="O4">
        <v>2683.880515802662</v>
      </c>
      <c r="P4">
        <v>7.852997432502779</v>
      </c>
      <c r="Q4">
        <v>1.455156548133748</v>
      </c>
      <c r="R4">
        <v>706.5553063033449</v>
      </c>
      <c r="S4">
        <v>-1.647509423062369</v>
      </c>
      <c r="T4">
        <v>-2.534063822706801</v>
      </c>
      <c r="U4">
        <v>120.8424408111639</v>
      </c>
      <c r="V4">
        <v>-2.383659224787761</v>
      </c>
      <c r="W4">
        <v>4.270617420376982</v>
      </c>
      <c r="X4">
        <v>106.8299023951719</v>
      </c>
      <c r="Y4">
        <v>0.1814164488379671</v>
      </c>
      <c r="Z4">
        <v>-2.307185527364044</v>
      </c>
      <c r="AA4">
        <v>240.998013225349</v>
      </c>
      <c r="AB4">
        <v>-0.4898804757319864</v>
      </c>
      <c r="AC4">
        <v>6.40287360708443</v>
      </c>
      <c r="AD4">
        <v>121.2282747942711</v>
      </c>
      <c r="AE4">
        <v>-8.369162717132122</v>
      </c>
      <c r="AF4">
        <v>0.6781339507257371</v>
      </c>
      <c r="AG4">
        <v>292.5583759126781</v>
      </c>
      <c r="AH4">
        <v>0.8017867025764007</v>
      </c>
      <c r="AI4">
        <v>3.254666700206553</v>
      </c>
      <c r="AJ4">
        <v>2.394722375945459</v>
      </c>
      <c r="AK4">
        <v>-5.184822301004853</v>
      </c>
      <c r="AL4">
        <v>-4.981727337820257</v>
      </c>
      <c r="AM4">
        <v>62.58142227970704</v>
      </c>
      <c r="AN4">
        <v>-2.694710769545769</v>
      </c>
      <c r="AO4">
        <v>-8.684552130166836</v>
      </c>
      <c r="AP4">
        <v>646.5379815130657</v>
      </c>
      <c r="AQ4">
        <v>-2.742817125278734</v>
      </c>
      <c r="AR4">
        <v>2.68948831762198</v>
      </c>
      <c r="AS4">
        <v>47.32887814051553</v>
      </c>
      <c r="AT4">
        <v>-3.099135446001153</v>
      </c>
      <c r="AU4">
        <v>-4.705536152984565</v>
      </c>
      <c r="AV4">
        <v>169.7514197863782</v>
      </c>
      <c r="AW4">
        <v>-1.359585178574121</v>
      </c>
      <c r="AX4">
        <v>3.09759576354355</v>
      </c>
      <c r="AY4">
        <v>16.98701038456755</v>
      </c>
      <c r="AZ4">
        <v>-5.252478870240264</v>
      </c>
      <c r="BA4">
        <v>-5.611420870760165</v>
      </c>
      <c r="BB4">
        <v>90.2599309028531</v>
      </c>
      <c r="BC4">
        <v>0.2974356001711362</v>
      </c>
      <c r="BD4">
        <v>-4.244506983267804</v>
      </c>
      <c r="BE4">
        <v>455.0471834551171</v>
      </c>
      <c r="BF4">
        <v>-4.495853888241628</v>
      </c>
      <c r="BG4">
        <v>4.443066444522519</v>
      </c>
      <c r="BH4">
        <v>282.1661977513554</v>
      </c>
      <c r="BI4">
        <v>5.540754730920896</v>
      </c>
      <c r="BJ4">
        <v>2.57382867684279</v>
      </c>
      <c r="BK4">
        <v>284.8336522786889</v>
      </c>
      <c r="BL4">
        <v>-8.434880996907863</v>
      </c>
      <c r="BM4">
        <v>-7.288474959523903</v>
      </c>
      <c r="BN4">
        <v>27.48648462597308</v>
      </c>
      <c r="BO4">
        <v>2.03219925336901</v>
      </c>
      <c r="BP4">
        <v>-2.917343492445582</v>
      </c>
      <c r="BQ4">
        <v>505.5618389402673</v>
      </c>
      <c r="BR4">
        <v>-1.941555037018805</v>
      </c>
      <c r="BS4">
        <v>5.836050305298589</v>
      </c>
      <c r="BT4">
        <v>182.6041024555177</v>
      </c>
      <c r="BU4">
        <v>4.367598400809847</v>
      </c>
      <c r="BV4">
        <v>7.481263220970453</v>
      </c>
      <c r="BW4">
        <v>0.1033575307371434</v>
      </c>
      <c r="BX4">
        <v>3.523553862399826</v>
      </c>
      <c r="BY4">
        <v>5.028569796578997</v>
      </c>
      <c r="BZ4">
        <v>17.8798188564654</v>
      </c>
      <c r="CA4">
        <v>-4.884576532293068</v>
      </c>
      <c r="CB4">
        <v>1.891818477504763</v>
      </c>
      <c r="CC4">
        <v>114.0892741602077</v>
      </c>
      <c r="CD4">
        <v>-2.860010450070898</v>
      </c>
      <c r="CE4">
        <v>2.452763357086857</v>
      </c>
      <c r="CF4">
        <v>42.79138146459981</v>
      </c>
      <c r="CG4">
        <v>0.9186240141515281</v>
      </c>
      <c r="CH4">
        <v>-2.350152684931156</v>
      </c>
      <c r="CI4">
        <v>314.380490423696</v>
      </c>
      <c r="CJ4">
        <v>4.537585656202835</v>
      </c>
      <c r="CK4">
        <v>-1.248979166609669</v>
      </c>
      <c r="CL4">
        <v>617.6297710838892</v>
      </c>
      <c r="CM4">
        <v>0.03064049240721384</v>
      </c>
      <c r="CN4">
        <v>-3.99685769078054</v>
      </c>
      <c r="CO4">
        <v>395.0858457176574</v>
      </c>
      <c r="CP4">
        <v>-0.3769129956572533</v>
      </c>
      <c r="CQ4">
        <v>1.082139836556898</v>
      </c>
      <c r="CR4">
        <v>18.99614539125782</v>
      </c>
      <c r="CS4">
        <v>-0.47419603080591</v>
      </c>
      <c r="CT4">
        <v>9.587774620437091</v>
      </c>
      <c r="CU4">
        <v>398.97143583214</v>
      </c>
      <c r="CV4">
        <v>0.6930172733001868</v>
      </c>
      <c r="CW4">
        <v>-0.6151953372349426</v>
      </c>
      <c r="CX4">
        <v>148.4855671805913</v>
      </c>
      <c r="CY4">
        <v>2.352180528133149</v>
      </c>
      <c r="CZ4">
        <v>1.941180141436569</v>
      </c>
      <c r="DA4">
        <v>93.07938910435372</v>
      </c>
      <c r="DB4">
        <v>-0.2175957318015699</v>
      </c>
      <c r="DC4">
        <v>-2.745830390480929</v>
      </c>
      <c r="DD4">
        <v>244.4910275313895</v>
      </c>
      <c r="DE4">
        <v>5.196117907452678</v>
      </c>
      <c r="DF4">
        <v>6.142154180443065</v>
      </c>
      <c r="DG4">
        <v>33.75013593496976</v>
      </c>
      <c r="DH4">
        <v>-1.094708215561251</v>
      </c>
      <c r="DI4">
        <v>-5.982419407938212</v>
      </c>
      <c r="DJ4">
        <v>497.7279028347904</v>
      </c>
      <c r="DK4">
        <v>5.853703215567682</v>
      </c>
      <c r="DL4">
        <v>4.788800908095555</v>
      </c>
      <c r="DM4">
        <v>132.1874461543378</v>
      </c>
      <c r="DN4">
        <v>4.233804973429008</v>
      </c>
      <c r="DO4">
        <v>0.4200503047284619</v>
      </c>
      <c r="DP4">
        <v>371.4180214819079</v>
      </c>
      <c r="DQ4">
        <v>5.90695356077544</v>
      </c>
      <c r="DR4">
        <v>-6.310252528151208</v>
      </c>
      <c r="DS4">
        <v>1852.50688922293</v>
      </c>
      <c r="DT4">
        <v>5.594491003604631</v>
      </c>
      <c r="DU4">
        <v>-6.580377260627732</v>
      </c>
      <c r="DV4">
        <v>1842.213014694452</v>
      </c>
      <c r="DW4">
        <v>1.526570408971442</v>
      </c>
      <c r="DX4">
        <v>-9.894113472115114</v>
      </c>
      <c r="DY4">
        <v>1663.648988785837</v>
      </c>
      <c r="DZ4">
        <v>7.897312058581182</v>
      </c>
      <c r="EA4">
        <v>7.367005224792016</v>
      </c>
      <c r="EB4">
        <v>99.7045307255879</v>
      </c>
      <c r="EC4">
        <v>4.209422054792168</v>
      </c>
      <c r="ED4">
        <v>0.8164687464416968</v>
      </c>
      <c r="EE4">
        <v>326.9588160219939</v>
      </c>
      <c r="EF4">
        <v>8.025398561404316</v>
      </c>
      <c r="EG4">
        <v>7.244145064512586</v>
      </c>
      <c r="EH4">
        <v>114.3830240620475</v>
      </c>
      <c r="EI4">
        <v>-1.595469268556695</v>
      </c>
      <c r="EJ4">
        <v>0.8586269070960688</v>
      </c>
      <c r="EK4">
        <v>2.384087883495502</v>
      </c>
      <c r="EL4">
        <v>-7.658894381733873</v>
      </c>
      <c r="EM4">
        <v>5.970548123917914</v>
      </c>
      <c r="EN4">
        <v>903.8803838476557</v>
      </c>
      <c r="EO4">
        <v>-6.287129697392606</v>
      </c>
      <c r="EP4">
        <v>-5.335454741509107</v>
      </c>
      <c r="EQ4">
        <v>33.56508389083892</v>
      </c>
      <c r="ER4">
        <v>8.770437421466243</v>
      </c>
      <c r="ES4">
        <v>-6.644235264086126</v>
      </c>
      <c r="ET4">
        <v>2712.801360928228</v>
      </c>
      <c r="EU4">
        <v>3.544627040870988</v>
      </c>
      <c r="EV4">
        <v>-3.462635256327434</v>
      </c>
      <c r="EW4">
        <v>801.1623894794322</v>
      </c>
      <c r="EX4">
        <v>-3.182564864374912</v>
      </c>
      <c r="EY4">
        <v>-8.797674320999784</v>
      </c>
      <c r="EZ4">
        <v>593.7608875970183</v>
      </c>
      <c r="FA4">
        <v>1.397072921400756</v>
      </c>
      <c r="FB4">
        <v>-1.210868239049876</v>
      </c>
      <c r="FC4">
        <v>251.5920324726111</v>
      </c>
      <c r="FD4">
        <v>-7.312879255016013</v>
      </c>
      <c r="FE4">
        <v>-4.991310916250002</v>
      </c>
      <c r="FF4">
        <v>3.682156151717682</v>
      </c>
      <c r="FG4">
        <v>5.633447984113176</v>
      </c>
      <c r="FH4">
        <v>3.786240094655426</v>
      </c>
      <c r="FI4">
        <v>187.9633945889717</v>
      </c>
      <c r="FJ4">
        <v>0.91180600677916</v>
      </c>
      <c r="FK4">
        <v>7.275886696068299</v>
      </c>
      <c r="FL4">
        <v>90.53631107238471</v>
      </c>
      <c r="FM4">
        <v>-0.7036567027307308</v>
      </c>
      <c r="FN4">
        <v>8.920255943841731</v>
      </c>
      <c r="FO4">
        <v>351.0097499953808</v>
      </c>
      <c r="FP4">
        <v>8.95300873457662</v>
      </c>
      <c r="FQ4">
        <v>-7.387253761437217</v>
      </c>
      <c r="FR4">
        <v>2992.366027317754</v>
      </c>
      <c r="FS4">
        <v>-7.738153980866186</v>
      </c>
      <c r="FT4">
        <v>6.820190142154319</v>
      </c>
      <c r="FU4">
        <v>1068.762550929301</v>
      </c>
      <c r="FV4">
        <v>-7.486729038837519</v>
      </c>
      <c r="FW4">
        <v>1.908276661379418</v>
      </c>
      <c r="FX4">
        <v>327.1687832464569</v>
      </c>
      <c r="FY4">
        <v>-7.633333863067201</v>
      </c>
      <c r="FZ4">
        <v>-0.08631597253487561</v>
      </c>
      <c r="GA4">
        <v>165.4029735745683</v>
      </c>
      <c r="GB4">
        <v>5.859664547064567</v>
      </c>
      <c r="GC4">
        <v>-7.650764358858172</v>
      </c>
      <c r="GD4">
        <v>2180.754101260233</v>
      </c>
      <c r="GE4">
        <v>-4.72178160710872</v>
      </c>
      <c r="GF4">
        <v>7.291943350734421</v>
      </c>
      <c r="GG4">
        <v>649.9779009251547</v>
      </c>
      <c r="GH4">
        <v>2.005131538517655</v>
      </c>
      <c r="GI4">
        <v>7.808925374630182</v>
      </c>
      <c r="GJ4">
        <v>62.89007900338082</v>
      </c>
      <c r="GK4">
        <v>5.920553161781271</v>
      </c>
      <c r="GL4">
        <v>-8.251041775813487</v>
      </c>
      <c r="GM4">
        <v>2358.909381606639</v>
      </c>
      <c r="GN4">
        <v>6.058799416172804</v>
      </c>
      <c r="GO4">
        <v>-5.6392009532287</v>
      </c>
      <c r="GP4">
        <v>1728.249718871414</v>
      </c>
      <c r="GQ4">
        <v>-3.233779529847431</v>
      </c>
      <c r="GR4">
        <v>7.993512643928513</v>
      </c>
      <c r="GS4">
        <v>541.5066921013993</v>
      </c>
      <c r="GT4">
        <v>6.125696171804308</v>
      </c>
      <c r="GU4">
        <v>-4.565099014635331</v>
      </c>
      <c r="GV4">
        <v>1499.50298269631</v>
      </c>
      <c r="GW4">
        <v>1.647286093140299</v>
      </c>
      <c r="GX4">
        <v>1.44429640047802</v>
      </c>
      <c r="GY4">
        <v>82.07314377040636</v>
      </c>
      <c r="GZ4">
        <v>-4.233692001550253</v>
      </c>
      <c r="HA4">
        <v>4.51667756091854</v>
      </c>
      <c r="HB4">
        <v>264.5340008397403</v>
      </c>
      <c r="HC4">
        <v>3.980460237867268</v>
      </c>
      <c r="HD4">
        <v>-9.187347048873207</v>
      </c>
      <c r="HE4">
        <v>2091.183939689427</v>
      </c>
      <c r="HF4">
        <v>-3.375812369772047</v>
      </c>
      <c r="HG4">
        <v>3.251528613835629</v>
      </c>
      <c r="HH4">
        <v>105.2608208908793</v>
      </c>
      <c r="HI4">
        <v>7.834765326158199</v>
      </c>
      <c r="HJ4">
        <v>7.90657362473699</v>
      </c>
      <c r="HK4">
        <v>68.59445312217629</v>
      </c>
      <c r="HL4">
        <v>-0.5680496783525849</v>
      </c>
      <c r="HM4">
        <v>2.972772218483043</v>
      </c>
      <c r="HN4">
        <v>2.339906592775095</v>
      </c>
      <c r="HO4">
        <v>1.646379734505056</v>
      </c>
      <c r="HP4">
        <v>-5.625330217284241</v>
      </c>
      <c r="HQ4">
        <v>844.0642026694984</v>
      </c>
      <c r="HR4">
        <v>7.685371913434243</v>
      </c>
      <c r="HS4">
        <v>9.207554775140014</v>
      </c>
      <c r="HT4">
        <v>17.47154795388914</v>
      </c>
      <c r="HU4">
        <v>5.223939127661805</v>
      </c>
      <c r="HV4">
        <v>9.264534622250236</v>
      </c>
      <c r="HW4">
        <v>8.662711866861935</v>
      </c>
      <c r="HX4">
        <v>7.836215586164972</v>
      </c>
      <c r="HY4">
        <v>3.673302878864078</v>
      </c>
      <c r="HZ4">
        <v>410.458547619301</v>
      </c>
      <c r="IA4">
        <v>-1.768734412937154</v>
      </c>
      <c r="IB4">
        <v>6.854654234303723</v>
      </c>
      <c r="IC4">
        <v>252.9799990233408</v>
      </c>
      <c r="ID4">
        <v>8.62579550970983</v>
      </c>
      <c r="IE4">
        <v>4.519468357020407</v>
      </c>
      <c r="IF4">
        <v>403.9990848084077</v>
      </c>
      <c r="IG4">
        <v>2.331036160366629</v>
      </c>
      <c r="IH4">
        <v>-5.523947977360026</v>
      </c>
      <c r="II4">
        <v>942.645445042378</v>
      </c>
      <c r="IJ4">
        <v>-3.362968051061216</v>
      </c>
      <c r="IK4">
        <v>-0.3682807077960483</v>
      </c>
      <c r="IL4">
        <v>0.0002257945726573078</v>
      </c>
      <c r="IM4">
        <v>-4.200965253812258</v>
      </c>
      <c r="IN4">
        <v>-7.123656412281002</v>
      </c>
      <c r="IO4">
        <v>280.6261644688306</v>
      </c>
      <c r="IP4">
        <v>7.810180942132217</v>
      </c>
      <c r="IQ4">
        <v>2.484927663049466</v>
      </c>
      <c r="IR4">
        <v>554.4787372870246</v>
      </c>
      <c r="IS4">
        <v>7.501423398586141</v>
      </c>
      <c r="IT4">
        <v>-0.6113948773480535</v>
      </c>
      <c r="IU4">
        <v>987.9578402714965</v>
      </c>
      <c r="IV4">
        <v>-8.697154411562526</v>
      </c>
      <c r="IW4">
        <v>-7.353724512204481</v>
      </c>
      <c r="IX4">
        <v>21.95379598672719</v>
      </c>
      <c r="IY4">
        <v>-3.865034913878584</v>
      </c>
      <c r="IZ4">
        <v>9.333189508541476</v>
      </c>
      <c r="JA4">
        <v>832.0302509603599</v>
      </c>
      <c r="JB4">
        <v>-1.78730860432828</v>
      </c>
      <c r="JC4">
        <v>4.487980967895004</v>
      </c>
      <c r="JD4">
        <v>85.8201742553167</v>
      </c>
      <c r="JE4">
        <v>2.907415819163035</v>
      </c>
      <c r="JF4">
        <v>-1.808892640770806</v>
      </c>
      <c r="JG4">
        <v>476.3313299907724</v>
      </c>
      <c r="JH4">
        <v>-4.654105470969839</v>
      </c>
      <c r="JI4">
        <v>-2.156246100044334</v>
      </c>
      <c r="JJ4">
        <v>2.017161690938636</v>
      </c>
      <c r="JK4">
        <v>-5.87324900542755</v>
      </c>
      <c r="JL4">
        <v>0.742333002574961</v>
      </c>
      <c r="JM4">
        <v>104.5794660527318</v>
      </c>
      <c r="JN4">
        <v>1.712443753254872</v>
      </c>
      <c r="JO4">
        <v>2.432678741971276</v>
      </c>
      <c r="JP4">
        <v>41.57862805338318</v>
      </c>
      <c r="JQ4">
        <v>7.564230599058376</v>
      </c>
      <c r="JR4">
        <v>1.398600448170974</v>
      </c>
      <c r="JS4">
        <v>672.0702085028498</v>
      </c>
      <c r="JT4">
        <v>-1.28492265365864</v>
      </c>
      <c r="JU4">
        <v>-7.533557775017012</v>
      </c>
      <c r="JV4">
        <v>684.2980128641888</v>
      </c>
      <c r="JW4">
        <v>5.887588449232646</v>
      </c>
      <c r="JX4">
        <v>5.705250852337453</v>
      </c>
      <c r="JY4">
        <v>81.01818064490139</v>
      </c>
      <c r="JZ4">
        <v>-3.266173407119414</v>
      </c>
      <c r="KA4">
        <v>-9.003070811509355</v>
      </c>
      <c r="KB4">
        <v>610.6670100386855</v>
      </c>
      <c r="KC4">
        <v>-7.236221565773788</v>
      </c>
      <c r="KD4">
        <v>4.930742060812353</v>
      </c>
      <c r="KE4">
        <v>672.2657770492268</v>
      </c>
      <c r="KF4">
        <v>1.132868341574681</v>
      </c>
      <c r="KG4">
        <v>-3.012762249854152</v>
      </c>
      <c r="KH4">
        <v>408.4802923933087</v>
      </c>
      <c r="KI4">
        <v>-4.741630814683688</v>
      </c>
      <c r="KJ4">
        <v>0.4535960984238356</v>
      </c>
      <c r="KK4">
        <v>38.5521696002527</v>
      </c>
      <c r="KL4">
        <v>3.466274056274593</v>
      </c>
      <c r="KM4">
        <v>-5.283693677978285</v>
      </c>
      <c r="KN4">
        <v>1104.49393404787</v>
      </c>
      <c r="KO4">
        <v>2.751451173362909</v>
      </c>
      <c r="KP4">
        <v>-4.134592861508819</v>
      </c>
      <c r="KQ4">
        <v>781.8709332753829</v>
      </c>
      <c r="KR4">
        <v>-1.421950530263802</v>
      </c>
      <c r="KS4">
        <v>7.368960830211795</v>
      </c>
      <c r="KT4">
        <v>268.2772350790827</v>
      </c>
      <c r="KU4">
        <v>7.294297072673446</v>
      </c>
      <c r="KV4">
        <v>9.093250194231677</v>
      </c>
      <c r="KW4">
        <v>11.54010883371774</v>
      </c>
      <c r="KX4">
        <v>8.324059936423108</v>
      </c>
      <c r="KY4">
        <v>0.4728065461791403</v>
      </c>
      <c r="KZ4">
        <v>941.9976011142497</v>
      </c>
      <c r="LA4">
        <v>3.706474185411685</v>
      </c>
      <c r="LB4">
        <v>8.612067189023314</v>
      </c>
      <c r="LC4">
        <v>29.05027756330871</v>
      </c>
      <c r="LD4">
        <v>0.6293396944067926</v>
      </c>
      <c r="LE4">
        <v>3.64087594142434</v>
      </c>
      <c r="LF4">
        <v>0.001064679961998951</v>
      </c>
      <c r="LG4">
        <v>-6.080151180951319</v>
      </c>
      <c r="LH4">
        <v>-7.539828964044623</v>
      </c>
      <c r="LI4">
        <v>159.1098074321281</v>
      </c>
      <c r="LJ4">
        <v>5.386032712743139</v>
      </c>
      <c r="LK4">
        <v>3.459738385320123</v>
      </c>
      <c r="LL4">
        <v>194.1470064032015</v>
      </c>
      <c r="LM4">
        <v>2.40166393412695</v>
      </c>
      <c r="LN4">
        <v>-2.076187082450436</v>
      </c>
      <c r="LO4">
        <v>447.3460466090195</v>
      </c>
      <c r="LP4">
        <v>6.713469030123686</v>
      </c>
      <c r="LQ4">
        <v>-7.807206496725413</v>
      </c>
      <c r="LR4">
        <v>2455.792567337031</v>
      </c>
      <c r="LS4">
        <v>7.340196170915434</v>
      </c>
      <c r="LT4">
        <v>10.03810993892847</v>
      </c>
      <c r="LU4">
        <v>0.7300487324486715</v>
      </c>
      <c r="LV4">
        <v>-3.724966732344325</v>
      </c>
      <c r="LW4">
        <v>-1.537595476644295</v>
      </c>
      <c r="LX4">
        <v>5.282923808500359</v>
      </c>
      <c r="LY4">
        <v>-7.851886850433188</v>
      </c>
      <c r="LZ4">
        <v>-5.154881003888373</v>
      </c>
      <c r="MA4">
        <v>0.7344436562241914</v>
      </c>
      <c r="MB4">
        <v>2.948293233068227</v>
      </c>
      <c r="MC4">
        <v>-6.111107809149754</v>
      </c>
      <c r="MD4">
        <v>1163.433227976385</v>
      </c>
      <c r="ME4">
        <v>8.704218995783528</v>
      </c>
      <c r="MF4">
        <v>-6.803148782422531</v>
      </c>
      <c r="MG4">
        <v>2740.181296622239</v>
      </c>
      <c r="MH4">
        <v>4.230320763528887</v>
      </c>
      <c r="MI4">
        <v>-8.437867309049867</v>
      </c>
      <c r="MJ4">
        <v>1963.936939821593</v>
      </c>
      <c r="MK4">
        <v>-9.390229755007502</v>
      </c>
      <c r="ML4">
        <v>-3.470980995201288</v>
      </c>
      <c r="MM4">
        <v>68.17610657304095</v>
      </c>
      <c r="MN4">
        <v>7.294105508731885</v>
      </c>
      <c r="MO4">
        <v>-3.612735858628557</v>
      </c>
      <c r="MP4">
        <v>1547.201894535421</v>
      </c>
      <c r="MQ4">
        <v>-4.732720030414095</v>
      </c>
      <c r="MR4">
        <v>-7.454432986298032</v>
      </c>
      <c r="MS4">
        <v>261.9039931962408</v>
      </c>
      <c r="MT4">
        <v>-8.255950228672457</v>
      </c>
      <c r="MU4">
        <v>-6.687025393232962</v>
      </c>
      <c r="MV4">
        <v>16.383809012975</v>
      </c>
      <c r="MW4">
        <v>8.196477923372729</v>
      </c>
      <c r="MX4">
        <v>2.734674127629726</v>
      </c>
      <c r="MY4">
        <v>572.8169878212057</v>
      </c>
      <c r="MZ4">
        <v>7.382534212311326</v>
      </c>
      <c r="NA4">
        <v>-6.175754656816681</v>
      </c>
      <c r="NB4">
        <v>2193.415442187908</v>
      </c>
      <c r="NC4">
        <v>7.754851483839707</v>
      </c>
      <c r="ND4">
        <v>0.1775588102734998</v>
      </c>
      <c r="NE4">
        <v>895.0329624182189</v>
      </c>
      <c r="NF4">
        <v>4.505796668489833</v>
      </c>
      <c r="NG4">
        <v>-5.68625124191239</v>
      </c>
      <c r="NH4">
        <v>1392.241024562781</v>
      </c>
      <c r="NI4">
        <v>-4.159094692976361</v>
      </c>
      <c r="NJ4">
        <v>5.306309109774075</v>
      </c>
      <c r="NK4">
        <v>334.4115706609585</v>
      </c>
      <c r="NL4">
        <v>-2.815356728927433</v>
      </c>
      <c r="NM4">
        <v>-3.15914125967591</v>
      </c>
      <c r="NN4">
        <v>89.44715990458248</v>
      </c>
      <c r="NO4">
        <v>-2.065488905672489</v>
      </c>
      <c r="NP4">
        <v>1.934698087743074</v>
      </c>
      <c r="NQ4">
        <v>8.0029921743813</v>
      </c>
      <c r="NR4">
        <v>1.75143253530561</v>
      </c>
      <c r="NS4">
        <v>-9.646028265209429</v>
      </c>
      <c r="NT4">
        <v>1658.295020018937</v>
      </c>
      <c r="NU4">
        <v>7.433491283407605</v>
      </c>
      <c r="NV4">
        <v>0.188796363645201</v>
      </c>
      <c r="NW4">
        <v>839.6301919920448</v>
      </c>
      <c r="NX4">
        <v>1.000265854847067</v>
      </c>
      <c r="NY4">
        <v>2.919892900998275</v>
      </c>
      <c r="NZ4">
        <v>9.337645755263717</v>
      </c>
      <c r="OA4">
        <v>-4.503600414697185</v>
      </c>
      <c r="OB4">
        <v>5.013105164706653</v>
      </c>
      <c r="OC4">
        <v>339.7396128690648</v>
      </c>
      <c r="OD4">
        <v>-2.578457924096398</v>
      </c>
      <c r="OE4">
        <v>-8.806107801686965</v>
      </c>
      <c r="OF4">
        <v>681.1961781071776</v>
      </c>
      <c r="OG4">
        <v>1.765331032234607</v>
      </c>
      <c r="OH4">
        <v>4.699412553202905</v>
      </c>
      <c r="OI4">
        <v>0.03476196702282466</v>
      </c>
      <c r="OJ4">
        <v>-9.251381939427768</v>
      </c>
      <c r="OK4">
        <v>-5.696577841855961</v>
      </c>
      <c r="OL4">
        <v>2.462460693459732</v>
      </c>
      <c r="OM4">
        <v>5.669459325182761</v>
      </c>
      <c r="ON4">
        <v>6.748124119250059</v>
      </c>
      <c r="OO4">
        <v>29.53223178845167</v>
      </c>
      <c r="OP4">
        <v>-2.101355557943017</v>
      </c>
      <c r="OQ4">
        <v>2.739011580156746</v>
      </c>
      <c r="OR4">
        <v>27.09560962398011</v>
      </c>
      <c r="OS4">
        <v>7.421072951418711</v>
      </c>
      <c r="OT4">
        <v>-4.073861188941017</v>
      </c>
      <c r="OU4">
        <v>1680.824925866928</v>
      </c>
      <c r="OV4">
        <v>-4.091247665780115</v>
      </c>
      <c r="OW4">
        <v>8.514108817324104</v>
      </c>
      <c r="OX4">
        <v>738.1029853400979</v>
      </c>
      <c r="OY4">
        <v>-7.534161969065333</v>
      </c>
      <c r="OZ4">
        <v>-3.866490961977051</v>
      </c>
      <c r="PA4">
        <v>3.566276589650249</v>
      </c>
      <c r="PB4">
        <v>1.178429648476399</v>
      </c>
      <c r="PC4">
        <v>4.125413726992452</v>
      </c>
      <c r="PD4">
        <v>0.02248550344633642</v>
      </c>
      <c r="PE4">
        <v>7.613714581331802</v>
      </c>
      <c r="PF4">
        <v>-5.779475972313226</v>
      </c>
      <c r="PG4">
        <v>2149.893572224933</v>
      </c>
      <c r="PH4">
        <v>3.459546285217451</v>
      </c>
      <c r="PI4">
        <v>-7.2105094904836</v>
      </c>
      <c r="PJ4">
        <v>1494.963399286221</v>
      </c>
      <c r="PK4">
        <v>-3.103956711460889</v>
      </c>
      <c r="PL4">
        <v>-0.0543829351429555</v>
      </c>
      <c r="PM4">
        <v>0.01966047438736375</v>
      </c>
      <c r="PN4">
        <v>-2.275125596828866</v>
      </c>
      <c r="PO4">
        <v>5.421857662500606</v>
      </c>
      <c r="PP4">
        <v>176.4932139073705</v>
      </c>
      <c r="PQ4">
        <v>-5.409036289861747</v>
      </c>
      <c r="PR4">
        <v>8.938253271288071</v>
      </c>
      <c r="PS4">
        <v>1030.087843076637</v>
      </c>
      <c r="PT4">
        <v>5.718203822289434</v>
      </c>
      <c r="PU4">
        <v>8.118641950731933</v>
      </c>
      <c r="PV4">
        <v>2.875795502604269</v>
      </c>
      <c r="PW4">
        <v>-3.20177821129853</v>
      </c>
      <c r="PX4">
        <v>-5.445635595193064</v>
      </c>
      <c r="PY4">
        <v>219.9843221010018</v>
      </c>
      <c r="PZ4">
        <v>2.817024322444869</v>
      </c>
      <c r="QA4">
        <v>9.99126260643801</v>
      </c>
      <c r="QB4">
        <v>139.394122012432</v>
      </c>
      <c r="QC4">
        <v>4.075216852503804</v>
      </c>
      <c r="QD4">
        <v>1.96480801636894</v>
      </c>
      <c r="QE4">
        <v>208.9302277795624</v>
      </c>
      <c r="QF4">
        <v>9.008455681313771</v>
      </c>
      <c r="QG4">
        <v>0.9894799506406178</v>
      </c>
      <c r="QH4">
        <v>971.3426092253117</v>
      </c>
      <c r="QI4">
        <v>3.810677988836401</v>
      </c>
      <c r="QJ4">
        <v>5.02801086402311</v>
      </c>
      <c r="QK4">
        <v>25.42321662312069</v>
      </c>
      <c r="QL4">
        <v>-5.275639339668114</v>
      </c>
      <c r="QM4">
        <v>-6.956759598681881</v>
      </c>
      <c r="QN4">
        <v>175.3030950347929</v>
      </c>
      <c r="QO4">
        <v>6.775793203740538</v>
      </c>
      <c r="QP4">
        <v>-9.437712253389446</v>
      </c>
      <c r="QQ4">
        <v>2953.270335609309</v>
      </c>
      <c r="QR4">
        <v>-9.596232962855559</v>
      </c>
      <c r="QS4">
        <v>-0.8410884730384016</v>
      </c>
      <c r="QT4">
        <v>264.9735047893823</v>
      </c>
      <c r="QU4">
        <v>-2.418194113334665</v>
      </c>
      <c r="QV4">
        <v>6.082506733351122</v>
      </c>
      <c r="QW4">
        <v>242.061678437838</v>
      </c>
      <c r="QX4">
        <v>0.2732337835189474</v>
      </c>
      <c r="QY4">
        <v>-7.548574396705546</v>
      </c>
      <c r="QZ4">
        <v>936.8922583165902</v>
      </c>
      <c r="RA4">
        <v>9.874347619315603</v>
      </c>
      <c r="RB4">
        <v>-5.957595171591248</v>
      </c>
      <c r="RC4">
        <v>2837.136554239908</v>
      </c>
      <c r="RD4">
        <v>-3.529620425662639</v>
      </c>
      <c r="RE4">
        <v>-7.531178951263382</v>
      </c>
      <c r="RF4">
        <v>392.1745742992996</v>
      </c>
      <c r="RG4">
        <v>-2.737739017490962</v>
      </c>
      <c r="RH4">
        <v>0.4221096516175583</v>
      </c>
      <c r="RI4">
        <v>0.2044127761261219</v>
      </c>
      <c r="RJ4">
        <v>5.939992396179397</v>
      </c>
      <c r="RK4">
        <v>1.717719620666611</v>
      </c>
      <c r="RL4">
        <v>417.2897923513053</v>
      </c>
      <c r="RM4">
        <v>-4.524986986153732</v>
      </c>
      <c r="RN4">
        <v>8.533495589897646</v>
      </c>
      <c r="RO4">
        <v>809.3845738618335</v>
      </c>
      <c r="RP4">
        <v>8.120682428043292</v>
      </c>
      <c r="RQ4">
        <v>-6.779892946105642</v>
      </c>
      <c r="RR4">
        <v>2563.444789804698</v>
      </c>
      <c r="RS4">
        <v>5.978563927420234</v>
      </c>
      <c r="RT4">
        <v>7.884196463633165</v>
      </c>
      <c r="RU4">
        <v>9.581121166365939</v>
      </c>
      <c r="RV4">
        <v>-4.266369777838431</v>
      </c>
      <c r="RW4">
        <v>-8.602322514570558</v>
      </c>
      <c r="RX4">
        <v>430.5296204445406</v>
      </c>
      <c r="RY4">
        <v>-3.253910415032789</v>
      </c>
      <c r="RZ4">
        <v>9.009473241539236</v>
      </c>
      <c r="SA4">
        <v>686.4822141507656</v>
      </c>
      <c r="SB4">
        <v>8.593488995480246</v>
      </c>
      <c r="SC4">
        <v>6.448527149715331</v>
      </c>
      <c r="SD4">
        <v>211.7650591550138</v>
      </c>
      <c r="SE4">
        <v>-4.456961003734435</v>
      </c>
      <c r="SF4">
        <v>2.775484105671884</v>
      </c>
      <c r="SG4">
        <v>143.3087328330997</v>
      </c>
      <c r="SH4">
        <v>-9.371101498767279</v>
      </c>
      <c r="SI4">
        <v>-5.272524869516062</v>
      </c>
      <c r="SJ4">
        <v>9.654964882695742</v>
      </c>
      <c r="SK4">
        <v>-8.067392040808565</v>
      </c>
      <c r="SL4">
        <v>5.55790441538004</v>
      </c>
      <c r="SM4">
        <v>903.1753982551531</v>
      </c>
      <c r="SN4">
        <v>0.3083844441271784</v>
      </c>
      <c r="SO4">
        <v>9.42844770792861</v>
      </c>
      <c r="SP4">
        <v>299.6413948234547</v>
      </c>
      <c r="SQ4">
        <v>2.711134609004573</v>
      </c>
      <c r="SR4">
        <v>2.537180538135756</v>
      </c>
      <c r="SS4">
        <v>80.59187555187789</v>
      </c>
      <c r="ST4">
        <v>-0.9179651809981342</v>
      </c>
      <c r="SU4">
        <v>2.090991529148737</v>
      </c>
      <c r="SV4">
        <v>0.0006417812532405662</v>
      </c>
      <c r="SW4">
        <v>5.049221820537011</v>
      </c>
      <c r="SX4">
        <v>2.32796234645736</v>
      </c>
      <c r="SY4">
        <v>261.8624797579693</v>
      </c>
      <c r="SZ4">
        <v>7.613772060464176</v>
      </c>
      <c r="TA4">
        <v>2.292689450537061</v>
      </c>
      <c r="TB4">
        <v>553.9233264098514</v>
      </c>
      <c r="TC4">
        <v>-7.220662255730034</v>
      </c>
      <c r="TD4">
        <v>9.068669819687823</v>
      </c>
      <c r="TE4">
        <v>1412.850776085839</v>
      </c>
      <c r="TF4">
        <v>-1.916058773326428</v>
      </c>
      <c r="TG4">
        <v>-1.6026871198465</v>
      </c>
      <c r="TH4">
        <v>57.74377497860141</v>
      </c>
      <c r="TI4">
        <v>-7.866710803846105</v>
      </c>
      <c r="TJ4">
        <v>-4.930471642992524</v>
      </c>
      <c r="TK4">
        <v>0.03252355686924443</v>
      </c>
      <c r="TL4">
        <v>-6.938238660297645</v>
      </c>
      <c r="TM4">
        <v>6.917615012147861</v>
      </c>
      <c r="TN4">
        <v>942.7964716603885</v>
      </c>
      <c r="TO4">
        <v>9.507171793408011</v>
      </c>
      <c r="TP4">
        <v>-0.6693146541594162</v>
      </c>
      <c r="TQ4">
        <v>1388.958360823425</v>
      </c>
      <c r="TR4">
        <v>6.549639300819255</v>
      </c>
      <c r="TS4">
        <v>4.831860068363248</v>
      </c>
      <c r="TT4">
        <v>178.0595270895455</v>
      </c>
      <c r="TU4">
        <v>0.7795332880344302</v>
      </c>
      <c r="TV4">
        <v>-6.044064952590701</v>
      </c>
      <c r="TW4">
        <v>772.0246591457053</v>
      </c>
      <c r="TX4">
        <v>-10.14230690838374</v>
      </c>
      <c r="TY4">
        <v>-7.79062883200119</v>
      </c>
      <c r="TZ4">
        <v>3.362570533144275</v>
      </c>
      <c r="UA4">
        <v>6.510388122740268</v>
      </c>
      <c r="UB4">
        <v>5.470443752639875</v>
      </c>
      <c r="UC4">
        <v>130.5692041080469</v>
      </c>
      <c r="UD4">
        <v>6.488663348111265</v>
      </c>
      <c r="UE4">
        <v>6.142428427689452</v>
      </c>
      <c r="UF4">
        <v>89.57830514120303</v>
      </c>
      <c r="UG4">
        <v>-1.381941020218843</v>
      </c>
      <c r="UH4">
        <v>3.787727030179113</v>
      </c>
      <c r="UI4">
        <v>37.65967559134136</v>
      </c>
      <c r="UJ4">
        <v>5.100828018627371</v>
      </c>
      <c r="UK4">
        <v>-5.497025586347005</v>
      </c>
      <c r="UL4">
        <v>1479.212981298517</v>
      </c>
      <c r="UM4">
        <v>-8.093531127914206</v>
      </c>
      <c r="UN4">
        <v>9.606717540619636</v>
      </c>
      <c r="UO4">
        <v>1728.778487333848</v>
      </c>
      <c r="UP4">
        <v>-5.159317472103085</v>
      </c>
      <c r="UQ4">
        <v>8.244435082046252</v>
      </c>
      <c r="UR4">
        <v>865.9045376637508</v>
      </c>
      <c r="US4">
        <v>-8.993759831330731</v>
      </c>
      <c r="UT4">
        <v>9.333747836759168</v>
      </c>
      <c r="UU4">
        <v>1879.459930522838</v>
      </c>
      <c r="UV4">
        <v>-8.167207419038897</v>
      </c>
      <c r="UW4">
        <v>4.440745295728692</v>
      </c>
      <c r="UX4">
        <v>738.5020429536789</v>
      </c>
      <c r="UY4">
        <v>2.131002641243948</v>
      </c>
      <c r="UZ4">
        <v>1.192027941891916</v>
      </c>
      <c r="VA4">
        <v>124.1241734570835</v>
      </c>
      <c r="VB4">
        <v>-0.9568725219454858</v>
      </c>
      <c r="VC4">
        <v>-8.734636405491194</v>
      </c>
      <c r="VD4">
        <v>929.2815546356984</v>
      </c>
      <c r="VE4">
        <v>1.78272578886918</v>
      </c>
      <c r="VF4">
        <v>6.608443617294974</v>
      </c>
      <c r="VG4">
        <v>26.66596471225434</v>
      </c>
      <c r="VH4">
        <v>9.136417382818736</v>
      </c>
      <c r="VI4">
        <v>4.697274274864336</v>
      </c>
      <c r="VJ4">
        <v>442.7268014450037</v>
      </c>
      <c r="VK4">
        <v>-9.478632677656352</v>
      </c>
      <c r="VL4">
        <v>4.69929252182853</v>
      </c>
      <c r="VM4">
        <v>999.5680941222331</v>
      </c>
      <c r="VN4">
        <v>-5.188617447011101</v>
      </c>
      <c r="VO4">
        <v>-2.229991806290498</v>
      </c>
      <c r="VP4">
        <v>0.0136947008462448</v>
      </c>
      <c r="VQ4">
        <v>4.061565479121839</v>
      </c>
      <c r="VR4">
        <v>4.864507001239711</v>
      </c>
      <c r="VS4">
        <v>38.61652764186986</v>
      </c>
      <c r="VT4">
        <v>-9.162290374005165</v>
      </c>
      <c r="VU4">
        <v>-1.080805606195861</v>
      </c>
      <c r="VV4">
        <v>206.5718995638238</v>
      </c>
      <c r="VW4">
        <v>-5.948034442400983</v>
      </c>
      <c r="VX4">
        <v>-2.999240165932213</v>
      </c>
      <c r="VY4">
        <v>0.02097620897885408</v>
      </c>
      <c r="VZ4">
        <v>-4.273107030644635</v>
      </c>
      <c r="WA4">
        <v>9.349207626131383</v>
      </c>
      <c r="WB4">
        <v>902.6685493404689</v>
      </c>
      <c r="WC4">
        <v>4.839413525426838</v>
      </c>
      <c r="WD4">
        <v>8.405997208187275</v>
      </c>
      <c r="WE4">
        <v>2.568136556563037</v>
      </c>
      <c r="WF4">
        <v>7.65964886649969</v>
      </c>
      <c r="WG4">
        <v>7.517105650336116</v>
      </c>
      <c r="WH4">
        <v>79.00462292364556</v>
      </c>
      <c r="WI4">
        <v>-5.533474051818176</v>
      </c>
      <c r="WJ4">
        <v>-7.519406679745134</v>
      </c>
      <c r="WK4">
        <v>198.876193361813</v>
      </c>
      <c r="WL4">
        <v>9.644104237541502</v>
      </c>
      <c r="WM4">
        <v>8.386495745686743</v>
      </c>
      <c r="WN4">
        <v>145.01784055931</v>
      </c>
      <c r="WO4">
        <v>2.11380592105391</v>
      </c>
      <c r="WP4">
        <v>3.093472116352773</v>
      </c>
      <c r="WQ4">
        <v>32.65398945934538</v>
      </c>
      <c r="WR4">
        <v>-3.383111419050444</v>
      </c>
      <c r="WS4">
        <v>1.775185316825297</v>
      </c>
      <c r="WT4">
        <v>37.26595840073502</v>
      </c>
      <c r="WU4">
        <v>-5.81351608533681</v>
      </c>
      <c r="WV4">
        <v>2.178184433772023</v>
      </c>
      <c r="WW4">
        <v>199.3365925797711</v>
      </c>
      <c r="WX4">
        <v>1.340925034194888</v>
      </c>
      <c r="WY4">
        <v>1.264268911892957</v>
      </c>
      <c r="WZ4">
        <v>75.72650315918366</v>
      </c>
      <c r="XA4">
        <v>4.892473316516558</v>
      </c>
      <c r="XB4">
        <v>7.642584892829136</v>
      </c>
      <c r="XC4">
        <v>0.4995537943438741</v>
      </c>
      <c r="XD4">
        <v>-3.925891190043452</v>
      </c>
      <c r="XE4">
        <v>-5.051829816382353</v>
      </c>
      <c r="XF4">
        <v>136.1869563865227</v>
      </c>
      <c r="XG4">
        <v>0.1377374238767547</v>
      </c>
      <c r="XH4">
        <v>1.234983669408662</v>
      </c>
      <c r="XI4">
        <v>28.96377480113939</v>
      </c>
      <c r="XJ4">
        <v>-6.943262608526211</v>
      </c>
      <c r="XK4">
        <v>-1.595072536468743</v>
      </c>
      <c r="XL4">
        <v>44.11197291607406</v>
      </c>
      <c r="XM4">
        <v>8.253671029815074</v>
      </c>
      <c r="XN4">
        <v>5.612740426159647</v>
      </c>
      <c r="XO4">
        <v>254.560784602051</v>
      </c>
      <c r="XP4">
        <v>-0.1143470932829933</v>
      </c>
      <c r="XQ4">
        <v>0.8157755447386725</v>
      </c>
      <c r="XR4">
        <v>34.27513834904311</v>
      </c>
      <c r="XS4">
        <v>-8.177089521291274</v>
      </c>
      <c r="XT4">
        <v>5.75010662635585</v>
      </c>
      <c r="XU4">
        <v>955.2289251932331</v>
      </c>
      <c r="XV4">
        <v>7.130682032521103</v>
      </c>
      <c r="XW4">
        <v>0.01025032519069602</v>
      </c>
      <c r="XX4">
        <v>819.3851035419093</v>
      </c>
      <c r="XY4">
        <v>0.5062806900146211</v>
      </c>
      <c r="XZ4">
        <v>2.737076129719046</v>
      </c>
      <c r="YA4">
        <v>4.733405244636066</v>
      </c>
      <c r="YB4">
        <v>7.015138127538592</v>
      </c>
      <c r="YC4">
        <v>-9.542115210600549</v>
      </c>
      <c r="YD4">
        <v>3059.889265057237</v>
      </c>
      <c r="YE4">
        <v>-4.452352043332361</v>
      </c>
      <c r="YF4">
        <v>0.8933529629398034</v>
      </c>
      <c r="YG4">
        <v>44.01865581160237</v>
      </c>
      <c r="YH4">
        <v>0.3939337526444773</v>
      </c>
      <c r="YI4">
        <v>3.394448718967469</v>
      </c>
      <c r="YJ4">
        <v>2.121522510525147E-06</v>
      </c>
      <c r="YK4">
        <v>-0.1591328609685173</v>
      </c>
      <c r="YL4">
        <v>6.995221280530075</v>
      </c>
      <c r="YM4">
        <v>138.069266663892</v>
      </c>
      <c r="YN4">
        <v>-2.054905004050152</v>
      </c>
      <c r="YO4">
        <v>-1.361174182166919</v>
      </c>
      <c r="YP4">
        <v>42.55102017545111</v>
      </c>
      <c r="YQ4">
        <v>-5.785726388109525</v>
      </c>
      <c r="YR4">
        <v>-8.313034520631815</v>
      </c>
      <c r="YS4">
        <v>244.4090815347763</v>
      </c>
      <c r="YT4">
        <v>5.350551097803535</v>
      </c>
      <c r="YU4">
        <v>8.544088304597443</v>
      </c>
      <c r="YV4">
        <v>0.2996532033087014</v>
      </c>
      <c r="YW4">
        <v>-0.1216338961350764</v>
      </c>
      <c r="YX4">
        <v>2.13657580240956</v>
      </c>
      <c r="YY4">
        <v>4.40202281066591</v>
      </c>
      <c r="YZ4">
        <v>2.775112799558401</v>
      </c>
      <c r="ZA4">
        <v>-6.193087899696493</v>
      </c>
      <c r="ZB4">
        <v>1145.902623821162</v>
      </c>
      <c r="ZC4">
        <v>9.656373353592555</v>
      </c>
      <c r="ZD4">
        <v>-4.280806327849008</v>
      </c>
      <c r="ZE4">
        <v>2294.944444491495</v>
      </c>
      <c r="ZF4">
        <v>9.149790459674582</v>
      </c>
      <c r="ZG4">
        <v>-8.162644195938555</v>
      </c>
      <c r="ZH4">
        <v>3300.760013108429</v>
      </c>
      <c r="ZI4">
        <v>3.274343450648712</v>
      </c>
      <c r="ZJ4">
        <v>-7.504786968140756</v>
      </c>
      <c r="ZK4">
        <v>1518.915480784074</v>
      </c>
      <c r="ZL4">
        <v>-2.271823342299418</v>
      </c>
      <c r="ZM4">
        <v>4.573573650534253</v>
      </c>
      <c r="ZN4">
        <v>118.2966242599539</v>
      </c>
      <c r="ZO4">
        <v>-7.329032577505693</v>
      </c>
      <c r="ZP4">
        <v>-3.08360964745517</v>
      </c>
      <c r="ZQ4">
        <v>12.40862619756505</v>
      </c>
      <c r="ZR4">
        <v>-1.42180381272233</v>
      </c>
      <c r="ZS4">
        <v>-2.157239487691121</v>
      </c>
      <c r="ZT4">
        <v>111.6278374546364</v>
      </c>
      <c r="ZU4">
        <v>-2.215911342293405</v>
      </c>
      <c r="ZV4">
        <v>1.073479849150532</v>
      </c>
      <c r="ZW4">
        <v>0.6699780934827306</v>
      </c>
      <c r="ZX4">
        <v>-6.178500098530484</v>
      </c>
      <c r="ZY4">
        <v>-5.843182305354068</v>
      </c>
      <c r="ZZ4">
        <v>56.80425010689765</v>
      </c>
      <c r="AAA4">
        <v>-9.127991853378667</v>
      </c>
      <c r="AAB4">
        <v>9.931380484921807</v>
      </c>
      <c r="AAC4">
        <v>2063.227519201364</v>
      </c>
      <c r="AAD4">
        <v>5.4585406169959</v>
      </c>
      <c r="AAE4">
        <v>5.762141577074803</v>
      </c>
      <c r="AAF4">
        <v>58.16454225989931</v>
      </c>
      <c r="AAG4">
        <v>1.397701078861988</v>
      </c>
      <c r="AAH4">
        <v>4.39087974013505</v>
      </c>
      <c r="AAI4">
        <v>0.0003722452962210437</v>
      </c>
      <c r="AAJ4">
        <v>4.741325629715832</v>
      </c>
      <c r="AAK4">
        <v>4.381926874122742</v>
      </c>
      <c r="AAL4">
        <v>90.28447999264321</v>
      </c>
      <c r="AAM4">
        <v>-2.865925423100156</v>
      </c>
      <c r="AAN4">
        <v>9.102470350290726</v>
      </c>
      <c r="AAO4">
        <v>643.4569819854033</v>
      </c>
      <c r="AAP4">
        <v>8.099926081562566</v>
      </c>
      <c r="AAQ4">
        <v>9.953382747424135</v>
      </c>
      <c r="AAR4">
        <v>10.51649293645817</v>
      </c>
      <c r="AAS4">
        <v>3.773409169374509</v>
      </c>
      <c r="AAT4">
        <v>8.290100686072115</v>
      </c>
      <c r="AAU4">
        <v>18.4028252545799</v>
      </c>
      <c r="AAV4">
        <v>0.7363499943031351</v>
      </c>
      <c r="AAW4">
        <v>8.479170161317802</v>
      </c>
      <c r="AAX4">
        <v>179.9547450931283</v>
      </c>
      <c r="AAY4">
        <v>-1.958573033515697</v>
      </c>
      <c r="AAZ4">
        <v>-7.746241710346434</v>
      </c>
      <c r="ABA4">
        <v>617.7849661900167</v>
      </c>
      <c r="ABB4">
        <v>2.254301668657325</v>
      </c>
      <c r="ABC4">
        <v>8.083254759864156</v>
      </c>
      <c r="ABD4">
        <v>64.02380473798947</v>
      </c>
      <c r="ABE4">
        <v>-7.081456634175474</v>
      </c>
      <c r="ABF4">
        <v>-7.13251185768789</v>
      </c>
      <c r="ABG4">
        <v>74.47150381537917</v>
      </c>
      <c r="ABH4">
        <v>-6.682883690129073</v>
      </c>
      <c r="ABI4">
        <v>-5.554836878547752</v>
      </c>
      <c r="ABJ4">
        <v>28.03366991704685</v>
      </c>
      <c r="ABK4">
        <v>-2.274704672939186</v>
      </c>
      <c r="ABL4">
        <v>5.586017319201715</v>
      </c>
      <c r="ABM4">
        <v>189.0129462790577</v>
      </c>
      <c r="ABN4">
        <v>-2.758449709153731</v>
      </c>
      <c r="ABO4">
        <v>0.2076322811890037</v>
      </c>
      <c r="ABP4">
        <v>0.009203451032883113</v>
      </c>
      <c r="ABQ4">
        <v>-4.683044408234512</v>
      </c>
      <c r="ABR4">
        <v>7.476265965616944</v>
      </c>
      <c r="ABS4">
        <v>671.1437321963432</v>
      </c>
      <c r="ABT4">
        <v>2.669725785869462</v>
      </c>
      <c r="ABU4">
        <v>-2.264429875656823</v>
      </c>
      <c r="ABV4">
        <v>503.6066084906368</v>
      </c>
      <c r="ABW4">
        <v>-4.500804509664102</v>
      </c>
      <c r="ABX4">
        <v>1.027834688978958</v>
      </c>
      <c r="ABY4">
        <v>51.15212957531371</v>
      </c>
      <c r="ABZ4">
        <v>9.104125758782668</v>
      </c>
      <c r="ACA4">
        <v>-3.724319600571592</v>
      </c>
      <c r="ACB4">
        <v>2004.317459952507</v>
      </c>
      <c r="ACC4">
        <v>-4.583241965652103</v>
      </c>
      <c r="ACD4">
        <v>-6.744149975702988</v>
      </c>
      <c r="ACE4">
        <v>213.079771905659</v>
      </c>
      <c r="ACF4">
        <v>-0.8183041213219606</v>
      </c>
      <c r="ACG4">
        <v>-0.6743784372062652</v>
      </c>
      <c r="ACH4">
        <v>65.25728398283198</v>
      </c>
      <c r="ACI4">
        <v>-0.7193850412364982</v>
      </c>
      <c r="ACJ4">
        <v>5.266410215584282</v>
      </c>
      <c r="ACK4">
        <v>71.31978652522771</v>
      </c>
      <c r="ACL4">
        <v>-0.2530067912026005</v>
      </c>
      <c r="ACM4">
        <v>7.285678342081011</v>
      </c>
      <c r="ACN4">
        <v>164.7973019127174</v>
      </c>
      <c r="ACO4">
        <v>0.5368449828328611</v>
      </c>
      <c r="ACP4">
        <v>1.054675342938328</v>
      </c>
      <c r="ACQ4">
        <v>49.28932896971324</v>
      </c>
      <c r="ACR4">
        <v>1.410678267624077</v>
      </c>
      <c r="ACS4">
        <v>4.431013234961265</v>
      </c>
      <c r="ACT4">
        <v>0.003308087172836089</v>
      </c>
      <c r="ACU4">
        <v>5.884363023909345</v>
      </c>
      <c r="ACV4">
        <v>8.863356037290792</v>
      </c>
      <c r="ACW4">
        <v>0.003530347894336497</v>
      </c>
      <c r="ACX4">
        <v>-1.350410475395729</v>
      </c>
      <c r="ACY4">
        <v>-8.310785857831673</v>
      </c>
      <c r="ACZ4">
        <v>793.672622072288</v>
      </c>
      <c r="ADA4">
        <v>3.166915016887438</v>
      </c>
      <c r="ADB4">
        <v>-5.298945793500508</v>
      </c>
      <c r="ADC4">
        <v>1051.727712985521</v>
      </c>
      <c r="ADD4">
        <v>3.313899616838326</v>
      </c>
      <c r="ADE4">
        <v>8.529649461080833</v>
      </c>
      <c r="ADF4">
        <v>39.27637897808557</v>
      </c>
      <c r="ADG4">
        <v>-8.239872486717299</v>
      </c>
      <c r="ADH4">
        <v>-2.883480241800654</v>
      </c>
      <c r="ADI4">
        <v>44.42067529522647</v>
      </c>
      <c r="ADJ4">
        <v>2.156298196627199</v>
      </c>
      <c r="ADK4">
        <v>4.980381075846739</v>
      </c>
      <c r="ADL4">
        <v>0.2475746670694967</v>
      </c>
      <c r="ADM4">
        <v>-10.02791863838415</v>
      </c>
      <c r="ADN4">
        <v>-7.126519080439383</v>
      </c>
      <c r="ADO4">
        <v>0.07777637738790395</v>
      </c>
      <c r="ADP4">
        <v>2.629798207138316</v>
      </c>
      <c r="ADQ4">
        <v>-5.277996130463166</v>
      </c>
      <c r="ADR4">
        <v>951.8398184912876</v>
      </c>
      <c r="ADS4">
        <v>9.234662140969798</v>
      </c>
      <c r="ADT4">
        <v>-4.994602671147215</v>
      </c>
      <c r="ADU4">
        <v>2374.780527728428</v>
      </c>
      <c r="ADV4">
        <v>-7.251000704464501</v>
      </c>
      <c r="ADW4">
        <v>-4.289863339926304</v>
      </c>
      <c r="ADX4">
        <v>0.01208243548029543</v>
      </c>
      <c r="ADY4">
        <v>8.125848968218241</v>
      </c>
      <c r="ADZ4">
        <v>-3.53883406504354</v>
      </c>
      <c r="AEA4">
        <v>1720.423427728288</v>
      </c>
      <c r="AEB4">
        <v>0.2442835079232267</v>
      </c>
      <c r="AEC4">
        <v>3.269398039696162</v>
      </c>
      <c r="AED4">
        <v>0.005045917649390223</v>
      </c>
      <c r="AEE4">
        <v>-8.997515047923859</v>
      </c>
      <c r="AEF4">
        <v>0.1627654901678762</v>
      </c>
      <c r="AEG4">
        <v>303.5924504639344</v>
      </c>
      <c r="AEH4">
        <v>4.007849020105907</v>
      </c>
      <c r="AEI4">
        <v>2.003511014670706</v>
      </c>
      <c r="AEJ4">
        <v>200.3471909811454</v>
      </c>
      <c r="AEK4">
        <v>-1.962799903122703</v>
      </c>
      <c r="AEL4">
        <v>-0.9981184569025066</v>
      </c>
      <c r="AEM4">
        <v>33.14017292288248</v>
      </c>
      <c r="AEN4">
        <v>-3.292372556740821</v>
      </c>
      <c r="AEO4">
        <v>-3.212037725931812</v>
      </c>
      <c r="AEP4">
        <v>68.19555760149643</v>
      </c>
      <c r="AEQ4">
        <v>-5.825833335176129</v>
      </c>
      <c r="AER4">
        <v>5.36563219799619</v>
      </c>
      <c r="AES4">
        <v>536.8008606492006</v>
      </c>
      <c r="AET4">
        <v>-6.546705576416691</v>
      </c>
      <c r="AEU4">
        <v>4.042826842357326</v>
      </c>
      <c r="AEV4">
        <v>460.8080186849742</v>
      </c>
      <c r="AEW4">
        <v>6.186891217455927</v>
      </c>
      <c r="AEX4">
        <v>-6.4648663125714</v>
      </c>
      <c r="AEY4">
        <v>1959.820110230137</v>
      </c>
      <c r="AEZ4">
        <v>-6.331278561636185</v>
      </c>
      <c r="AFA4">
        <v>-4.633130518422805</v>
      </c>
      <c r="AFB4">
        <v>13.55854813911321</v>
      </c>
      <c r="AFC4">
        <v>-0.01957660039212317</v>
      </c>
      <c r="AFD4">
        <v>2.194683275955098</v>
      </c>
      <c r="AFE4">
        <v>4.939100335343067</v>
      </c>
      <c r="AFF4">
        <v>7.576178536505976</v>
      </c>
      <c r="AFG4">
        <v>-8.406414010878104</v>
      </c>
      <c r="AFH4">
        <v>2882.710558560013</v>
      </c>
      <c r="AFI4">
        <v>4.475016942430018</v>
      </c>
      <c r="AFJ4">
        <v>-5.012855143048581</v>
      </c>
      <c r="AFK4">
        <v>1247.575593786205</v>
      </c>
      <c r="AFL4">
        <v>5.079389199299499</v>
      </c>
      <c r="AFM4">
        <v>5.08415249318834</v>
      </c>
      <c r="AFN4">
        <v>71.77154340508501</v>
      </c>
      <c r="AFO4">
        <v>-8.163197873015033</v>
      </c>
      <c r="AFP4">
        <v>-9.762223334240479</v>
      </c>
      <c r="AFQ4">
        <v>169.2082815439994</v>
      </c>
      <c r="AFR4">
        <v>2.87128924576763</v>
      </c>
      <c r="AFS4">
        <v>-2.32356772461442</v>
      </c>
      <c r="AFT4">
        <v>537.2454461201542</v>
      </c>
      <c r="AFU4">
        <v>-5.057628526736499</v>
      </c>
      <c r="AFV4">
        <v>-1.567940111578568</v>
      </c>
      <c r="AFW4">
        <v>1.918357951519085</v>
      </c>
      <c r="AFX4">
        <v>-4.739733872784955</v>
      </c>
      <c r="AFY4">
        <v>1.644252297554453</v>
      </c>
      <c r="AFZ4">
        <v>91.61089920838697</v>
      </c>
      <c r="AGA4">
        <v>9.595051469890764</v>
      </c>
      <c r="AGB4">
        <v>7.278643741819881</v>
      </c>
      <c r="AGC4">
        <v>226.1135290487345</v>
      </c>
      <c r="AGD4">
        <v>0.1885371217405843</v>
      </c>
      <c r="AGE4">
        <v>2.313323877058869</v>
      </c>
      <c r="AGF4">
        <v>6.127985789330369</v>
      </c>
      <c r="AGG4">
        <v>2.229929798216519</v>
      </c>
      <c r="AGH4">
        <v>7.257733966949012</v>
      </c>
      <c r="AGI4">
        <v>32.895917973831</v>
      </c>
      <c r="AGJ4">
        <v>-6.651073354350112</v>
      </c>
      <c r="AGK4">
        <v>-5.874881812239789</v>
      </c>
      <c r="AGL4">
        <v>39.56259245905328</v>
      </c>
      <c r="AGM4">
        <v>2.911781165220979</v>
      </c>
      <c r="AGN4">
        <v>2.093177861108488</v>
      </c>
      <c r="AGO4">
        <v>116.6538495534307</v>
      </c>
      <c r="AGP4">
        <v>-9.291818018126683</v>
      </c>
      <c r="AGQ4">
        <v>-4.636490841761143</v>
      </c>
      <c r="AGR4">
        <v>21.92086448651451</v>
      </c>
      <c r="AGS4">
        <v>1.129776262031009</v>
      </c>
      <c r="AGT4">
        <v>-5.453081152202714</v>
      </c>
      <c r="AGU4">
        <v>734.6492497722739</v>
      </c>
      <c r="AGV4">
        <v>-6.864576020621641</v>
      </c>
      <c r="AGW4">
        <v>6.738335695225049</v>
      </c>
      <c r="AGX4">
        <v>899.3738948323122</v>
      </c>
      <c r="AGY4">
        <v>9.643486653553303</v>
      </c>
      <c r="AGZ4">
        <v>6.427718503120987</v>
      </c>
      <c r="AHA4">
        <v>309.0861895994302</v>
      </c>
      <c r="AHB4">
        <v>3.371912820632994</v>
      </c>
      <c r="AHC4">
        <v>8.011158507272119</v>
      </c>
      <c r="AHD4">
        <v>21.49701136931983</v>
      </c>
      <c r="AHE4">
        <v>-4.456254617145703</v>
      </c>
      <c r="AHF4">
        <v>6.978909295502958</v>
      </c>
      <c r="AHG4">
        <v>569.2159218660022</v>
      </c>
      <c r="AHH4">
        <v>-8.697195585762239</v>
      </c>
      <c r="AHI4">
        <v>8.047027631608707</v>
      </c>
      <c r="AHJ4">
        <v>1511.229374791348</v>
      </c>
      <c r="AHK4">
        <v>5.780055963027757</v>
      </c>
      <c r="AHL4">
        <v>-4.258603893330831</v>
      </c>
      <c r="AHM4">
        <v>1360.053206798536</v>
      </c>
      <c r="AHN4">
        <v>6.529861459845518</v>
      </c>
      <c r="AHO4">
        <v>2.546308862295418</v>
      </c>
      <c r="AHP4">
        <v>390.16005506199</v>
      </c>
      <c r="AHQ4">
        <v>8.648118858730509</v>
      </c>
      <c r="AHR4">
        <v>1.318036022246694</v>
      </c>
      <c r="AHS4">
        <v>853.68489126894</v>
      </c>
      <c r="AHT4">
        <v>5.538038153993138</v>
      </c>
      <c r="AHU4">
        <v>2.99254113850077</v>
      </c>
      <c r="AHV4">
        <v>246.0202971906781</v>
      </c>
      <c r="AHW4">
        <v>-9.024897213149439</v>
      </c>
      <c r="AHX4">
        <v>8.706597471133868</v>
      </c>
      <c r="AHY4">
        <v>1736.135485064538</v>
      </c>
      <c r="AHZ4">
        <v>-7.522664484791767</v>
      </c>
      <c r="AIA4">
        <v>2.746092152593135</v>
      </c>
      <c r="AIB4">
        <v>422.6785844282168</v>
      </c>
      <c r="AIC4">
        <v>0.9490648860652176</v>
      </c>
      <c r="AID4">
        <v>8.804758381571338</v>
      </c>
      <c r="AIE4">
        <v>188.6220745784036</v>
      </c>
      <c r="AIF4">
        <v>-0.7078907292031555</v>
      </c>
      <c r="AIG4">
        <v>2.388451199767182</v>
      </c>
      <c r="AIH4">
        <v>0.07425413822180488</v>
      </c>
      <c r="AII4">
        <v>3.554964451605673</v>
      </c>
      <c r="AIJ4">
        <v>-5.311608625593114</v>
      </c>
      <c r="AIK4">
        <v>1126.524452771993</v>
      </c>
      <c r="AIL4">
        <v>-8.526052002330635</v>
      </c>
      <c r="AIM4">
        <v>-1.64639132064072</v>
      </c>
      <c r="AIN4">
        <v>120.4141360404053</v>
      </c>
      <c r="AIO4">
        <v>1.357595011488652</v>
      </c>
      <c r="AIP4">
        <v>-3.315036766258394</v>
      </c>
      <c r="AIQ4">
        <v>470.9542271751504</v>
      </c>
      <c r="AIR4">
        <v>-3.592688921804063</v>
      </c>
      <c r="AIS4">
        <v>0.4778766439265212</v>
      </c>
      <c r="AIT4">
        <v>9.168885044224369</v>
      </c>
      <c r="AIU4">
        <v>-2.989351295671914</v>
      </c>
      <c r="AIV4">
        <v>9.286550096528137</v>
      </c>
      <c r="AIW4">
        <v>688.3387731025508</v>
      </c>
      <c r="AIX4">
        <v>-6.081404246302172</v>
      </c>
      <c r="AIY4">
        <v>9.458830780337475</v>
      </c>
      <c r="AIZ4">
        <v>1258.059956186879</v>
      </c>
      <c r="AJA4">
        <v>3.172402786001947</v>
      </c>
      <c r="AJB4">
        <v>0.2472247829899829</v>
      </c>
      <c r="AJC4">
        <v>280.8618749390147</v>
      </c>
      <c r="AJD4">
        <v>-4.552192125839841</v>
      </c>
      <c r="AJE4">
        <v>1.01435118030039</v>
      </c>
      <c r="AJF4">
        <v>52.69715633834581</v>
      </c>
      <c r="AJG4">
        <v>-7.152147455165439</v>
      </c>
      <c r="AJH4">
        <v>-2.357684057608569</v>
      </c>
      <c r="AJI4">
        <v>25.76079108137075</v>
      </c>
      <c r="AJJ4">
        <v>-3.164512401487696</v>
      </c>
      <c r="AJK4">
        <v>2.410960581998091</v>
      </c>
      <c r="AJL4">
        <v>53.06448870932143</v>
      </c>
      <c r="AJM4">
        <v>4.110927247713516</v>
      </c>
      <c r="AJN4">
        <v>1.327188146936227</v>
      </c>
      <c r="AJO4">
        <v>267.6131038868807</v>
      </c>
      <c r="AJP4">
        <v>7.998621118853452</v>
      </c>
      <c r="AJQ4">
        <v>-2.046713190978482</v>
      </c>
      <c r="AJR4">
        <v>1361.445978042226</v>
      </c>
      <c r="AJS4">
        <v>3.838458543481129</v>
      </c>
      <c r="AJT4">
        <v>5.008017029598665</v>
      </c>
      <c r="AJU4">
        <v>26.8041290859546</v>
      </c>
      <c r="AJV4">
        <v>4.085961396414625</v>
      </c>
      <c r="AJW4">
        <v>9.016613775927368</v>
      </c>
      <c r="AJX4">
        <v>29.81934888414574</v>
      </c>
      <c r="AJY4">
        <v>4.646806786049876</v>
      </c>
      <c r="AJZ4">
        <v>-1.627094643894063</v>
      </c>
      <c r="AKA4">
        <v>688.0419818585299</v>
      </c>
      <c r="AKB4">
        <v>7.335927107680402</v>
      </c>
      <c r="AKC4">
        <v>9.702978143335287</v>
      </c>
      <c r="AKD4">
        <v>3.204995131724436</v>
      </c>
      <c r="AKE4">
        <v>5.192623385160616</v>
      </c>
      <c r="AKF4">
        <v>-7.979999632687773</v>
      </c>
      <c r="AKG4">
        <v>2092.429882219516</v>
      </c>
      <c r="AKH4">
        <v>-8.647719558635565</v>
      </c>
      <c r="AKI4">
        <v>5.583699070194704</v>
      </c>
      <c r="AKJ4">
        <v>1009.158115328285</v>
      </c>
      <c r="AKK4">
        <v>3.605278000980309</v>
      </c>
      <c r="AKL4">
        <v>-5.042530658916722</v>
      </c>
      <c r="AKM4">
        <v>1085.371572620578</v>
      </c>
      <c r="AKN4">
        <v>-4.744497107791815</v>
      </c>
      <c r="AKO4">
        <v>-1.680704925432857</v>
      </c>
      <c r="AKP4">
        <v>0.03255554024094888</v>
      </c>
      <c r="AKQ4">
        <v>-1.988875911679777</v>
      </c>
      <c r="AKR4">
        <v>-3.350259507589127</v>
      </c>
      <c r="AKS4">
        <v>152.1733349653374</v>
      </c>
      <c r="AKT4">
        <v>-7.297544983806215</v>
      </c>
      <c r="AKU4">
        <v>6.117563995309512</v>
      </c>
      <c r="AKV4">
        <v>867.7959603748563</v>
      </c>
      <c r="AKW4">
        <v>-8.970822888640155</v>
      </c>
      <c r="AKX4">
        <v>8.400429000874624</v>
      </c>
      <c r="AKY4">
        <v>1652.263046975057</v>
      </c>
      <c r="AKZ4">
        <v>9.189606948431978</v>
      </c>
      <c r="ALA4">
        <v>9.030908971297084</v>
      </c>
      <c r="ALB4">
        <v>79.81898328604856</v>
      </c>
      <c r="ALC4">
        <v>-0.8923052432580669</v>
      </c>
      <c r="ALD4">
        <v>-3.239929393962281</v>
      </c>
      <c r="ALE4">
        <v>228.7766724575598</v>
      </c>
      <c r="ALF4">
        <v>-2.777459806746584</v>
      </c>
      <c r="ALG4">
        <v>-1.640186439450934</v>
      </c>
      <c r="ALH4">
        <v>27.7580040654887</v>
      </c>
      <c r="ALI4">
        <v>0.6217242429422901</v>
      </c>
      <c r="ALJ4">
        <v>5.287704660015864</v>
      </c>
      <c r="ALK4">
        <v>22.20392600058112</v>
      </c>
      <c r="ALL4">
        <v>8.853867413666954</v>
      </c>
      <c r="ALM4">
        <v>-6.096153190271512</v>
      </c>
      <c r="ALN4">
        <v>2577.625917454523</v>
      </c>
      <c r="ALO4">
        <v>-1.523848545476155</v>
      </c>
      <c r="ALP4">
        <v>-5.961283316993801</v>
      </c>
      <c r="ALQ4">
        <v>442.5234878446379</v>
      </c>
      <c r="ALR4">
        <v>2.480227174017487</v>
      </c>
      <c r="ALS4">
        <v>0.268996829247127</v>
      </c>
      <c r="ALT4">
        <v>217.2553736500433</v>
      </c>
      <c r="ALU4">
        <v>8.291352878424103</v>
      </c>
      <c r="ALV4">
        <v>4.9089344415803</v>
      </c>
      <c r="ALW4">
        <v>325.8821208237096</v>
      </c>
      <c r="ALX4">
        <v>-0.93917985000055</v>
      </c>
      <c r="ALY4">
        <v>-4.177443891543145</v>
      </c>
      <c r="ALZ4">
        <v>311.3275060160268</v>
      </c>
      <c r="AMA4">
        <v>-6.504750808284654</v>
      </c>
      <c r="AMB4">
        <v>-2.451738058040557</v>
      </c>
      <c r="AMC4">
        <v>8.870686817413095</v>
      </c>
      <c r="AMD4">
        <v>7.534789549470331</v>
      </c>
      <c r="AME4">
        <v>-0.495331774922383</v>
      </c>
      <c r="AMF4">
        <v>973.3086114465829</v>
      </c>
      <c r="AMG4">
        <v>2.823268417154517</v>
      </c>
      <c r="AMH4">
        <v>1.83531619237062</v>
      </c>
      <c r="AMI4">
        <v>127.2301035772707</v>
      </c>
      <c r="AMJ4">
        <v>-0.9686483351426725</v>
      </c>
      <c r="AMK4">
        <v>-4.335489936512247</v>
      </c>
      <c r="AML4">
        <v>324.2933758154423</v>
      </c>
      <c r="AMM4">
        <v>0.0663820443593095</v>
      </c>
      <c r="AMN4">
        <v>1.758702598767492</v>
      </c>
      <c r="AMO4">
        <v>13.68020425938658</v>
      </c>
      <c r="AMP4">
        <v>-0.03851975196972213</v>
      </c>
      <c r="AMQ4">
        <v>6.521213446909059</v>
      </c>
      <c r="AMR4">
        <v>101.373603577598</v>
      </c>
      <c r="AMS4">
        <v>-4.272062153208127</v>
      </c>
      <c r="AMT4">
        <v>-9.267661511776531</v>
      </c>
      <c r="AMU4">
        <v>511.4368728219158</v>
      </c>
      <c r="AMV4">
        <v>-6.504795880471332</v>
      </c>
      <c r="AMW4">
        <v>-7.817038171347814</v>
      </c>
      <c r="AMX4">
        <v>148.7634686017892</v>
      </c>
      <c r="AMY4">
        <v>7.832452534815854</v>
      </c>
      <c r="AMZ4">
        <v>-7.284517448733057</v>
      </c>
      <c r="ANA4">
        <v>2625.796811078498</v>
      </c>
      <c r="ANB4">
        <v>0.4531316168825909</v>
      </c>
      <c r="ANC4">
        <v>-2.879596770786319</v>
      </c>
      <c r="AND4">
        <v>320.8275906559014</v>
      </c>
      <c r="ANE4">
        <v>4.173365504758729</v>
      </c>
      <c r="ANF4">
        <v>-8.177604635557266</v>
      </c>
      <c r="ANG4">
        <v>1885.218273990986</v>
      </c>
      <c r="ANH4">
        <v>7.055116021693517</v>
      </c>
      <c r="ANI4">
        <v>3.799892454919632</v>
      </c>
      <c r="ANJ4">
        <v>313.0225749625873</v>
      </c>
      <c r="ANK4">
        <v>-5.538312558873571</v>
      </c>
      <c r="ANL4">
        <v>-5.365583258992905</v>
      </c>
      <c r="ANM4">
        <v>63.94767689402617</v>
      </c>
      <c r="ANN4">
        <v>-8.708661760278106</v>
      </c>
      <c r="ANO4">
        <v>-6.203670436033831</v>
      </c>
      <c r="ANP4">
        <v>1.960268712587489</v>
      </c>
      <c r="ANQ4">
        <v>7.74020325262195</v>
      </c>
      <c r="ANR4">
        <v>-6.883278501763631</v>
      </c>
      <c r="ANS4">
        <v>2484.696873177291</v>
      </c>
      <c r="ANT4">
        <v>5.014762571990102</v>
      </c>
      <c r="ANU4">
        <v>1.741706079508783</v>
      </c>
      <c r="ANV4">
        <v>314.8099020628962</v>
      </c>
      <c r="ANW4">
        <v>0.756881599271</v>
      </c>
      <c r="ANX4">
        <v>1.173978580242297</v>
      </c>
      <c r="ANY4">
        <v>53.37110404566071</v>
      </c>
      <c r="ANZ4">
        <v>2.804431046529831</v>
      </c>
      <c r="AOA4">
        <v>8.403549663128327</v>
      </c>
      <c r="AOB4">
        <v>54.04334066519102</v>
      </c>
      <c r="AOC4">
        <v>-0.856196361328483</v>
      </c>
      <c r="AOD4">
        <v>5.06892411315737</v>
      </c>
      <c r="AOE4">
        <v>68.45063832205074</v>
      </c>
      <c r="AOF4">
        <v>-7.518880557098839</v>
      </c>
      <c r="AOG4">
        <v>9.105837659942354</v>
      </c>
      <c r="AOH4">
        <v>1485.063571950193</v>
      </c>
      <c r="AOI4">
        <v>2.126095463981484</v>
      </c>
      <c r="AOJ4">
        <v>3.359674810480586</v>
      </c>
      <c r="AOK4">
        <v>24.9619354009163</v>
      </c>
      <c r="AOL4">
        <v>5.917972799037593</v>
      </c>
      <c r="AOM4">
        <v>-8.677726573506542</v>
      </c>
      <c r="AON4">
        <v>2476.869091271601</v>
      </c>
      <c r="AOO4">
        <v>-0.8847095683485223</v>
      </c>
      <c r="AOP4">
        <v>-8.90544959594278</v>
      </c>
      <c r="AOQ4">
        <v>971.6536860465462</v>
      </c>
      <c r="AOR4">
        <v>-8.163968745210436</v>
      </c>
      <c r="AOS4">
        <v>-4.858111072839124</v>
      </c>
      <c r="AOT4">
        <v>0.7483913259871747</v>
      </c>
      <c r="AOU4">
        <v>-2.334294655400234</v>
      </c>
      <c r="AOV4">
        <v>-1.059051680688109</v>
      </c>
      <c r="AOW4">
        <v>23.79829437023905</v>
      </c>
      <c r="AOX4">
        <v>-5.770075318296125</v>
      </c>
      <c r="AOY4">
        <v>-9.45894737189929</v>
      </c>
      <c r="AOZ4">
        <v>357.9280747957874</v>
      </c>
      <c r="APA4">
        <v>2.508084759890191</v>
      </c>
      <c r="APB4">
        <v>-8.186725181052118</v>
      </c>
      <c r="APC4">
        <v>1500.382554548258</v>
      </c>
      <c r="APD4">
        <v>-7.811380021754799</v>
      </c>
      <c r="APE4">
        <v>0.08626397183094237</v>
      </c>
      <c r="APF4">
        <v>191.8953335032519</v>
      </c>
      <c r="APG4">
        <v>-6.733217833941295</v>
      </c>
      <c r="APH4">
        <v>4.011857512734442</v>
      </c>
      <c r="API4">
        <v>479.8895370054743</v>
      </c>
      <c r="APJ4">
        <v>-1.604885803779086</v>
      </c>
      <c r="APK4">
        <v>-1.42191042576903</v>
      </c>
      <c r="APL4">
        <v>63.48502176718073</v>
      </c>
      <c r="APM4">
        <v>-0.1995944557494585</v>
      </c>
      <c r="APN4">
        <v>-6.787722514754107</v>
      </c>
      <c r="APO4">
        <v>735.4575974069782</v>
      </c>
      <c r="APP4">
        <v>2.495489624992227</v>
      </c>
      <c r="APQ4">
        <v>3.87727104774318</v>
      </c>
      <c r="APR4">
        <v>20.94905091003144</v>
      </c>
      <c r="APS4">
        <v>-3.14581458685141</v>
      </c>
      <c r="APT4">
        <v>-0.2011138974708727</v>
      </c>
      <c r="APU4">
        <v>0.02446411003990265</v>
      </c>
      <c r="APV4">
        <v>-0.1892347248683247</v>
      </c>
      <c r="APW4">
        <v>-8.83761015756993</v>
      </c>
      <c r="APX4">
        <v>1085.477201769331</v>
      </c>
      <c r="APY4">
        <v>0.1129382031401854</v>
      </c>
      <c r="APZ4">
        <v>-7.250586814140499</v>
      </c>
      <c r="AQA4">
        <v>859.2212062704209</v>
      </c>
      <c r="AQB4">
        <v>-2.509511982232815</v>
      </c>
      <c r="AQC4">
        <v>0.6429020840516583</v>
      </c>
      <c r="AQD4">
        <v>0.1858403808109436</v>
      </c>
      <c r="AQE4">
        <v>-1.494144949649732</v>
      </c>
      <c r="AQF4">
        <v>-5.076017678030528</v>
      </c>
      <c r="AQG4">
        <v>346.5683889008229</v>
      </c>
      <c r="AQH4">
        <v>0.5744424976393256</v>
      </c>
      <c r="AQI4">
        <v>-1.411037388172911</v>
      </c>
      <c r="AQJ4">
        <v>198.8400775347071</v>
      </c>
      <c r="AQK4">
        <v>7.926119007344176</v>
      </c>
      <c r="AQL4">
        <v>-8.662211967465375</v>
      </c>
      <c r="AQM4">
        <v>3069.621683029467</v>
      </c>
      <c r="AQN4">
        <v>-8.448380187612898</v>
      </c>
      <c r="AQO4">
        <v>-6.858731761306432</v>
      </c>
      <c r="AQP4">
        <v>15.91273249135862</v>
      </c>
      <c r="AQQ4">
        <v>2.891079781358894</v>
      </c>
      <c r="AQR4">
        <v>-4.255780336731893</v>
      </c>
      <c r="AQS4">
        <v>823.6701620488108</v>
      </c>
      <c r="AQT4">
        <v>3.825260085951184</v>
      </c>
      <c r="AQU4">
        <v>-1.085242746045161</v>
      </c>
      <c r="AQV4">
        <v>500.6084404401776</v>
      </c>
      <c r="AQW4">
        <v>-9.281926689065711</v>
      </c>
      <c r="AQX4">
        <v>-4.621833324757128</v>
      </c>
      <c r="AQY4">
        <v>22.04727982577112</v>
      </c>
      <c r="AQZ4">
        <v>-1.936409465151136</v>
      </c>
      <c r="ARA4">
        <v>-3.345523797198324</v>
      </c>
      <c r="ARB4">
        <v>155.5223135445114</v>
      </c>
      <c r="ARC4">
        <v>-3.755697733442807</v>
      </c>
      <c r="ARD4">
        <v>1.389437019129096</v>
      </c>
      <c r="ARE4">
        <v>36.81282485353376</v>
      </c>
      <c r="ARF4">
        <v>3.826833749260567</v>
      </c>
      <c r="ARG4">
        <v>-8.793524974067196</v>
      </c>
      <c r="ARH4">
        <v>1951.964853163534</v>
      </c>
      <c r="ARI4">
        <v>7.184173389753147</v>
      </c>
      <c r="ARJ4">
        <v>5.782574800860131</v>
      </c>
      <c r="ARK4">
        <v>154.9925611019599</v>
      </c>
      <c r="ARL4">
        <v>-4.147086517809893</v>
      </c>
      <c r="ARM4">
        <v>-5.21078091545801</v>
      </c>
      <c r="ARN4">
        <v>132.1088972598135</v>
      </c>
      <c r="ARO4">
        <v>1.669196614957963</v>
      </c>
      <c r="ARP4">
        <v>4.336983654288688</v>
      </c>
      <c r="ARQ4">
        <v>0.8829236098931619</v>
      </c>
      <c r="ARR4">
        <v>-9.30324135723219</v>
      </c>
      <c r="ARS4">
        <v>-1.681178622586719</v>
      </c>
      <c r="ART4">
        <v>170.907711383987</v>
      </c>
      <c r="ARU4">
        <v>-8.155918643694003</v>
      </c>
      <c r="ARV4">
        <v>2.714277214379774</v>
      </c>
      <c r="ARW4">
        <v>495.519862755533</v>
      </c>
      <c r="ARX4">
        <v>9.516927713649393</v>
      </c>
      <c r="ARY4">
        <v>1.394310165534746</v>
      </c>
      <c r="ARZ4">
        <v>989.700968973023</v>
      </c>
      <c r="ASA4">
        <v>7.597928023043685</v>
      </c>
      <c r="ASB4">
        <v>6.906249748351891</v>
      </c>
      <c r="ASC4">
        <v>109.027907870651</v>
      </c>
      <c r="ASD4">
        <v>1.647350037594641</v>
      </c>
      <c r="ASE4">
        <v>4.65305404577661</v>
      </c>
      <c r="ASF4">
        <v>0.000260285674719798</v>
      </c>
      <c r="ASG4">
        <v>5.649902125623106</v>
      </c>
      <c r="ASH4">
        <v>8.666552628361616</v>
      </c>
      <c r="ASI4">
        <v>0.002217913931561206</v>
      </c>
      <c r="ASJ4">
        <v>7.176499203411572</v>
      </c>
      <c r="ASK4">
        <v>-1.630393536502202</v>
      </c>
      <c r="ASL4">
        <v>1115.221729374629</v>
      </c>
      <c r="ASM4">
        <v>-0.2199018420323374</v>
      </c>
      <c r="ASN4">
        <v>2.625313448943537</v>
      </c>
      <c r="ASO4">
        <v>0.1916664491814666</v>
      </c>
      <c r="ASP4">
        <v>4.62689701954265</v>
      </c>
      <c r="ASQ4">
        <v>5.974175883368332</v>
      </c>
      <c r="ASR4">
        <v>21.85189723165862</v>
      </c>
      <c r="ASS4">
        <v>-5.924213909736739</v>
      </c>
      <c r="AST4">
        <v>-4.812877937336092</v>
      </c>
      <c r="ASU4">
        <v>28.53641447318246</v>
      </c>
      <c r="ASV4">
        <v>-7.58574587815442</v>
      </c>
      <c r="ASW4">
        <v>-0.2907436914856504</v>
      </c>
      <c r="ASX4">
        <v>147.5763502679161</v>
      </c>
      <c r="ASY4">
        <v>-7.768021548773172</v>
      </c>
      <c r="ASZ4">
        <v>-2.572294278017524</v>
      </c>
      <c r="ATA4">
        <v>38.56974598032034</v>
      </c>
      <c r="ATB4">
        <v>5.432420103321887</v>
      </c>
      <c r="ATC4">
        <v>-2.074966011033251</v>
      </c>
      <c r="ATD4">
        <v>883.2413036491452</v>
      </c>
      <c r="ATE4">
        <v>-3.24991383031147</v>
      </c>
      <c r="ATF4">
        <v>-0.2296900986788986</v>
      </c>
      <c r="ATG4">
        <v>0.003271994569170047</v>
      </c>
      <c r="ATH4">
        <v>-7.009586582435609</v>
      </c>
      <c r="ATI4">
        <v>7.543635279962083</v>
      </c>
      <c r="ATJ4">
        <v>1067.815483214272</v>
      </c>
      <c r="ATK4">
        <v>-9.200405144526179</v>
      </c>
      <c r="ATL4">
        <v>-1.088451309337985</v>
      </c>
      <c r="ATM4">
        <v>209.0565761047624</v>
      </c>
      <c r="ATN4">
        <v>-5.616766600763274</v>
      </c>
      <c r="ATO4">
        <v>3.075411971473184</v>
      </c>
      <c r="ATP4">
        <v>259.207175185823</v>
      </c>
      <c r="ATQ4">
        <v>-7.971875898738141</v>
      </c>
      <c r="ATR4">
        <v>-5.612636157580202</v>
      </c>
      <c r="ATS4">
        <v>3.284589674490759</v>
      </c>
      <c r="ATT4">
        <v>-0.1497122952137593</v>
      </c>
      <c r="ATU4">
        <v>-1.226419749533015</v>
      </c>
      <c r="ATV4">
        <v>132.9563493448175</v>
      </c>
      <c r="ATW4">
        <v>9.215100973401121</v>
      </c>
      <c r="ATX4">
        <v>6.858498415023817</v>
      </c>
      <c r="ATY4">
        <v>229.5455277473142</v>
      </c>
      <c r="ATZ4">
        <v>-8.000438755852446</v>
      </c>
      <c r="AUA4">
        <v>6.252109320427108</v>
      </c>
      <c r="AUB4">
        <v>1012.958705671862</v>
      </c>
      <c r="AUC4">
        <v>4.619395474844242</v>
      </c>
      <c r="AUD4">
        <v>-6.819547619588236</v>
      </c>
      <c r="AUE4">
        <v>1667.864621474075</v>
      </c>
      <c r="AUF4">
        <v>9.418404320322468</v>
      </c>
      <c r="AUG4">
        <v>-5.840313163553812</v>
      </c>
      <c r="AUH4">
        <v>2667.046113248075</v>
      </c>
      <c r="AUI4">
        <v>-6.723360151669616</v>
      </c>
      <c r="AUJ4">
        <v>-2.220502135426179</v>
      </c>
      <c r="AUK4">
        <v>18.06865773589726</v>
      </c>
      <c r="AUL4">
        <v>-4.506137997072347</v>
      </c>
      <c r="AUM4">
        <v>3.664888481089725</v>
      </c>
      <c r="AUN4">
        <v>213.916118702826</v>
      </c>
      <c r="AUO4">
        <v>7.878745106176678</v>
      </c>
      <c r="AUP4">
        <v>-7.411588307861135</v>
      </c>
      <c r="AUQ4">
        <v>2676.290371173344</v>
      </c>
      <c r="AUR4">
        <v>-7.577213418637842</v>
      </c>
      <c r="AUS4">
        <v>-7.633131926891722</v>
      </c>
      <c r="AUT4">
        <v>74.70910343270896</v>
      </c>
      <c r="AUU4">
        <v>7.038106763238668</v>
      </c>
      <c r="AUV4">
        <v>-4.960657149575159</v>
      </c>
      <c r="AUW4">
        <v>1799.703351298611</v>
      </c>
      <c r="AUX4">
        <v>3.991908096302962</v>
      </c>
      <c r="AUY4">
        <v>5.203052248585577</v>
      </c>
      <c r="AUZ4">
        <v>25.60004195130145</v>
      </c>
      <c r="AVA4">
        <v>6.067499093890333</v>
      </c>
      <c r="AVB4">
        <v>-8.280334080393716</v>
      </c>
      <c r="AVC4">
        <v>2407.578526742321</v>
      </c>
      <c r="AVD4">
        <v>-9.326027361222138</v>
      </c>
      <c r="AVE4">
        <v>0.06959924139155521</v>
      </c>
      <c r="AVF4">
        <v>327.2323171204799</v>
      </c>
      <c r="AVG4">
        <v>2.87001278244368</v>
      </c>
      <c r="AVH4">
        <v>6.72815942743558</v>
      </c>
      <c r="AVI4">
        <v>5.891325314486832</v>
      </c>
      <c r="AVJ4">
        <v>-7.688747496380185</v>
      </c>
      <c r="AVK4">
        <v>-0.4475684315751451</v>
      </c>
      <c r="AVL4">
        <v>143.9007988779244</v>
      </c>
      <c r="AVM4">
        <v>-1.696478019540225</v>
      </c>
      <c r="AVN4">
        <v>2.520844224595103</v>
      </c>
      <c r="AVO4">
        <v>11.85498756853337</v>
      </c>
      <c r="AVP4">
        <v>3.325614827720338</v>
      </c>
      <c r="AVQ4">
        <v>0.660872882516595</v>
      </c>
      <c r="AVR4">
        <v>256.7144104460055</v>
      </c>
      <c r="AVS4">
        <v>1.011439241722057</v>
      </c>
      <c r="AVT4">
        <v>0.2357518687134036</v>
      </c>
      <c r="AVU4">
        <v>114.0465211095759</v>
      </c>
      <c r="AVV4">
        <v>7.719579678488422</v>
      </c>
      <c r="AVW4">
        <v>-8.431466015193987</v>
      </c>
      <c r="AVX4">
        <v>2934.100409292093</v>
      </c>
      <c r="AVY4">
        <v>-8.260133110124903</v>
      </c>
      <c r="AVZ4">
        <v>-8.306541883647581</v>
      </c>
      <c r="AWA4">
        <v>74.24485132316759</v>
      </c>
      <c r="AWB4">
        <v>-2.39852925261123</v>
      </c>
      <c r="AWC4">
        <v>-2.077085795877636</v>
      </c>
      <c r="AWD4">
        <v>57.39732124380225</v>
      </c>
      <c r="AWE4">
        <v>-4.083559527350925</v>
      </c>
      <c r="AWF4">
        <v>-0.8593179224533951</v>
      </c>
      <c r="AWG4">
        <v>0.4022743789361579</v>
      </c>
      <c r="AWH4">
        <v>4.47456636428657</v>
      </c>
      <c r="AWI4">
        <v>-7.3165163587543</v>
      </c>
      <c r="AWJ4">
        <v>1750.209024958705</v>
      </c>
      <c r="AWK4">
        <v>-3.89634851733036</v>
      </c>
      <c r="AWL4">
        <v>3.932758129979566</v>
      </c>
      <c r="AWM4">
        <v>186.5621680887433</v>
      </c>
      <c r="AWN4">
        <v>-10.00569020663333</v>
      </c>
      <c r="AWO4">
        <v>-8.767795941335324</v>
      </c>
      <c r="AWP4">
        <v>24.84013296215717</v>
      </c>
      <c r="AWQ4">
        <v>4.449376943897523</v>
      </c>
      <c r="AWR4">
        <v>6.230819604111117</v>
      </c>
      <c r="AWS4">
        <v>11.87905592277858</v>
      </c>
      <c r="AWT4">
        <v>7.069436839378728</v>
      </c>
      <c r="AWU4">
        <v>-6.539049682934726</v>
      </c>
      <c r="AWV4">
        <v>2206.734596494942</v>
      </c>
      <c r="AWW4">
        <v>-5.610790702874307</v>
      </c>
      <c r="AWX4">
        <v>-6.036287644053519</v>
      </c>
      <c r="AWY4">
        <v>93.87223435222509</v>
      </c>
      <c r="AWZ4">
        <v>-3.017803922538977</v>
      </c>
      <c r="AXA4">
        <v>2.634468282895896</v>
      </c>
      <c r="AXB4">
        <v>56.27638281377894</v>
      </c>
      <c r="AXC4">
        <v>6.759821240693961</v>
      </c>
      <c r="AXD4">
        <v>-7.287662776922478</v>
      </c>
      <c r="AXE4">
        <v>2324.933690647104</v>
      </c>
      <c r="AXF4">
        <v>4.871368536897411</v>
      </c>
      <c r="AXG4">
        <v>6.421852278894827</v>
      </c>
      <c r="AXH4">
        <v>16.80877905771052</v>
      </c>
      <c r="AXI4">
        <v>-3.799017383598</v>
      </c>
      <c r="AXJ4">
        <v>-1.825560414915999</v>
      </c>
      <c r="AXK4">
        <v>8.430324761180374</v>
      </c>
      <c r="AXL4">
        <v>0.3774753235143059</v>
      </c>
      <c r="AXM4">
        <v>3.45731823505059</v>
      </c>
      <c r="AXN4">
        <v>0.05099912418072639</v>
      </c>
      <c r="AXO4">
        <v>6.48758426668361</v>
      </c>
      <c r="AXP4">
        <v>1.981571309024972</v>
      </c>
      <c r="AXQ4">
        <v>450.721844164315</v>
      </c>
      <c r="AXR4">
        <v>-2.760647274574859</v>
      </c>
      <c r="AXS4">
        <v>-6.091600048456396</v>
      </c>
      <c r="AXT4">
        <v>320.6477042009466</v>
      </c>
      <c r="AXU4">
        <v>4.291061000788198</v>
      </c>
      <c r="AXV4">
        <v>-9.689840660371654</v>
      </c>
      <c r="AXW4">
        <v>2306.808169807851</v>
      </c>
      <c r="AXX4">
        <v>-6.55165974568971</v>
      </c>
      <c r="AXY4">
        <v>9.643074083857165</v>
      </c>
      <c r="AXZ4">
        <v>1392.80800666071</v>
      </c>
      <c r="AYA4">
        <v>3.243040123300928</v>
      </c>
      <c r="AYB4">
        <v>9.057017784701458</v>
      </c>
      <c r="AYC4">
        <v>63.34776223088954</v>
      </c>
      <c r="AYD4">
        <v>-1.798592711000029</v>
      </c>
      <c r="AYE4">
        <v>2.631951457152398</v>
      </c>
      <c r="AYF4">
        <v>16.37165293627934</v>
      </c>
      <c r="AYG4">
        <v>-5.607803638583781</v>
      </c>
      <c r="AYH4">
        <v>4.752179661934774</v>
      </c>
      <c r="AYI4">
        <v>433.3548334712961</v>
      </c>
      <c r="AYJ4">
        <v>0.08394653855304923</v>
      </c>
      <c r="AYK4">
        <v>-6.589209130200291</v>
      </c>
      <c r="AYL4">
        <v>748.559524735479</v>
      </c>
      <c r="AYM4">
        <v>7.305393890114587</v>
      </c>
      <c r="AYN4">
        <v>-0.5634679527250667</v>
      </c>
      <c r="AYO4">
        <v>945.0572620698862</v>
      </c>
      <c r="AYP4">
        <v>6.49507692223414</v>
      </c>
      <c r="AYQ4">
        <v>-8.252295341340242</v>
      </c>
      <c r="AYR4">
        <v>2519.753778095114</v>
      </c>
      <c r="AYS4">
        <v>-1.579628730742544</v>
      </c>
      <c r="AYT4">
        <v>-1.343221451282304</v>
      </c>
      <c r="AYU4">
        <v>61.09955780016279</v>
      </c>
      <c r="AYV4">
        <v>-9.364023780836041</v>
      </c>
      <c r="AYW4">
        <v>0.655298913436809</v>
      </c>
      <c r="AYX4">
        <v>394.1671286906708</v>
      </c>
      <c r="AYY4">
        <v>3.772202799652787</v>
      </c>
      <c r="AYZ4">
        <v>-6.824358244885135</v>
      </c>
      <c r="AZA4">
        <v>1478.931777902769</v>
      </c>
      <c r="AZB4">
        <v>-4.539918187263601</v>
      </c>
      <c r="AZC4">
        <v>4.729345654587791</v>
      </c>
      <c r="AZD4">
        <v>314.4293529499621</v>
      </c>
      <c r="AZE4">
        <v>-5.094869850631134</v>
      </c>
      <c r="AZF4">
        <v>-1.568794141828507</v>
      </c>
      <c r="AZG4">
        <v>2.21404521113749</v>
      </c>
      <c r="AZH4">
        <v>4.260691677500271</v>
      </c>
      <c r="AZI4">
        <v>0.6108011455258029</v>
      </c>
      <c r="AZJ4">
        <v>353.7683526979495</v>
      </c>
      <c r="AZK4">
        <v>5.293809482144977</v>
      </c>
      <c r="AZL4">
        <v>6.295127347894012</v>
      </c>
      <c r="AZM4">
        <v>31.95784219019193</v>
      </c>
      <c r="AZN4">
        <v>6.367098492478969</v>
      </c>
      <c r="AZO4">
        <v>-2.003154688315545</v>
      </c>
      <c r="AZP4">
        <v>1034.261259162942</v>
      </c>
      <c r="AZQ4">
        <v>-5.164513068974308</v>
      </c>
      <c r="AZR4">
        <v>-7.998066587197686</v>
      </c>
      <c r="AZS4">
        <v>272.2427731998108</v>
      </c>
      <c r="AZT4">
        <v>4.02522519836123</v>
      </c>
      <c r="AZU4">
        <v>7.073280335806936</v>
      </c>
      <c r="AZV4">
        <v>0.01847436987940496</v>
      </c>
      <c r="AZW4">
        <v>-1.40732901702965</v>
      </c>
      <c r="AZX4">
        <v>9.683580853637654</v>
      </c>
      <c r="AZY4">
        <v>523.7025802820929</v>
      </c>
      <c r="AZZ4">
        <v>8.81958348433964</v>
      </c>
      <c r="BAA4">
        <v>-2.334909231447394</v>
      </c>
      <c r="BAB4">
        <v>1602.797312330146</v>
      </c>
      <c r="BAC4">
        <v>3.172558846803047</v>
      </c>
      <c r="BAD4">
        <v>-3.120198569075886</v>
      </c>
      <c r="BAE4">
        <v>690.8427231229832</v>
      </c>
      <c r="BAF4">
        <v>4.603260403986344</v>
      </c>
      <c r="BAG4">
        <v>-0.2774828734552513</v>
      </c>
      <c r="BAH4">
        <v>496.8489168395271</v>
      </c>
      <c r="BAI4">
        <v>-8.885877654084132</v>
      </c>
      <c r="BAJ4">
        <v>-1.997732257780307</v>
      </c>
      <c r="BAK4">
        <v>120.941396982389</v>
      </c>
      <c r="BAL4">
        <v>-3.913986743758163</v>
      </c>
      <c r="BAM4">
        <v>-1.226615160047297</v>
      </c>
      <c r="BAN4">
        <v>0.7818922133716185</v>
      </c>
      <c r="BAO4">
        <v>1.754213917695516</v>
      </c>
      <c r="BAP4">
        <v>6.470540114989029</v>
      </c>
      <c r="BAQ4">
        <v>23.56620492412808</v>
      </c>
      <c r="BAR4">
        <v>-7.662075904455966</v>
      </c>
      <c r="BAS4">
        <v>9.18007682026647</v>
      </c>
      <c r="BAT4">
        <v>1532.841536436326</v>
      </c>
      <c r="BAU4">
        <v>7.666028551718906</v>
      </c>
      <c r="BAV4">
        <v>2.272060538244772</v>
      </c>
      <c r="BAW4">
        <v>563.6695920898153</v>
      </c>
      <c r="BAX4">
        <v>1.004344412476629</v>
      </c>
      <c r="BAY4">
        <v>5.966575738930884</v>
      </c>
      <c r="BAZ4">
        <v>30.80281422814742</v>
      </c>
      <c r="BBA4">
        <v>8.272684993663832</v>
      </c>
      <c r="BBB4">
        <v>10.42391328775226</v>
      </c>
      <c r="BBC4">
        <v>5.763307270048297</v>
      </c>
      <c r="BBD4">
        <v>2.803057970256153</v>
      </c>
      <c r="BBE4">
        <v>8.072992925626812</v>
      </c>
      <c r="BBF4">
        <v>41.22083761290877</v>
      </c>
      <c r="BBG4">
        <v>4.871454914225952</v>
      </c>
      <c r="BBH4">
        <v>1.824351466490217</v>
      </c>
      <c r="BBI4">
        <v>292.5396808609393</v>
      </c>
      <c r="BBJ4">
        <v>-7.245688866170008</v>
      </c>
      <c r="BBK4">
        <v>6.016197248279521</v>
      </c>
      <c r="BBL4">
        <v>842.4504530074565</v>
      </c>
      <c r="BBM4">
        <v>0.285943374472611</v>
      </c>
      <c r="BBN4">
        <v>-6.856494358565365</v>
      </c>
      <c r="BBO4">
        <v>822.9523453484202</v>
      </c>
      <c r="BBP4">
        <v>-4.904155924206405</v>
      </c>
      <c r="BBQ4">
        <v>5.877055788144556</v>
      </c>
      <c r="BBR4">
        <v>484.3780456994222</v>
      </c>
      <c r="BBS4">
        <v>2.327472640913239</v>
      </c>
      <c r="BBT4">
        <v>-8.106384937331075</v>
      </c>
      <c r="BBU4">
        <v>1443.748235460418</v>
      </c>
      <c r="BBV4">
        <v>-6.57217027528949</v>
      </c>
      <c r="BBW4">
        <v>-2.493805536788379</v>
      </c>
      <c r="BBX4">
        <v>9.302964073940549</v>
      </c>
      <c r="BBY4">
        <v>7.79143282700803</v>
      </c>
      <c r="BBZ4">
        <v>7.236843540945758</v>
      </c>
      <c r="BCA4">
        <v>101.0808399407096</v>
      </c>
      <c r="BCB4">
        <v>-9.584453505573842</v>
      </c>
      <c r="BCC4">
        <v>-7.642441625960543</v>
      </c>
      <c r="BCD4">
        <v>8.954710903035068</v>
      </c>
      <c r="BCE4">
        <v>6.277520701947114</v>
      </c>
      <c r="BCF4">
        <v>-9.050439219957097</v>
      </c>
      <c r="BCG4">
        <v>2687.312919191416</v>
      </c>
      <c r="BCH4">
        <v>7.378720019944326</v>
      </c>
      <c r="BCI4">
        <v>6.48146788182514</v>
      </c>
      <c r="BCJ4">
        <v>121.5085938245965</v>
      </c>
      <c r="BCK4">
        <v>-9.259849526152877</v>
      </c>
      <c r="BCL4">
        <v>-0.5918805396804823</v>
      </c>
      <c r="BCM4">
        <v>257.0069794529033</v>
      </c>
      <c r="BCN4">
        <v>-2.746963296457813</v>
      </c>
      <c r="BCO4">
        <v>0.984999640434057</v>
      </c>
      <c r="BCP4">
        <v>4.286157927866975</v>
      </c>
      <c r="BCQ4">
        <v>-4.583028738014776</v>
      </c>
      <c r="BCR4">
        <v>-4.426874969180438</v>
      </c>
      <c r="BCS4">
        <v>64.69969109212111</v>
      </c>
      <c r="BCT4">
        <v>4.056650408773623</v>
      </c>
      <c r="BCU4">
        <v>3.698386969473516</v>
      </c>
      <c r="BCV4">
        <v>90.22346662191829</v>
      </c>
      <c r="BCW4">
        <v>0.2385901632627895</v>
      </c>
      <c r="BCX4">
        <v>-5.536475982285233</v>
      </c>
      <c r="BCY4">
        <v>616.0142868699442</v>
      </c>
      <c r="BCZ4">
        <v>-9.104132579610773</v>
      </c>
      <c r="BDA4">
        <v>3.526151440017911</v>
      </c>
      <c r="BDB4">
        <v>741.9389623897251</v>
      </c>
      <c r="BDC4">
        <v>0.0266349938954627</v>
      </c>
      <c r="BDD4">
        <v>7.578275368670953</v>
      </c>
      <c r="BDE4">
        <v>165.7394408102909</v>
      </c>
      <c r="BDF4">
        <v>-4.110561730345327</v>
      </c>
      <c r="BDG4">
        <v>5.979854989715895</v>
      </c>
      <c r="BDH4">
        <v>402.1920741129899</v>
      </c>
      <c r="BDI4">
        <v>1.801136760505317</v>
      </c>
      <c r="BDJ4">
        <v>-7.519542722699021</v>
      </c>
      <c r="BDK4">
        <v>1214.393143422819</v>
      </c>
      <c r="BDL4">
        <v>-1.33466918568805</v>
      </c>
      <c r="BDM4">
        <v>5.443490721114958</v>
      </c>
      <c r="BDN4">
        <v>114.1959382509897</v>
      </c>
      <c r="BDO4">
        <v>-2.167985885335147</v>
      </c>
      <c r="BDP4">
        <v>3.37503459655495</v>
      </c>
      <c r="BDQ4">
        <v>51.73562537050029</v>
      </c>
      <c r="BDR4">
        <v>6.11506915196358</v>
      </c>
      <c r="BDS4">
        <v>-0.9257213809355868</v>
      </c>
      <c r="BDT4">
        <v>806.5397962044601</v>
      </c>
      <c r="BDU4">
        <v>-2.012406384196409</v>
      </c>
      <c r="BDV4">
        <v>3.783426482648587</v>
      </c>
      <c r="BDW4">
        <v>62.5334513546457</v>
      </c>
      <c r="BDX4">
        <v>7.325647584132669</v>
      </c>
      <c r="BDY4">
        <v>-5.79689514260231</v>
      </c>
      <c r="BDZ4">
        <v>2079.491071803159</v>
      </c>
      <c r="BEA4">
        <v>6.139656675854013</v>
      </c>
      <c r="BEB4">
        <v>-1.352552468057986</v>
      </c>
      <c r="BEC4">
        <v>880.6916217567245</v>
      </c>
      <c r="BED4">
        <v>-4.546123291669401</v>
      </c>
      <c r="BEE4">
        <v>-1.564987260067787</v>
      </c>
      <c r="BEF4">
        <v>0.002846794429882445</v>
      </c>
      <c r="BEG4">
        <v>-7.142112638990987</v>
      </c>
      <c r="BEH4">
        <v>-2.912343788109482</v>
      </c>
      <c r="BEI4">
        <v>12.09865141278735</v>
      </c>
      <c r="BEJ4">
        <v>4.317038094386707</v>
      </c>
      <c r="BEK4">
        <v>-6.953919785341357</v>
      </c>
      <c r="BEL4">
        <v>1629.281910439781</v>
      </c>
      <c r="BEM4">
        <v>2.654127139749967</v>
      </c>
      <c r="BEN4">
        <v>0.4204506790896043</v>
      </c>
      <c r="BEO4">
        <v>219.130954358963</v>
      </c>
      <c r="BEP4">
        <v>-6.356899322024758</v>
      </c>
      <c r="BEQ4">
        <v>-4.999324662032073</v>
      </c>
      <c r="BER4">
        <v>21.58048797998515</v>
      </c>
      <c r="BES4">
        <v>7.729979230301064</v>
      </c>
      <c r="BET4">
        <v>5.790870393850152</v>
      </c>
      <c r="BEU4">
        <v>195.1583687864599</v>
      </c>
      <c r="BEV4">
        <v>3.400565215897937</v>
      </c>
      <c r="BEW4">
        <v>-3.515658810053087</v>
      </c>
      <c r="BEX4">
        <v>786.6519914627867</v>
      </c>
      <c r="BEY4">
        <v>8.960188573083803</v>
      </c>
      <c r="BEZ4">
        <v>-7.474720168662469</v>
      </c>
      <c r="BFA4">
        <v>3021.725422400046</v>
      </c>
      <c r="BFB4">
        <v>8.485493248361932</v>
      </c>
      <c r="BFC4">
        <v>-1.533381974844132</v>
      </c>
      <c r="BFD4">
        <v>1355.92889661927</v>
      </c>
      <c r="BFE4">
        <v>-7.080893040922691</v>
      </c>
      <c r="BFF4">
        <v>-1.708758519935706</v>
      </c>
      <c r="BFG4">
        <v>45.01617748526519</v>
      </c>
      <c r="BFH4">
        <v>-9.633086007207185</v>
      </c>
      <c r="BFI4">
        <v>-6.589780457998976</v>
      </c>
      <c r="BFJ4">
        <v>0.01500296473779678</v>
      </c>
      <c r="BFK4">
        <v>8.94608303705855</v>
      </c>
      <c r="BFL4">
        <v>5.657824179796769</v>
      </c>
      <c r="BFM4">
        <v>316.3375956474499</v>
      </c>
      <c r="BFN4">
        <v>-3.95027051436537</v>
      </c>
      <c r="BFO4">
        <v>-7.004537794877412</v>
      </c>
      <c r="BFP4">
        <v>293.2332184310295</v>
      </c>
      <c r="BFQ4">
        <v>-2.735811368641699</v>
      </c>
      <c r="BFR4">
        <v>6.412718449623913</v>
      </c>
      <c r="BFS4">
        <v>302.4353514088108</v>
      </c>
      <c r="BFT4">
        <v>7.661300412539396</v>
      </c>
      <c r="BFU4">
        <v>-1.483862908859137</v>
      </c>
      <c r="BFV4">
        <v>1180.039936827554</v>
      </c>
      <c r="BFW4">
        <v>7.656230633427852</v>
      </c>
      <c r="BFX4">
        <v>3.055706141578283</v>
      </c>
      <c r="BFY4">
        <v>462.1437804096412</v>
      </c>
      <c r="BFZ4">
        <v>-0.008454662275053537</v>
      </c>
      <c r="BGA4">
        <v>6.765935298084673</v>
      </c>
      <c r="BGB4">
        <v>113.9681565829144</v>
      </c>
      <c r="BGC4">
        <v>6.841058969391253</v>
      </c>
      <c r="BGD4">
        <v>5.178843980389007</v>
      </c>
      <c r="BGE4">
        <v>173.8899888294177</v>
      </c>
      <c r="BGF4">
        <v>6.276756174443542</v>
      </c>
      <c r="BGG4">
        <v>-6.24334024374672</v>
      </c>
      <c r="BGH4">
        <v>1926.987142639378</v>
      </c>
      <c r="BGI4">
        <v>-1.771389002206264</v>
      </c>
      <c r="BGJ4">
        <v>5.643136564939928</v>
      </c>
      <c r="BGK4">
        <v>155.9042878638993</v>
      </c>
      <c r="BGL4">
        <v>-1.878117103224217</v>
      </c>
      <c r="BGM4">
        <v>0.1376243728660855</v>
      </c>
      <c r="BGN4">
        <v>7.750118735111165</v>
      </c>
      <c r="BGO4">
        <v>5.146173408863986</v>
      </c>
      <c r="BGP4">
        <v>6.863568366188431</v>
      </c>
      <c r="BGQ4">
        <v>13.16060556397411</v>
      </c>
      <c r="BGR4">
        <v>7.874456257505018</v>
      </c>
      <c r="BGS4">
        <v>-4.626823963203357</v>
      </c>
      <c r="BGT4">
        <v>1922.317507847397</v>
      </c>
      <c r="BGU4">
        <v>-0.832252137951391</v>
      </c>
      <c r="BGV4">
        <v>2.334010270932906</v>
      </c>
      <c r="BGW4">
        <v>0.2211455088640727</v>
      </c>
      <c r="BGX4">
        <v>6.982945571317251</v>
      </c>
      <c r="BGY4">
        <v>-9.570466964133539</v>
      </c>
      <c r="BGZ4">
        <v>3058.687534252193</v>
      </c>
      <c r="BHA4">
        <v>8.476706200815517</v>
      </c>
      <c r="BHB4">
        <v>8.976716877847181</v>
      </c>
      <c r="BHC4">
        <v>49.99957291964542</v>
      </c>
      <c r="BHD4">
        <v>6.514503734414742</v>
      </c>
      <c r="BHE4">
        <v>-6.657923132240867</v>
      </c>
      <c r="BHF4">
        <v>2092.379126058594</v>
      </c>
      <c r="BHG4">
        <v>1.867122094292001</v>
      </c>
      <c r="BHH4">
        <v>-2.27926432298029</v>
      </c>
      <c r="BHI4">
        <v>408.5667105997911</v>
      </c>
      <c r="BHJ4">
        <v>8.745990217035198</v>
      </c>
      <c r="BHK4">
        <v>-4.380032909141256</v>
      </c>
      <c r="BHL4">
        <v>2080.388974927823</v>
      </c>
      <c r="BHM4">
        <v>1.216530826701469</v>
      </c>
      <c r="BHN4">
        <v>8.392793566721457</v>
      </c>
      <c r="BHO4">
        <v>139.5293637894341</v>
      </c>
      <c r="BHP4">
        <v>0.2876229910919242</v>
      </c>
      <c r="BHQ4">
        <v>-1.160888146781166</v>
      </c>
      <c r="BHR4">
        <v>158.3140107502475</v>
      </c>
      <c r="BHS4">
        <v>4.935530265100755</v>
      </c>
      <c r="BHT4">
        <v>8.086007968993169</v>
      </c>
      <c r="BHU4">
        <v>0.1811483149498645</v>
      </c>
      <c r="BHV4">
        <v>1.514009592358842</v>
      </c>
      <c r="BHW4">
        <v>8.231475397750252</v>
      </c>
      <c r="BHX4">
        <v>110.5564161140352</v>
      </c>
      <c r="BHY4">
        <v>-1.766455924497323</v>
      </c>
      <c r="BHZ4">
        <v>7.677949625087529</v>
      </c>
      <c r="BIA4">
        <v>332.2429031001603</v>
      </c>
      <c r="BIB4">
        <v>9.192061426169992</v>
      </c>
      <c r="BIC4">
        <v>4.816711768146629</v>
      </c>
      <c r="BID4">
        <v>435.1662606248428</v>
      </c>
      <c r="BIE4">
        <v>-5.996171801384222</v>
      </c>
      <c r="BIF4">
        <v>-6.207927452463311</v>
      </c>
      <c r="BIG4">
        <v>82.52299489790772</v>
      </c>
      <c r="BIH4">
        <v>-6.976041064274318</v>
      </c>
      <c r="BII4">
        <v>1.580525952055177</v>
      </c>
      <c r="BIJ4">
        <v>247.003496055687</v>
      </c>
      <c r="BIK4">
        <v>-3.656992217807022</v>
      </c>
      <c r="BIL4">
        <v>5.9993734530525</v>
      </c>
      <c r="BIM4">
        <v>354.4576315535771</v>
      </c>
      <c r="BIN4">
        <v>1.128322722185834</v>
      </c>
      <c r="BIO4">
        <v>7.41571629105488</v>
      </c>
      <c r="BIP4">
        <v>86.45565181313255</v>
      </c>
      <c r="BIQ4">
        <v>-2.918907777842275</v>
      </c>
      <c r="BIR4">
        <v>-1.598267567531436</v>
      </c>
      <c r="BIS4">
        <v>22.56199442579858</v>
      </c>
      <c r="BIT4">
        <v>-7.397035911107747</v>
      </c>
      <c r="BIU4">
        <v>0.7755617076641617</v>
      </c>
      <c r="BIV4">
        <v>214.0461290057987</v>
      </c>
      <c r="BIW4">
        <v>0.2190664337981584</v>
      </c>
      <c r="BIX4">
        <v>1.464088780093099</v>
      </c>
      <c r="BIY4">
        <v>24.63957252003292</v>
      </c>
      <c r="BIZ4">
        <v>8.536386747248555</v>
      </c>
      <c r="BJA4">
        <v>-2.413718554189027</v>
      </c>
      <c r="BJB4">
        <v>1556.843503369575</v>
      </c>
      <c r="BJC4">
        <v>-8.49046166901676</v>
      </c>
      <c r="BJD4">
        <v>-5.498725180718555</v>
      </c>
      <c r="BJE4">
        <v>0.0005462850051656321</v>
      </c>
      <c r="BJF4">
        <v>-9.238633488352125</v>
      </c>
      <c r="BJG4">
        <v>9.259471553110593</v>
      </c>
      <c r="BJH4">
        <v>1921.530079009697</v>
      </c>
      <c r="BJI4">
        <v>-6.295508569776156</v>
      </c>
      <c r="BJJ4">
        <v>-1.276416792268709</v>
      </c>
      <c r="BJK4">
        <v>32.61385284798543</v>
      </c>
      <c r="BJL4">
        <v>6.63770405566801</v>
      </c>
      <c r="BJM4">
        <v>5.474167022372797</v>
      </c>
      <c r="BJN4">
        <v>138.6803250209657</v>
      </c>
      <c r="BJO4">
        <v>-6.781964842049971</v>
      </c>
      <c r="BJP4">
        <v>3.517695944322892</v>
      </c>
      <c r="BJQ4">
        <v>426.2803807688773</v>
      </c>
      <c r="BJR4">
        <v>-1.448758565510776</v>
      </c>
      <c r="BJS4">
        <v>-8.56743472356562</v>
      </c>
      <c r="BJT4">
        <v>819.1008575327004</v>
      </c>
      <c r="BJU4">
        <v>5.142421287743601</v>
      </c>
      <c r="BJV4">
        <v>-2.94908865492625</v>
      </c>
      <c r="BJW4">
        <v>984.1727424667534</v>
      </c>
      <c r="BJX4">
        <v>2.254606736669839</v>
      </c>
      <c r="BJY4">
        <v>5.228784773095537</v>
      </c>
      <c r="BJZ4">
        <v>0.005334190422660542</v>
      </c>
      <c r="BKA4">
        <v>-9.561097101019978</v>
      </c>
      <c r="BKB4">
        <v>-6.123673752435498</v>
      </c>
      <c r="BKC4">
        <v>1.530713487094878</v>
      </c>
      <c r="BKD4">
        <v>-2.054409470297875</v>
      </c>
      <c r="BKE4">
        <v>-9.052115797608494</v>
      </c>
      <c r="BKF4">
        <v>799.6330544571742</v>
      </c>
      <c r="BKG4">
        <v>-7.111932667090789</v>
      </c>
      <c r="BKH4">
        <v>-9.12743938275119</v>
      </c>
      <c r="BKI4">
        <v>201.2424609186766</v>
      </c>
      <c r="BKJ4">
        <v>-8.596059340169791</v>
      </c>
      <c r="BKK4">
        <v>-1.788393250614794</v>
      </c>
      <c r="BKL4">
        <v>115.9865683963764</v>
      </c>
      <c r="BKM4">
        <v>1.964976202147002</v>
      </c>
      <c r="BKN4">
        <v>4.918145937199721</v>
      </c>
      <c r="BKO4">
        <v>0.0175445897202599</v>
      </c>
      <c r="BKP4">
        <v>-6.715407336449237</v>
      </c>
      <c r="BKQ4">
        <v>0.2739485761504555</v>
      </c>
      <c r="BKR4">
        <v>127.319684779153</v>
      </c>
      <c r="BKS4">
        <v>0.9692526348648534</v>
      </c>
      <c r="BKT4">
        <v>3.956300362867174</v>
      </c>
      <c r="BKU4">
        <v>0.001342090799214856</v>
      </c>
      <c r="BKV4">
        <v>-8.081072253197267</v>
      </c>
      <c r="BKW4">
        <v>-8.004913310317903</v>
      </c>
      <c r="BKX4">
        <v>68.39077221843458</v>
      </c>
      <c r="BKY4">
        <v>-3.643384323786639</v>
      </c>
      <c r="BKZ4">
        <v>3.601792434970749</v>
      </c>
      <c r="BLA4">
        <v>144.172205704751</v>
      </c>
      <c r="BLB4">
        <v>5.370188508841989</v>
      </c>
      <c r="BLC4">
        <v>-2.422002313248987</v>
      </c>
      <c r="BLD4">
        <v>931.7710619233976</v>
      </c>
      <c r="BLE4">
        <v>-5.234227562077228</v>
      </c>
      <c r="BLF4">
        <v>-3.994428716625312</v>
      </c>
      <c r="BLG4">
        <v>24.78646483577926</v>
      </c>
      <c r="BLH4">
        <v>4.561362115648476</v>
      </c>
      <c r="BLI4">
        <v>5.924552603823437</v>
      </c>
      <c r="BLJ4">
        <v>21.4331630240074</v>
      </c>
      <c r="BLK4">
        <v>4.683917018225042</v>
      </c>
      <c r="BLL4">
        <v>7.746119619101558</v>
      </c>
      <c r="BLM4">
        <v>0.03095330844642494</v>
      </c>
      <c r="BLN4">
        <v>4.130784369918239</v>
      </c>
      <c r="BLO4">
        <v>3.627551989441223</v>
      </c>
      <c r="BLP4">
        <v>98.18109689298132</v>
      </c>
      <c r="BLQ4">
        <v>-3.21898272205282</v>
      </c>
      <c r="BLR4">
        <v>-1.873060996986259</v>
      </c>
      <c r="BLS4">
        <v>21.88779951685426</v>
      </c>
      <c r="BLT4">
        <v>-3.706583844066651</v>
      </c>
      <c r="BLU4">
        <v>-6.224097634785</v>
      </c>
      <c r="BLV4">
        <v>243.5436674461373</v>
      </c>
      <c r="BLW4">
        <v>-3.47716349936636</v>
      </c>
      <c r="BLX4">
        <v>4.606471098819023</v>
      </c>
      <c r="BLY4">
        <v>206.7467258229398</v>
      </c>
      <c r="BLZ4">
        <v>-8.174757901949</v>
      </c>
      <c r="BMA4">
        <v>-0.001631519932701164</v>
      </c>
      <c r="BMB4">
        <v>214.0898925145044</v>
      </c>
      <c r="BMC4">
        <v>-5.875051431608501</v>
      </c>
      <c r="BMD4">
        <v>8.839187004374738</v>
      </c>
      <c r="BME4">
        <v>1097.787057080536</v>
      </c>
      <c r="BMF4">
        <v>3.765070393005772</v>
      </c>
      <c r="BMG4">
        <v>1.002629532858075</v>
      </c>
      <c r="BMH4">
        <v>265.6457973335978</v>
      </c>
      <c r="BMI4">
        <v>2.438856939072376</v>
      </c>
      <c r="BMJ4">
        <v>-2.886576960720594</v>
      </c>
      <c r="BMK4">
        <v>554.5027969585758</v>
      </c>
      <c r="BML4">
        <v>5.557538144441806</v>
      </c>
      <c r="BMM4">
        <v>-9.224423434015131</v>
      </c>
      <c r="BMN4">
        <v>2529.58526062175</v>
      </c>
      <c r="BMO4">
        <v>-4.532899450408597</v>
      </c>
      <c r="BMP4">
        <v>-4.362644249730234</v>
      </c>
      <c r="BMQ4">
        <v>64.05964503430282</v>
      </c>
      <c r="BMR4">
        <v>0.01755179654417582</v>
      </c>
      <c r="BMS4">
        <v>2.172670394133058</v>
      </c>
      <c r="BMT4">
        <v>5.710596673121417</v>
      </c>
      <c r="BMU4">
        <v>-9.437735012763834</v>
      </c>
      <c r="BMV4">
        <v>-6.220640461225035</v>
      </c>
      <c r="BMW4">
        <v>0.377040354462661</v>
      </c>
      <c r="BMX4">
        <v>-4.38018696704403</v>
      </c>
      <c r="BMY4">
        <v>-1.333183426216522</v>
      </c>
      <c r="BMZ4">
        <v>0.01767466280258554</v>
      </c>
      <c r="BNA4">
        <v>-1.147514371133185</v>
      </c>
      <c r="BNB4">
        <v>1.078863333014903</v>
      </c>
      <c r="BNC4">
        <v>4.787931653113459</v>
      </c>
      <c r="BND4">
        <v>-8.013600248221174</v>
      </c>
      <c r="BNE4">
        <v>5.89332850514623</v>
      </c>
      <c r="BNF4">
        <v>951.6887586482609</v>
      </c>
      <c r="BNG4">
        <v>2.12229469306769</v>
      </c>
      <c r="BNH4">
        <v>9.301078410801916</v>
      </c>
      <c r="BNI4">
        <v>139.6978668768054</v>
      </c>
      <c r="BNJ4">
        <v>5.806037633994719</v>
      </c>
      <c r="BNK4">
        <v>-3.478814645044468</v>
      </c>
      <c r="BNL4">
        <v>1207.340764142514</v>
      </c>
      <c r="BNM4">
        <v>-0.2534465299088023</v>
      </c>
      <c r="BNN4">
        <v>2.158113363882648</v>
      </c>
      <c r="BNO4">
        <v>2.770094068757835</v>
      </c>
      <c r="BNP4">
        <v>-3.044296856602897</v>
      </c>
      <c r="BNQ4">
        <v>-0.4140976302109702</v>
      </c>
      <c r="BNR4">
        <v>1.094020897289036</v>
      </c>
      <c r="BNS4">
        <v>7.112862326417061</v>
      </c>
      <c r="BNT4">
        <v>-5.202765111552359</v>
      </c>
      <c r="BNU4">
        <v>1876.547550549454</v>
      </c>
      <c r="BNV4">
        <v>0.6926820180218064</v>
      </c>
      <c r="BNW4">
        <v>1.017296906907305</v>
      </c>
      <c r="BNX4">
        <v>57.26148394218523</v>
      </c>
      <c r="BNY4">
        <v>8.549322478445916</v>
      </c>
      <c r="BNZ4">
        <v>-8.849322221106675</v>
      </c>
      <c r="BOA4">
        <v>3328.83764462868</v>
      </c>
      <c r="BOB4">
        <v>3.148224192550518</v>
      </c>
      <c r="BOC4">
        <v>-9.515237240865401</v>
      </c>
      <c r="BOD4">
        <v>1962.752192608863</v>
      </c>
      <c r="BOE4">
        <v>4.269471885775808</v>
      </c>
      <c r="BOF4">
        <v>6.332668253142527</v>
      </c>
      <c r="BOG4">
        <v>7.02080836891928</v>
      </c>
      <c r="BOH4">
        <v>3.53777715702764</v>
      </c>
      <c r="BOI4">
        <v>-4.909222117924034</v>
      </c>
      <c r="BOJ4">
        <v>1048.270339205953</v>
      </c>
      <c r="BOK4">
        <v>2.004596715256384</v>
      </c>
      <c r="BOL4">
        <v>-5.275379630314048</v>
      </c>
      <c r="BOM4">
        <v>845.423309323901</v>
      </c>
      <c r="BON4">
        <v>1.441197906251507</v>
      </c>
      <c r="BOO4">
        <v>4.394592943446685</v>
      </c>
      <c r="BOP4">
        <v>0.01737618046431071</v>
      </c>
      <c r="BOQ4">
        <v>-0.0498332128446845</v>
      </c>
      <c r="BOR4">
        <v>1.556172392040028</v>
      </c>
      <c r="BOS4">
        <v>15.54576298890269</v>
      </c>
      <c r="BOT4">
        <v>3.239634604229959</v>
      </c>
      <c r="BOU4">
        <v>-8.641048575187449</v>
      </c>
      <c r="BOV4">
        <v>1771.477855089569</v>
      </c>
      <c r="BOW4">
        <v>-5.737187094021363</v>
      </c>
      <c r="BOX4">
        <v>8.133505823968751</v>
      </c>
      <c r="BOY4">
        <v>945.3757161379231</v>
      </c>
      <c r="BOZ4">
        <v>-6.299704214661633</v>
      </c>
      <c r="BPA4">
        <v>5.739046606345343</v>
      </c>
      <c r="BPB4">
        <v>653.5921312340341</v>
      </c>
      <c r="BPC4">
        <v>3.786782355720915</v>
      </c>
      <c r="BPD4">
        <v>-2.212393470911211</v>
      </c>
      <c r="BPE4">
        <v>647.88132446912</v>
      </c>
      <c r="BPF4">
        <v>7.332002653085459</v>
      </c>
      <c r="BPG4">
        <v>5.466637705457455</v>
      </c>
      <c r="BPH4">
        <v>189.374208588858</v>
      </c>
      <c r="BPI4">
        <v>4.018687551551511</v>
      </c>
      <c r="BPJ4">
        <v>-8.154328784383313</v>
      </c>
      <c r="BPK4">
        <v>1841.76339784436</v>
      </c>
      <c r="BPL4">
        <v>7.136703523761638</v>
      </c>
      <c r="BPM4">
        <v>4.909922172003057</v>
      </c>
      <c r="BPN4">
        <v>218.5539463927301</v>
      </c>
      <c r="BPO4">
        <v>2.696759753085988</v>
      </c>
      <c r="BPP4">
        <v>2.144844608382086</v>
      </c>
      <c r="BPQ4">
        <v>100.9288095614155</v>
      </c>
      <c r="BPR4">
        <v>-4.887564163886364</v>
      </c>
      <c r="BPS4">
        <v>-5.313916023795431</v>
      </c>
      <c r="BPT4">
        <v>93.91909654321859</v>
      </c>
      <c r="BPU4">
        <v>3.090395738186142</v>
      </c>
      <c r="BPV4">
        <v>7.675406326192311</v>
      </c>
      <c r="BPW4">
        <v>20.09806851273331</v>
      </c>
      <c r="BPX4">
        <v>-2.106977165861481</v>
      </c>
      <c r="BPY4">
        <v>-7.867107285484662</v>
      </c>
      <c r="BPZ4">
        <v>613.919037701834</v>
      </c>
      <c r="BQA4">
        <v>-5.939041893426721</v>
      </c>
      <c r="BQB4">
        <v>-5.719927008370115</v>
      </c>
      <c r="BQC4">
        <v>61.86657618010991</v>
      </c>
      <c r="BQD4">
        <v>-3.255692030763609</v>
      </c>
      <c r="BQE4">
        <v>-4.063191308991033</v>
      </c>
      <c r="BQF4">
        <v>115.9764060296189</v>
      </c>
      <c r="BQG4">
        <v>1.267325285241314</v>
      </c>
      <c r="BQH4">
        <v>-0.684667596585955</v>
      </c>
      <c r="BQI4">
        <v>196.1778680133436</v>
      </c>
      <c r="BQJ4">
        <v>-5.810997053292713</v>
      </c>
      <c r="BQK4">
        <v>-1.347013340242263</v>
      </c>
      <c r="BQL4">
        <v>17.14598649661585</v>
      </c>
      <c r="BQM4">
        <v>-9.212509368901671</v>
      </c>
      <c r="BQN4">
        <v>5.359022054645138</v>
      </c>
      <c r="BQO4">
        <v>1071.20271588905</v>
      </c>
      <c r="BQP4">
        <v>7.882219807383153</v>
      </c>
      <c r="BQQ4">
        <v>-6.483329772094292</v>
      </c>
      <c r="BQR4">
        <v>2412.498497578314</v>
      </c>
      <c r="BQS4">
        <v>6.60146557867627</v>
      </c>
      <c r="BQT4">
        <v>-2.839200473606014</v>
      </c>
      <c r="BQU4">
        <v>1238.161374595271</v>
      </c>
      <c r="BQV4">
        <v>-2.177763012950396</v>
      </c>
      <c r="BQW4">
        <v>-0.4085147967077327</v>
      </c>
      <c r="BQX4">
        <v>12.11799962577492</v>
      </c>
      <c r="BQY4">
        <v>8.70130988682147</v>
      </c>
      <c r="BQZ4">
        <v>-5.435986615938805</v>
      </c>
      <c r="BRA4">
        <v>2349.495451388157</v>
      </c>
      <c r="BRB4">
        <v>8.829437877769038</v>
      </c>
      <c r="BRC4">
        <v>-5.450421283114717</v>
      </c>
      <c r="BRD4">
        <v>2388.748260959826</v>
      </c>
      <c r="BRE4">
        <v>4.237252097354022</v>
      </c>
      <c r="BRF4">
        <v>-6.468778382264536</v>
      </c>
      <c r="BRG4">
        <v>1502.842172065863</v>
      </c>
      <c r="BRH4">
        <v>5.096546813370269</v>
      </c>
      <c r="BRI4">
        <v>-3.438775185509378</v>
      </c>
      <c r="BRJ4">
        <v>1064.509228942694</v>
      </c>
      <c r="BRK4">
        <v>-9.526316972915373</v>
      </c>
      <c r="BRL4">
        <v>-6.527734798872666</v>
      </c>
      <c r="BRM4">
        <v>1.60818435613856E-05</v>
      </c>
      <c r="BRN4">
        <v>-5.862725526515496</v>
      </c>
      <c r="BRO4">
        <v>9.214003321470608</v>
      </c>
      <c r="BRP4">
        <v>1166.779037342238</v>
      </c>
      <c r="BRQ4">
        <v>3.196372062847078</v>
      </c>
      <c r="BRR4">
        <v>0.3192807784126336</v>
      </c>
      <c r="BRS4">
        <v>276.3216157246025</v>
      </c>
      <c r="BRT4">
        <v>-7.539307061946364</v>
      </c>
      <c r="BRU4">
        <v>-6.754103365751699</v>
      </c>
      <c r="BRV4">
        <v>39.2425813387982</v>
      </c>
      <c r="BRW4">
        <v>8.657282397728212</v>
      </c>
      <c r="BRX4">
        <v>-6.977605476866056</v>
      </c>
      <c r="BRY4">
        <v>2778.072368789604</v>
      </c>
      <c r="BRZ4">
        <v>-9.354207375972072</v>
      </c>
      <c r="BSA4">
        <v>6.647467662865606</v>
      </c>
      <c r="BSB4">
        <v>1352.348430524278</v>
      </c>
      <c r="BSC4">
        <v>9.461843688281155</v>
      </c>
      <c r="BSD4">
        <v>2.164676035944439</v>
      </c>
      <c r="BSE4">
        <v>848.2532932826371</v>
      </c>
      <c r="BSF4">
        <v>8.43318003387254</v>
      </c>
      <c r="BSG4">
        <v>-7.599453497809046</v>
      </c>
      <c r="BSH4">
        <v>2897.929113210323</v>
      </c>
      <c r="BSI4">
        <v>-0.5875836026156889</v>
      </c>
      <c r="BSJ4">
        <v>-3.242049218178583</v>
      </c>
      <c r="BSK4">
        <v>255.7838511806646</v>
      </c>
      <c r="BSL4">
        <v>0.7507264031807113</v>
      </c>
      <c r="BSM4">
        <v>8.419734717950115</v>
      </c>
      <c r="BSN4">
        <v>174.3971091470866</v>
      </c>
      <c r="BSO4">
        <v>-9.467591533903732</v>
      </c>
      <c r="BSP4">
        <v>-5.334252272838785</v>
      </c>
      <c r="BSQ4">
        <v>10.27566304536994</v>
      </c>
      <c r="BSR4">
        <v>-6.246897557739912</v>
      </c>
      <c r="BSS4">
        <v>6.498841103873819</v>
      </c>
      <c r="BST4">
        <v>759.8353764837809</v>
      </c>
      <c r="BSU4">
        <v>-2.46059395473739</v>
      </c>
      <c r="BSV4">
        <v>6.054216315270413</v>
      </c>
      <c r="BSW4">
        <v>243.3050585134683</v>
      </c>
      <c r="BSX4">
        <v>7.012636200814307</v>
      </c>
      <c r="BSY4">
        <v>-7.850858527128402</v>
      </c>
      <c r="BSZ4">
        <v>2552.835551161896</v>
      </c>
      <c r="BTA4">
        <v>2.773307792839675</v>
      </c>
      <c r="BTB4">
        <v>5.823016071610627</v>
      </c>
      <c r="BTC4">
        <v>0.01976730382696503</v>
      </c>
      <c r="BTD4">
        <v>1.001329097422371</v>
      </c>
      <c r="BTE4">
        <v>-7.47317580769948</v>
      </c>
      <c r="BTF4">
        <v>1053.314102541323</v>
      </c>
      <c r="BTG4">
        <v>-7.624165198766761</v>
      </c>
      <c r="BTH4">
        <v>7.021922448347872</v>
      </c>
      <c r="BTI4">
        <v>1085.050859874209</v>
      </c>
      <c r="BTJ4">
        <v>7.827169077978106</v>
      </c>
      <c r="BTK4">
        <v>0.5220012864129115</v>
      </c>
      <c r="BTL4">
        <v>849.5718656985014</v>
      </c>
      <c r="BTM4">
        <v>9.275670615772254</v>
      </c>
      <c r="BTN4">
        <v>-2.620171650028366</v>
      </c>
      <c r="BTO4">
        <v>1775.088934460897</v>
      </c>
      <c r="BTP4">
        <v>-7.403046519651107</v>
      </c>
      <c r="BTQ4">
        <v>-8.103843810039795</v>
      </c>
      <c r="BTR4">
        <v>109.567204676386</v>
      </c>
      <c r="BTS4">
        <v>-2.693728682367201</v>
      </c>
      <c r="BTT4">
        <v>0.281224827679483</v>
      </c>
      <c r="BTU4">
        <v>0.005018613271852402</v>
      </c>
      <c r="BTV4">
        <v>-2.700295895251249</v>
      </c>
      <c r="BTW4">
        <v>0.3289346423265685</v>
      </c>
      <c r="BTX4">
        <v>0.006835394616705589</v>
      </c>
      <c r="BTY4">
        <v>1.425027506837233</v>
      </c>
      <c r="BTZ4">
        <v>-2.470121256402978</v>
      </c>
      <c r="BUA4">
        <v>380.3446117377041</v>
      </c>
      <c r="BUB4">
        <v>5.927059118421083</v>
      </c>
      <c r="BUC4">
        <v>-4.0312011755998</v>
      </c>
      <c r="BUD4">
        <v>1343.332078780785</v>
      </c>
      <c r="BUE4">
        <v>2.725332795123654</v>
      </c>
      <c r="BUF4">
        <v>6.690659100741329</v>
      </c>
      <c r="BUG4">
        <v>7.454839010539756</v>
      </c>
      <c r="BUH4">
        <v>2.942202404283791</v>
      </c>
      <c r="BUI4">
        <v>-8.739998715133547</v>
      </c>
      <c r="BUJ4">
        <v>1724.536237688158</v>
      </c>
      <c r="BUK4">
        <v>4.771494186218733</v>
      </c>
      <c r="BUL4">
        <v>3.547681057350905</v>
      </c>
      <c r="BUM4">
        <v>142.7247787807699</v>
      </c>
      <c r="BUN4">
        <v>6.568103374986675</v>
      </c>
      <c r="BUO4">
        <v>-4.656105307879571</v>
      </c>
      <c r="BUP4">
        <v>1618.62490122982</v>
      </c>
      <c r="BUQ4">
        <v>-8.918142589796261</v>
      </c>
      <c r="BUR4">
        <v>-5.926240904318838</v>
      </c>
      <c r="BUS4">
        <v>0.0005246615848525703</v>
      </c>
      <c r="BUT4">
        <v>-5.670012029657556</v>
      </c>
      <c r="BUU4">
        <v>-0.09878527806905257</v>
      </c>
      <c r="BUV4">
        <v>52.88965606467495</v>
      </c>
      <c r="BUW4">
        <v>1.034492613241345</v>
      </c>
      <c r="BUX4">
        <v>1.473260060543296</v>
      </c>
      <c r="BUY4">
        <v>52.47929751200132</v>
      </c>
      <c r="BUZ4">
        <v>-0.03357617035603835</v>
      </c>
      <c r="BVA4">
        <v>-7.16487293240856</v>
      </c>
      <c r="BVB4">
        <v>821.1453926462073</v>
      </c>
      <c r="BVC4">
        <v>0.3575738802941663</v>
      </c>
      <c r="BVD4">
        <v>-0.3007152038750512</v>
      </c>
      <c r="BVE4">
        <v>107.0646321868132</v>
      </c>
      <c r="BVF4">
        <v>7.421177653504792</v>
      </c>
      <c r="BVG4">
        <v>0.8448652362113415</v>
      </c>
      <c r="BVH4">
        <v>733.6460761088699</v>
      </c>
      <c r="BVI4">
        <v>-5.795060785559218</v>
      </c>
      <c r="BVJ4">
        <v>-8.298417466349886</v>
      </c>
      <c r="BVK4">
        <v>242.2954780480262</v>
      </c>
      <c r="BVL4">
        <v>6.462572344585554</v>
      </c>
      <c r="BVM4">
        <v>1.617362573007737</v>
      </c>
      <c r="BVN4">
        <v>492.3785308804804</v>
      </c>
      <c r="BVO4">
        <v>0.833831984813328</v>
      </c>
      <c r="BVP4">
        <v>8.992085564504594</v>
      </c>
      <c r="BVQ4">
        <v>212.8606399391821</v>
      </c>
      <c r="BVR4">
        <v>-7.064252197303301</v>
      </c>
      <c r="BVS4">
        <v>3.928983214412963</v>
      </c>
      <c r="BVT4">
        <v>511.1344987769189</v>
      </c>
      <c r="BVU4">
        <v>-3.455137160070499</v>
      </c>
      <c r="BVV4">
        <v>-4.111071146667912</v>
      </c>
      <c r="BVW4">
        <v>106.9268265148644</v>
      </c>
      <c r="BVX4">
        <v>5.835838066242768</v>
      </c>
      <c r="BVY4">
        <v>4.116229141275804</v>
      </c>
      <c r="BVZ4">
        <v>178.1976672370226</v>
      </c>
      <c r="BWA4">
        <v>-0.3806791869338775</v>
      </c>
      <c r="BWB4">
        <v>0.964701648038864</v>
      </c>
      <c r="BWC4">
        <v>21.90211665020401</v>
      </c>
      <c r="BWD4">
        <v>-6.071437863944665</v>
      </c>
      <c r="BWE4">
        <v>-9.243461420089671</v>
      </c>
      <c r="BWF4">
        <v>304.7509982208708</v>
      </c>
      <c r="BWG4">
        <v>-2.313177048301225</v>
      </c>
      <c r="BWH4">
        <v>-9.194850154961859</v>
      </c>
      <c r="BWI4">
        <v>781.1797070952001</v>
      </c>
      <c r="BWJ4">
        <v>5.126820884027622</v>
      </c>
      <c r="BWK4">
        <v>3.801239100125243</v>
      </c>
      <c r="BWL4">
        <v>149.6852621538247</v>
      </c>
      <c r="BWM4">
        <v>3.62469693505853</v>
      </c>
      <c r="BWN4">
        <v>6.539314171601331</v>
      </c>
      <c r="BWO4">
        <v>0.05832173036470379</v>
      </c>
      <c r="BWP4">
        <v>-2.405988366927165</v>
      </c>
      <c r="BWQ4">
        <v>7.222644579417708</v>
      </c>
      <c r="BWR4">
        <v>351.5101978989496</v>
      </c>
      <c r="BWS4">
        <v>-6.135095099506655</v>
      </c>
      <c r="BWT4">
        <v>-1.437773976161898</v>
      </c>
      <c r="BWU4">
        <v>23.04719196601847</v>
      </c>
      <c r="BWV4">
        <v>9.579423003670142</v>
      </c>
      <c r="BWW4">
        <v>-0.3312680502579582</v>
      </c>
      <c r="BWX4">
        <v>1333.487547919832</v>
      </c>
      <c r="BWY4">
        <v>-1.140467193889426</v>
      </c>
      <c r="BWZ4">
        <v>-6.189605800477162</v>
      </c>
      <c r="BXA4">
        <v>518.3090584644892</v>
      </c>
      <c r="BXB4">
        <v>2.811679772574632</v>
      </c>
      <c r="BXC4">
        <v>-7.157608003844345</v>
      </c>
      <c r="BXD4">
        <v>1345.619403420566</v>
      </c>
      <c r="BXE4">
        <v>0.6576930394298541</v>
      </c>
      <c r="BXF4">
        <v>1.649951761681348</v>
      </c>
      <c r="BXG4">
        <v>32.24820030700162</v>
      </c>
      <c r="BXH4">
        <v>-1.089915938357346</v>
      </c>
      <c r="BXI4">
        <v>-0.09436938994407207</v>
      </c>
      <c r="BXJ4">
        <v>32.14266911662353</v>
      </c>
      <c r="BXK4">
        <v>-1.684803024854879</v>
      </c>
      <c r="BXL4">
        <v>-8.58129053858508</v>
      </c>
      <c r="BXM4">
        <v>783.5237208753421</v>
      </c>
      <c r="BXN4">
        <v>-5.741362797307131</v>
      </c>
      <c r="BXO4">
        <v>-7.232649342406187</v>
      </c>
      <c r="BXP4">
        <v>161.3732386415025</v>
      </c>
      <c r="BXQ4">
        <v>-5.218602156102478</v>
      </c>
      <c r="BXR4">
        <v>5.020021125427929</v>
      </c>
      <c r="BXS4">
        <v>419.1813360953125</v>
      </c>
      <c r="BXT4">
        <v>8.93914689090108</v>
      </c>
      <c r="BXU4">
        <v>-8.799084392482794</v>
      </c>
      <c r="BXV4">
        <v>3440.593894104973</v>
      </c>
      <c r="BXW4">
        <v>8.467532542640841</v>
      </c>
      <c r="BXX4">
        <v>-4.075611909954544</v>
      </c>
      <c r="BXY4">
        <v>1932.714715793973</v>
      </c>
      <c r="BXZ4">
        <v>-7.101059145600694</v>
      </c>
      <c r="BYA4">
        <v>3.448680804983229</v>
      </c>
      <c r="BYB4">
        <v>455.9885865715435</v>
      </c>
      <c r="BYC4">
        <v>-6.120143039819581</v>
      </c>
      <c r="BYD4">
        <v>4.240423300275301</v>
      </c>
      <c r="BYE4">
        <v>433.4234947755022</v>
      </c>
      <c r="BYF4">
        <v>7.1486186885664</v>
      </c>
      <c r="BYG4">
        <v>-7.00483855062907</v>
      </c>
      <c r="BYH4">
        <v>2353.92876205526</v>
      </c>
      <c r="BYI4">
        <v>-5.27464623989729</v>
      </c>
      <c r="BYJ4">
        <v>-3.855266235503767</v>
      </c>
      <c r="BYK4">
        <v>19.98687656408816</v>
      </c>
      <c r="BYL4">
        <v>4.088505315855964</v>
      </c>
      <c r="BYM4">
        <v>-7.522345847724163</v>
      </c>
      <c r="BYN4">
        <v>1707.815773794326</v>
      </c>
      <c r="BYO4">
        <v>-1.813620272261561</v>
      </c>
      <c r="BYP4">
        <v>-4.03475877821345</v>
      </c>
      <c r="BYQ4">
        <v>218.0822983866682</v>
      </c>
      <c r="BYR4">
        <v>3.083435846910966</v>
      </c>
      <c r="BYS4">
        <v>1.435633241850957</v>
      </c>
      <c r="BYT4">
        <v>172.8165524448208</v>
      </c>
      <c r="BYU4">
        <v>1.081978017833758</v>
      </c>
      <c r="BYV4">
        <v>-7.521454850156551</v>
      </c>
      <c r="BYW4">
        <v>1077.117234575662</v>
      </c>
      <c r="BYX4">
        <v>0.4962588079103294</v>
      </c>
      <c r="BYY4">
        <v>-3.217618890664053</v>
      </c>
      <c r="BYZ4">
        <v>360.6092300113156</v>
      </c>
      <c r="BZA4">
        <v>6.026432098989979</v>
      </c>
      <c r="BZB4">
        <v>8.09491696508506</v>
      </c>
      <c r="BZC4">
        <v>6.941763557551184</v>
      </c>
      <c r="BZD4">
        <v>-0.3219577899771378</v>
      </c>
      <c r="BZE4">
        <v>-2.0079508880417</v>
      </c>
      <c r="BZF4">
        <v>175.6682505208697</v>
      </c>
      <c r="BZG4">
        <v>4.549006108127194</v>
      </c>
      <c r="BZH4">
        <v>2.774285820664475</v>
      </c>
      <c r="BZI4">
        <v>182.3836305880645</v>
      </c>
      <c r="BZJ4">
        <v>-4.287982250589479</v>
      </c>
      <c r="BZK4">
        <v>5.501285252152943</v>
      </c>
      <c r="BZL4">
        <v>368.7532257903546</v>
      </c>
      <c r="BZM4">
        <v>-3.038899648721161</v>
      </c>
      <c r="BZN4">
        <v>0.1253702244038329</v>
      </c>
      <c r="BZO4">
        <v>0.2158767297320121</v>
      </c>
      <c r="BZP4">
        <v>-4.281060090905107</v>
      </c>
      <c r="BZQ4">
        <v>5.722158794645582</v>
      </c>
      <c r="BZR4">
        <v>392.3605980714705</v>
      </c>
      <c r="BZS4">
        <v>8.173757221854952</v>
      </c>
      <c r="BZT4">
        <v>0.3565267761781346</v>
      </c>
      <c r="BZU4">
        <v>936.0997961190197</v>
      </c>
      <c r="BZV4">
        <v>-4.767993147977532</v>
      </c>
      <c r="BZW4">
        <v>6.807065417905679</v>
      </c>
      <c r="BZX4">
        <v>588.2530352666163</v>
      </c>
      <c r="BZY4">
        <v>-6.768121160424684</v>
      </c>
      <c r="BZZ4">
        <v>-7.195888662572833</v>
      </c>
      <c r="CAA4">
        <v>93.99672039026369</v>
      </c>
      <c r="CAB4">
        <v>4.405461879379427</v>
      </c>
      <c r="CAC4">
        <v>-0.08301109853436495</v>
      </c>
      <c r="CAD4">
        <v>448.6178203275604</v>
      </c>
      <c r="CAE4">
        <v>-4.38681837767249</v>
      </c>
      <c r="CAF4">
        <v>7.530973635519837</v>
      </c>
      <c r="CAG4">
        <v>636.2161151244546</v>
      </c>
      <c r="CAH4">
        <v>-0.07823958921176727</v>
      </c>
      <c r="CAI4">
        <v>6.856549474406608</v>
      </c>
      <c r="CAJ4">
        <v>123.8605198013662</v>
      </c>
      <c r="CAK4">
        <v>2.891705655494954</v>
      </c>
      <c r="CAL4">
        <v>0.4733712951950675</v>
      </c>
      <c r="CAM4">
        <v>234.866777920051</v>
      </c>
      <c r="CAN4">
        <v>-3.106445585174596</v>
      </c>
      <c r="CAO4">
        <v>9.313688402418963</v>
      </c>
      <c r="CAP4">
        <v>709.9113947537226</v>
      </c>
      <c r="CAQ4">
        <v>4.913555552271757</v>
      </c>
      <c r="CAR4">
        <v>-0.8330753788840456</v>
      </c>
      <c r="CAS4">
        <v>612.0284211668114</v>
      </c>
      <c r="CAT4">
        <v>-8.111699949641491</v>
      </c>
      <c r="CAU4">
        <v>-1.628396972251548</v>
      </c>
      <c r="CAV4">
        <v>97.06719705834911</v>
      </c>
      <c r="CAW4">
        <v>9.322537436248618</v>
      </c>
      <c r="CAX4">
        <v>-3.58216444093165</v>
      </c>
      <c r="CAY4">
        <v>2023.676334415853</v>
      </c>
      <c r="CAZ4">
        <v>-7.76255747149979</v>
      </c>
      <c r="CBA4">
        <v>4.546649155378042</v>
      </c>
      <c r="CBB4">
        <v>693.2906241752493</v>
      </c>
      <c r="CBC4">
        <v>7.054309850213817</v>
      </c>
      <c r="CBD4">
        <v>-5.46537078882518</v>
      </c>
      <c r="CBE4">
        <v>1926.883897102095</v>
      </c>
      <c r="CBF4">
        <v>6.135681586088634</v>
      </c>
      <c r="CBG4">
        <v>-1.974706087159511</v>
      </c>
      <c r="CBH4">
        <v>987.5257139989149</v>
      </c>
      <c r="CBI4">
        <v>-2.771859085983737</v>
      </c>
      <c r="CBJ4">
        <v>0.2686516067537237</v>
      </c>
      <c r="CBK4">
        <v>0.01312892980855151</v>
      </c>
      <c r="CBL4">
        <v>6.182856192883034</v>
      </c>
      <c r="CBM4">
        <v>-5.694725668605349</v>
      </c>
      <c r="CBN4">
        <v>1770.739536362305</v>
      </c>
      <c r="CBO4">
        <v>4.480917716436531</v>
      </c>
      <c r="CBP4">
        <v>7.187228410721578</v>
      </c>
      <c r="CBQ4">
        <v>0.690027266330651</v>
      </c>
      <c r="CBR4">
        <v>6.51714077372792</v>
      </c>
      <c r="CBS4">
        <v>-3.749219616976668</v>
      </c>
      <c r="CBT4">
        <v>1407.970544128445</v>
      </c>
      <c r="CBU4">
        <v>8.880140087342802</v>
      </c>
      <c r="CBV4">
        <v>-0.3870148322652318</v>
      </c>
      <c r="CBW4">
        <v>1203.864718573309</v>
      </c>
      <c r="CBX4">
        <v>-1.134569170371666</v>
      </c>
      <c r="CBY4">
        <v>5.424570909711777</v>
      </c>
      <c r="CBZ4">
        <v>101.339824877251</v>
      </c>
      <c r="CCA4">
        <v>6.033670869216506</v>
      </c>
      <c r="CCB4">
        <v>-8.94471423438571</v>
      </c>
      <c r="CCC4">
        <v>2585.778647467408</v>
      </c>
      <c r="CCD4">
        <v>4.865926473834358</v>
      </c>
      <c r="CCE4">
        <v>-6.633491729763494</v>
      </c>
      <c r="CCF4">
        <v>1681.865025942598</v>
      </c>
      <c r="CCG4">
        <v>-5.723842393213816</v>
      </c>
      <c r="CCH4">
        <v>-2.74445837640322</v>
      </c>
      <c r="CCI4">
        <v>0.003400150102926434</v>
      </c>
      <c r="CCJ4">
        <v>1.365759428751122</v>
      </c>
      <c r="CCK4">
        <v>6.315187141737471</v>
      </c>
      <c r="CCL4">
        <v>30.40214726527347</v>
      </c>
      <c r="CCM4">
        <v>-4.91908673695278</v>
      </c>
      <c r="CCN4">
        <v>7.317657341173668</v>
      </c>
      <c r="CCO4">
        <v>682.539529318432</v>
      </c>
      <c r="CCP4">
        <v>-3.674282483939596</v>
      </c>
      <c r="CCQ4">
        <v>2.013438747486494</v>
      </c>
      <c r="CCR4">
        <v>57.79076334286864</v>
      </c>
      <c r="CCS4">
        <v>6.160600962961097</v>
      </c>
      <c r="CCT4">
        <v>3.926699059191797</v>
      </c>
      <c r="CCU4">
        <v>219.1498331062393</v>
      </c>
      <c r="CCV4">
        <v>-6.553167531323996</v>
      </c>
      <c r="CCW4">
        <v>4.843472479153994</v>
      </c>
      <c r="CCX4">
        <v>564.0285077244786</v>
      </c>
      <c r="CCY4">
        <v>-5.901893024295261</v>
      </c>
      <c r="CCZ4">
        <v>9.763951898770081</v>
      </c>
      <c r="CDA4">
        <v>1283.389020921121</v>
      </c>
      <c r="CDB4">
        <v>8.572619454885826</v>
      </c>
      <c r="CDC4">
        <v>-0.7973281099322145</v>
      </c>
      <c r="CDD4">
        <v>1224.124822050782</v>
      </c>
      <c r="CDE4">
        <v>-3.116796570546717</v>
      </c>
      <c r="CDF4">
        <v>-7.46866321948855</v>
      </c>
      <c r="CDG4">
        <v>432.3995457905857</v>
      </c>
      <c r="CDH4">
        <v>2.544259942147142</v>
      </c>
      <c r="CDI4">
        <v>3.017433374609713</v>
      </c>
      <c r="CDJ4">
        <v>51.07882001930389</v>
      </c>
      <c r="CDK4">
        <v>-7.73847987199237</v>
      </c>
      <c r="CDL4">
        <v>3.422516582746443</v>
      </c>
      <c r="CDM4">
        <v>532.8149050740758</v>
      </c>
      <c r="CDN4">
        <v>-8.395751918720013</v>
      </c>
      <c r="CDO4">
        <v>2.003375391299093</v>
      </c>
      <c r="CDP4">
        <v>437.9766795989645</v>
      </c>
      <c r="CDQ4">
        <v>5.522703942896707</v>
      </c>
      <c r="CDR4">
        <v>-0.4270004761548672</v>
      </c>
      <c r="CDS4">
        <v>640.7776735071302</v>
      </c>
      <c r="CDT4">
        <v>-4.827686292232494</v>
      </c>
      <c r="CDU4">
        <v>3.793537066164846</v>
      </c>
      <c r="CDV4">
        <v>252.785216359935</v>
      </c>
      <c r="CDW4">
        <v>9.086388390499607</v>
      </c>
      <c r="CDX4">
        <v>8.195140893378552</v>
      </c>
      <c r="CDY4">
        <v>121.134456670807</v>
      </c>
      <c r="CDZ4">
        <v>-8.433360472239388</v>
      </c>
      <c r="CEA4">
        <v>-4.001204294696609</v>
      </c>
      <c r="CEB4">
        <v>16.40857053499154</v>
      </c>
      <c r="CEC4">
        <v>4.29598684358275</v>
      </c>
      <c r="CED4">
        <v>-3.749243733608281</v>
      </c>
      <c r="CEE4">
        <v>975.9769480265257</v>
      </c>
      <c r="CEF4">
        <v>-7.000799586450138</v>
      </c>
      <c r="CEG4">
        <v>6.727785833139185</v>
      </c>
      <c r="CEH4">
        <v>920.8203608433968</v>
      </c>
      <c r="CEI4">
        <v>0.9763923028642414</v>
      </c>
      <c r="CEJ4">
        <v>6.96853658495408</v>
      </c>
      <c r="CEK4">
        <v>71.62341923874335</v>
      </c>
      <c r="CEL4">
        <v>-1.795172805975016</v>
      </c>
      <c r="CEM4">
        <v>-7.101694129777609</v>
      </c>
      <c r="CEN4">
        <v>551.9863720222976</v>
      </c>
      <c r="CEO4">
        <v>1.57211910749436</v>
      </c>
      <c r="CEP4">
        <v>-8.284904209223722</v>
      </c>
      <c r="CEQ4">
        <v>1322.42438853306</v>
      </c>
      <c r="CER4">
        <v>-3.583856374343767</v>
      </c>
      <c r="CES4">
        <v>-0.5275715272481517</v>
      </c>
      <c r="CET4">
        <v>0.02534387210061387</v>
      </c>
      <c r="CEU4">
        <v>0.2984109216937948</v>
      </c>
      <c r="CEV4">
        <v>6.169877408827483</v>
      </c>
      <c r="CEW4">
        <v>65.96255829385505</v>
      </c>
      <c r="CEX4">
        <v>-0.6272367985320741</v>
      </c>
      <c r="CEY4">
        <v>-6.162247771812043</v>
      </c>
      <c r="CEZ4">
        <v>582.771298512076</v>
      </c>
      <c r="CFA4">
        <v>3.214771211889086</v>
      </c>
      <c r="CFB4">
        <v>7.289722213323119</v>
      </c>
      <c r="CFC4">
        <v>9.244157243872227</v>
      </c>
      <c r="CFD4">
        <v>3.170457543800977</v>
      </c>
      <c r="CFE4">
        <v>7.10062094846139</v>
      </c>
      <c r="CFF4">
        <v>6.921631674955623</v>
      </c>
      <c r="CFG4">
        <v>-5.71892684504376</v>
      </c>
      <c r="CFH4">
        <v>5.525252614795778</v>
      </c>
      <c r="CFI4">
        <v>543.731959728321</v>
      </c>
      <c r="CFJ4">
        <v>5.554720304395096</v>
      </c>
      <c r="CFK4">
        <v>1.187988685862302</v>
      </c>
      <c r="CFL4">
        <v>434.1498779159264</v>
      </c>
      <c r="CFM4">
        <v>3.609876942809468</v>
      </c>
      <c r="CFN4">
        <v>-9.43233754966459</v>
      </c>
      <c r="CFO4">
        <v>2058.821166580358</v>
      </c>
      <c r="CFP4">
        <v>0.3008107918641258</v>
      </c>
      <c r="CFQ4">
        <v>7.038071572975023</v>
      </c>
      <c r="CFR4">
        <v>111.736945168237</v>
      </c>
      <c r="CFS4">
        <v>-5.291667803187183</v>
      </c>
      <c r="CFT4">
        <v>-4.866340122293101</v>
      </c>
      <c r="CFU4">
        <v>53.03150040616197</v>
      </c>
      <c r="CFV4">
        <v>2.106884496364855</v>
      </c>
      <c r="CFW4">
        <v>1.379957891102397</v>
      </c>
      <c r="CFX4">
        <v>111.1198553681052</v>
      </c>
      <c r="CFY4">
        <v>1.157276432531214</v>
      </c>
      <c r="CFZ4">
        <v>4.655404067154144</v>
      </c>
      <c r="CGA4">
        <v>1.985049123000285</v>
      </c>
      <c r="CGB4">
        <v>4.076288440011509</v>
      </c>
      <c r="CGC4">
        <v>-0.5620127488696561</v>
      </c>
      <c r="CGD4">
        <v>466.7491604165074</v>
      </c>
      <c r="CGE4">
        <v>6.218000874320365</v>
      </c>
      <c r="CGF4">
        <v>3.893028975586376</v>
      </c>
      <c r="CGG4">
        <v>226.8426057784532</v>
      </c>
      <c r="CGH4">
        <v>3.615009072560872</v>
      </c>
      <c r="CGI4">
        <v>7.076289936339578</v>
      </c>
      <c r="CGJ4">
        <v>1.702240282307438</v>
      </c>
      <c r="CGK4">
        <v>8.809115516363875</v>
      </c>
      <c r="CGL4">
        <v>7.985612995225483</v>
      </c>
      <c r="CGM4">
        <v>116.9533722332131</v>
      </c>
      <c r="CGN4">
        <v>-4.810279825506513</v>
      </c>
      <c r="CGO4">
        <v>-5.799578523634374</v>
      </c>
      <c r="CGP4">
        <v>127.3160328230772</v>
      </c>
      <c r="CGQ4">
        <v>-0.9376903164166828</v>
      </c>
      <c r="CGR4">
        <v>5.937698703111226</v>
      </c>
      <c r="CGS4">
        <v>120.1491204214199</v>
      </c>
      <c r="CGT4">
        <v>-5.382952079807803</v>
      </c>
      <c r="CGU4">
        <v>5.53072713181908</v>
      </c>
      <c r="CGV4">
        <v>501.0105493162837</v>
      </c>
      <c r="CGW4">
        <v>3.77309257508595</v>
      </c>
      <c r="CGX4">
        <v>-6.685047419213866</v>
      </c>
      <c r="CGY4">
        <v>1448.972256849378</v>
      </c>
      <c r="CGZ4">
        <v>5.175316534852406</v>
      </c>
      <c r="CHA4">
        <v>8.383142811861948</v>
      </c>
      <c r="CHB4">
        <v>0.3455340913251759</v>
      </c>
      <c r="CHC4">
        <v>2.19137755562072</v>
      </c>
      <c r="CHD4">
        <v>-3.01366319313778</v>
      </c>
      <c r="CHE4">
        <v>538.5815495102994</v>
      </c>
      <c r="CHF4">
        <v>-0.9703349992445314</v>
      </c>
      <c r="CHG4">
        <v>7.461052470193017</v>
      </c>
      <c r="CHH4">
        <v>235.9997587453058</v>
      </c>
      <c r="CHI4">
        <v>3.463905435677797</v>
      </c>
      <c r="CHJ4">
        <v>-8.339837892789786</v>
      </c>
      <c r="CHK4">
        <v>1753.206532281188</v>
      </c>
      <c r="CHL4">
        <v>-4.762171457283871</v>
      </c>
      <c r="CHM4">
        <v>2.827107915841407</v>
      </c>
      <c r="CHN4">
        <v>168.4918813167451</v>
      </c>
      <c r="CHO4">
        <v>7.545647330704484</v>
      </c>
      <c r="CHP4">
        <v>5.216165219803999</v>
      </c>
      <c r="CHQ4">
        <v>227.2270365632663</v>
      </c>
      <c r="CHR4">
        <v>-8.461170694362885</v>
      </c>
      <c r="CHS4">
        <v>2.020862474962819</v>
      </c>
      <c r="CHT4">
        <v>447.8465627751202</v>
      </c>
      <c r="CHU4">
        <v>5.553715698010054</v>
      </c>
      <c r="CHV4">
        <v>-7.194719936845215</v>
      </c>
      <c r="CHW4">
        <v>1984.105799561434</v>
      </c>
      <c r="CHX4">
        <v>8.534728293297226</v>
      </c>
      <c r="CHY4">
        <v>-5.779175021525925</v>
      </c>
      <c r="CHZ4">
        <v>2398.169983960353</v>
      </c>
      <c r="CIA4">
        <v>-5.697617927951443</v>
      </c>
      <c r="CIB4">
        <v>7.409598127050801</v>
      </c>
      <c r="CIC4">
        <v>817.2465310599609</v>
      </c>
      <c r="CID4">
        <v>-0.02298350608441632</v>
      </c>
      <c r="CIE4">
        <v>9.025743250997566</v>
      </c>
      <c r="CIF4">
        <v>292.6967630547162</v>
      </c>
      <c r="CIG4">
        <v>3.521093842415223</v>
      </c>
      <c r="CIH4">
        <v>3.17127278696996</v>
      </c>
      <c r="CII4">
        <v>89.77040882803533</v>
      </c>
      <c r="CIJ4">
        <v>-6.760338050918885</v>
      </c>
      <c r="CIK4">
        <v>7.129934757047301</v>
      </c>
      <c r="CIL4">
        <v>948.7843346554217</v>
      </c>
      <c r="CIM4">
        <v>4.960267842893026</v>
      </c>
      <c r="CIN4">
        <v>5.702462675153973</v>
      </c>
      <c r="CIO4">
        <v>40.78147340375339</v>
      </c>
      <c r="CIP4">
        <v>1.649089957545242</v>
      </c>
      <c r="CIQ4">
        <v>3.062601613994226</v>
      </c>
      <c r="CIR4">
        <v>20.13556211378597</v>
      </c>
      <c r="CIS4">
        <v>-5.8921564980602</v>
      </c>
      <c r="CIT4">
        <v>-6.803063097444576</v>
      </c>
      <c r="CIU4">
        <v>122.3615234328661</v>
      </c>
      <c r="CIV4">
        <v>0.7440496857674911</v>
      </c>
      <c r="CIW4">
        <v>-8.949636717076514</v>
      </c>
      <c r="CIX4">
        <v>1289.037395949974</v>
      </c>
      <c r="CIY4">
        <v>4.597522498923669</v>
      </c>
      <c r="CIZ4">
        <v>4.72146441634461</v>
      </c>
      <c r="CJA4">
        <v>66.17368075494666</v>
      </c>
      <c r="CJB4">
        <v>7.097121995279862</v>
      </c>
      <c r="CJC4">
        <v>-2.032517629913392</v>
      </c>
      <c r="CJD4">
        <v>1177.025259496467</v>
      </c>
      <c r="CJE4">
        <v>-7.169486668698497</v>
      </c>
      <c r="CJF4">
        <v>-7.755631443522894</v>
      </c>
      <c r="CJG4">
        <v>102.8834747680026</v>
      </c>
      <c r="CJH4">
        <v>4.687830040995204</v>
      </c>
      <c r="CJI4">
        <v>1.117393809767392</v>
      </c>
      <c r="CJJ4">
        <v>345.365058149049</v>
      </c>
      <c r="CJK4">
        <v>-1.310840429117552</v>
      </c>
      <c r="CJL4">
        <v>5.550480453553067</v>
      </c>
      <c r="CJM4">
        <v>119.2783916715856</v>
      </c>
      <c r="CJN4">
        <v>6.10127606050635</v>
      </c>
      <c r="CJO4">
        <v>5.623780952305852</v>
      </c>
      <c r="CJP4">
        <v>96.74377782046713</v>
      </c>
      <c r="CJQ4">
        <v>3.365027107619041</v>
      </c>
      <c r="CJR4">
        <v>5.947969399400427</v>
      </c>
      <c r="CJS4">
        <v>1.391497055876499</v>
      </c>
      <c r="CJT4">
        <v>-8.855155086123995</v>
      </c>
      <c r="CJU4">
        <v>-4.97316029731552</v>
      </c>
      <c r="CJV4">
        <v>6.223318459882454</v>
      </c>
      <c r="CJW4">
        <v>0.5969838636689662</v>
      </c>
      <c r="CJX4">
        <v>5.136817023358081</v>
      </c>
      <c r="CJY4">
        <v>18.96868927742529</v>
      </c>
      <c r="CJZ4">
        <v>7.725497470215927</v>
      </c>
      <c r="CKA4">
        <v>3.387652940153361</v>
      </c>
      <c r="CKB4">
        <v>430.751698778953</v>
      </c>
      <c r="CKC4">
        <v>4.931654555558923</v>
      </c>
      <c r="CKD4">
        <v>-6.074472272468276</v>
      </c>
      <c r="CKE4">
        <v>1569.372709782266</v>
      </c>
      <c r="CKF4">
        <v>0.3156680340494039</v>
      </c>
      <c r="CKG4">
        <v>-3.204172889804447</v>
      </c>
      <c r="CKH4">
        <v>340.0666053788755</v>
      </c>
      <c r="CKI4">
        <v>-8.548337868144161</v>
      </c>
      <c r="CKJ4">
        <v>0.5570121591817339</v>
      </c>
      <c r="CKK4">
        <v>298.2023916493463</v>
      </c>
      <c r="CKL4">
        <v>-2.313967601771146</v>
      </c>
      <c r="CKM4">
        <v>1.980613498276677</v>
      </c>
      <c r="CKN4">
        <v>13.40752179680824</v>
      </c>
      <c r="CKO4">
        <v>2.503104179110546</v>
      </c>
      <c r="CKP4">
        <v>-2.790558724327637</v>
      </c>
      <c r="CKQ4">
        <v>550.2787548469333</v>
      </c>
      <c r="CKR4">
        <v>6.898549083253694</v>
      </c>
      <c r="CKS4">
        <v>8.537306825579115</v>
      </c>
      <c r="CKT4">
        <v>14.82384387263187</v>
      </c>
      <c r="CKU4">
        <v>-1.199835152818178</v>
      </c>
      <c r="CKV4">
        <v>6.226449033603298</v>
      </c>
      <c r="CKW4">
        <v>156.7359335917186</v>
      </c>
      <c r="CKX4">
        <v>-10.17175146373313</v>
      </c>
      <c r="CKY4">
        <v>-8.576455817259609</v>
      </c>
      <c r="CKZ4">
        <v>15.78555456652997</v>
      </c>
      <c r="CLA4">
        <v>6.630919197504251</v>
      </c>
      <c r="CLB4">
        <v>4.853290211306315</v>
      </c>
      <c r="CLC4">
        <v>182.6059098380697</v>
      </c>
      <c r="CLD4">
        <v>-5.040601342761626</v>
      </c>
      <c r="CLE4">
        <v>-1.926098218708362</v>
      </c>
      <c r="CLF4">
        <v>0.1048877233436567</v>
      </c>
      <c r="CLG4">
        <v>-5.524449076446786</v>
      </c>
      <c r="CLH4">
        <v>1.076429264386139</v>
      </c>
      <c r="CLI4">
        <v>103.7305986038374</v>
      </c>
      <c r="CLJ4">
        <v>-3.974920341535594</v>
      </c>
      <c r="CLK4">
        <v>8.801365393334878</v>
      </c>
      <c r="CLL4">
        <v>764.6061021586551</v>
      </c>
      <c r="CLM4">
        <v>0.6850990088039453</v>
      </c>
      <c r="CLN4">
        <v>-4.842780108511473</v>
      </c>
      <c r="CLO4">
        <v>581.7977779163551</v>
      </c>
      <c r="CLP4">
        <v>4.99155215108798</v>
      </c>
      <c r="CLQ4">
        <v>9.090001193382173</v>
      </c>
      <c r="CLR4">
        <v>9.652722388136247</v>
      </c>
      <c r="CLS4">
        <v>-3.127822562710843</v>
      </c>
      <c r="CLT4">
        <v>4.672752878263893</v>
      </c>
      <c r="CLU4">
        <v>184.3641965159183</v>
      </c>
      <c r="CLV4">
        <v>-9.44255236361934</v>
      </c>
      <c r="CLW4">
        <v>-8.406049304743087</v>
      </c>
      <c r="CLX4">
        <v>30.84256190241849</v>
      </c>
      <c r="CLY4">
        <v>-5.415992719594381</v>
      </c>
      <c r="CLZ4">
        <v>-4.870184793402269</v>
      </c>
      <c r="CMA4">
        <v>48.18446988113172</v>
      </c>
      <c r="CMB4">
        <v>-4.070374011210315</v>
      </c>
      <c r="CMC4">
        <v>3.782417599891959</v>
      </c>
      <c r="CMD4">
        <v>188.3966913662769</v>
      </c>
      <c r="CME4">
        <v>3.056733127936574</v>
      </c>
      <c r="CMF4">
        <v>-7.524350041983484</v>
      </c>
      <c r="CMG4">
        <v>1475.566560546287</v>
      </c>
      <c r="CMH4">
        <v>4.280596955280363</v>
      </c>
      <c r="CMI4">
        <v>-8.344271982401574</v>
      </c>
      <c r="CMJ4">
        <v>1953.092234557903</v>
      </c>
      <c r="CMK4">
        <v>-7.646429475206162</v>
      </c>
      <c r="CML4">
        <v>-6.752608918675254</v>
      </c>
      <c r="CMM4">
        <v>35.48793478473421</v>
      </c>
      <c r="CMN4">
        <v>-6.621972309239214</v>
      </c>
      <c r="CMO4">
        <v>-3.627076242713724</v>
      </c>
      <c r="CMP4">
        <v>0.000208401095297771</v>
      </c>
      <c r="CMQ4">
        <v>1.40623585094996</v>
      </c>
      <c r="CMR4">
        <v>1.827616904088157</v>
      </c>
      <c r="CMS4">
        <v>53.19420538491738</v>
      </c>
      <c r="CMT4">
        <v>1.884659611736439</v>
      </c>
      <c r="CMU4">
        <v>-3.917318402510416</v>
      </c>
      <c r="CMV4">
        <v>619.7985357062799</v>
      </c>
      <c r="CMW4">
        <v>-0.7547351291836607</v>
      </c>
      <c r="CMX4">
        <v>1.218272393044188</v>
      </c>
      <c r="CMY4">
        <v>8.437708395204664</v>
      </c>
      <c r="CMZ4">
        <v>-0.5032458337444198</v>
      </c>
      <c r="CNA4">
        <v>1.762564120122997</v>
      </c>
      <c r="CNB4">
        <v>4.312280190721315</v>
      </c>
      <c r="CNC4">
        <v>2.330110802183672</v>
      </c>
      <c r="CND4">
        <v>-2.690836613315292</v>
      </c>
      <c r="CNE4">
        <v>514.6847795375961</v>
      </c>
      <c r="CNF4">
        <v>-6.662774982157399</v>
      </c>
      <c r="CNG4">
        <v>-2.025209130910932</v>
      </c>
      <c r="CNH4">
        <v>21.45297533734854</v>
      </c>
      <c r="CNI4">
        <v>9.245864302895464</v>
      </c>
      <c r="CNJ4">
        <v>6.363987310677433</v>
      </c>
      <c r="CNK4">
        <v>276.7718156126707</v>
      </c>
      <c r="CNL4">
        <v>-6.46115643382169</v>
      </c>
      <c r="CNM4">
        <v>5.641012072709116</v>
      </c>
      <c r="CNN4">
        <v>662.7957721702498</v>
      </c>
      <c r="CNO4">
        <v>3.635098951597359</v>
      </c>
      <c r="CNP4">
        <v>-4.642603959796728</v>
      </c>
      <c r="CNQ4">
        <v>1017.492663661333</v>
      </c>
      <c r="CNR4">
        <v>5.679655962930542</v>
      </c>
      <c r="CNS4">
        <v>3.708054060707315</v>
      </c>
      <c r="CNT4">
        <v>197.7346037935168</v>
      </c>
      <c r="CNU4">
        <v>-4.850985488056748</v>
      </c>
      <c r="CNV4">
        <v>-1.68408188759121</v>
      </c>
      <c r="CNW4">
        <v>0.2228544947868777</v>
      </c>
      <c r="CNX4">
        <v>7.814987558096452</v>
      </c>
      <c r="CNY4">
        <v>3.071230539766711</v>
      </c>
      <c r="CNZ4">
        <v>479.7261820714489</v>
      </c>
      <c r="COA4">
        <v>9.104595862970646</v>
      </c>
      <c r="COB4">
        <v>9.449210748376977</v>
      </c>
      <c r="COC4">
        <v>56.40856085444505</v>
      </c>
      <c r="COD4">
        <v>2.653756576027917</v>
      </c>
      <c r="COE4">
        <v>4.352632629748715</v>
      </c>
      <c r="COF4">
        <v>13.5433881886493</v>
      </c>
      <c r="COG4">
        <v>6.793082584587826</v>
      </c>
      <c r="COH4">
        <v>9.192045962632237</v>
      </c>
      <c r="COI4">
        <v>2.889960167454284</v>
      </c>
      <c r="COJ4">
        <v>6.821854899397525</v>
      </c>
      <c r="COK4">
        <v>6.933668845724399</v>
      </c>
      <c r="COL4">
        <v>66.73294944505554</v>
      </c>
      <c r="COM4">
        <v>-2.817399533753167</v>
      </c>
      <c r="CON4">
        <v>2.05985301017726</v>
      </c>
      <c r="COO4">
        <v>28.19261690954611</v>
      </c>
      <c r="COP4">
        <v>6.368281059668802</v>
      </c>
      <c r="COQ4">
        <v>-0.007724573517117417</v>
      </c>
      <c r="COR4">
        <v>703.2758530682727</v>
      </c>
      <c r="COS4">
        <v>-1.783990554066197</v>
      </c>
      <c r="COT4">
        <v>5.911879474212743</v>
      </c>
      <c r="COU4">
        <v>176.4095625799076</v>
      </c>
      <c r="COV4">
        <v>0.8797396125370733</v>
      </c>
      <c r="COW4">
        <v>-2.090876963664454</v>
      </c>
      <c r="COX4">
        <v>285.1860984000996</v>
      </c>
      <c r="COY4">
        <v>-7.818636568027213</v>
      </c>
      <c r="COZ4">
        <v>-4.744709133052965</v>
      </c>
      <c r="CPA4">
        <v>0.04372212513497337</v>
      </c>
      <c r="CPB4">
        <v>-2.71961112869461</v>
      </c>
      <c r="CPC4">
        <v>-5.749267898366448</v>
      </c>
      <c r="CPD4">
        <v>290.8540860803955</v>
      </c>
      <c r="CPE4">
        <v>2.674974590854354</v>
      </c>
      <c r="CPF4">
        <v>7.317486028608688</v>
      </c>
      <c r="CPG4">
        <v>21.58275058523047</v>
      </c>
      <c r="CPH4">
        <v>-7.665630903406829</v>
      </c>
      <c r="CPI4">
        <v>6.678347150542328</v>
      </c>
      <c r="CPJ4">
        <v>1029.486704707841</v>
      </c>
      <c r="CPK4">
        <v>4.792198985045826</v>
      </c>
      <c r="CPL4">
        <v>7.770512423719969</v>
      </c>
      <c r="CPM4">
        <v>0.003762455537121484</v>
      </c>
      <c r="CPN4">
        <v>-6.276771027332869</v>
      </c>
      <c r="CPO4">
        <v>-8.329279355361463</v>
      </c>
      <c r="CPP4">
        <v>204.2227232383863</v>
      </c>
      <c r="CPQ4">
        <v>-9.079734608566238</v>
      </c>
      <c r="CPR4">
        <v>9.27779993787418</v>
      </c>
      <c r="CPS4">
        <v>1886.830938760887</v>
      </c>
      <c r="CPT4">
        <v>-8.804500993917094</v>
      </c>
      <c r="CPU4">
        <v>1.658865711451398</v>
      </c>
      <c r="CPV4">
        <v>445.6147406304235</v>
      </c>
      <c r="CPW4">
        <v>-1.763597830405783</v>
      </c>
      <c r="CPX4">
        <v>6.835556978849143</v>
      </c>
      <c r="CPY4">
        <v>250.8042766240206</v>
      </c>
      <c r="CPZ4">
        <v>6.889912916143869</v>
      </c>
      <c r="CQA4">
        <v>9.191357690078403</v>
      </c>
      <c r="CQB4">
        <v>3.903835230906991</v>
      </c>
      <c r="CQC4">
        <v>-8.316042271029833</v>
      </c>
      <c r="CQD4">
        <v>-9.47216617841026</v>
      </c>
      <c r="CQE4">
        <v>138.1869274679932</v>
      </c>
      <c r="CQF4">
        <v>-8.817297617688387</v>
      </c>
      <c r="CQG4">
        <v>3.03669942868183</v>
      </c>
      <c r="CQH4">
        <v>627.1461095770603</v>
      </c>
      <c r="CQI4">
        <v>-0.04271518646380917</v>
      </c>
      <c r="CQJ4">
        <v>-2.958477507456068</v>
      </c>
      <c r="CQK4">
        <v>279.9699507077737</v>
      </c>
      <c r="CQL4">
        <v>-3.03060757310755</v>
      </c>
      <c r="CQM4">
        <v>-5.195156479052534</v>
      </c>
      <c r="CQN4">
        <v>213.3805232151803</v>
      </c>
      <c r="CQO4">
        <v>-3.796168771040503</v>
      </c>
      <c r="CQP4">
        <v>8.301128011526856</v>
      </c>
      <c r="CQQ4">
        <v>662.0864700008833</v>
      </c>
      <c r="CQR4">
        <v>-4.78367465558863</v>
      </c>
      <c r="CQS4">
        <v>1.850104602074585</v>
      </c>
      <c r="CQT4">
        <v>105.6348135473874</v>
      </c>
      <c r="CQU4">
        <v>2.041093233708026</v>
      </c>
      <c r="CQV4">
        <v>-9.121845872999167</v>
      </c>
      <c r="CQW4">
        <v>1604.710753122367</v>
      </c>
      <c r="CQX4">
        <v>5.082033621573241</v>
      </c>
      <c r="CQY4">
        <v>-4.632467867880181</v>
      </c>
      <c r="CQZ4">
        <v>1293.268385002506</v>
      </c>
      <c r="CRA4">
        <v>-5.350125928329049</v>
      </c>
      <c r="CRB4">
        <v>-2.69879073650561</v>
      </c>
      <c r="CRC4">
        <v>0.9725371876863876</v>
      </c>
      <c r="CRD4">
        <v>7.355526217022649</v>
      </c>
      <c r="CRE4">
        <v>-0.473712963069136</v>
      </c>
      <c r="CRF4">
        <v>938.1793697570802</v>
      </c>
      <c r="CRG4">
        <v>-4.658065454272102</v>
      </c>
      <c r="CRH4">
        <v>-3.62390024054424</v>
      </c>
      <c r="CRI4">
        <v>30.91605125534096</v>
      </c>
      <c r="CRJ4">
        <v>6.984787248799621</v>
      </c>
      <c r="CRK4">
        <v>2.488660788683103</v>
      </c>
      <c r="CRL4">
        <v>449.5352952484719</v>
      </c>
      <c r="CRM4">
        <v>-10.33692195503109</v>
      </c>
      <c r="CRN4">
        <v>-7.345094682518971</v>
      </c>
      <c r="CRO4">
        <v>0.0005343477967293986</v>
      </c>
      <c r="CRP4">
        <v>-1.902000684920313</v>
      </c>
      <c r="CRQ4">
        <v>6.595783511544997</v>
      </c>
      <c r="CRR4">
        <v>241.8050485672298</v>
      </c>
      <c r="CRS4">
        <v>-9.059620675494061</v>
      </c>
      <c r="CRT4">
        <v>2.264836727454723</v>
      </c>
      <c r="CRU4">
        <v>554.3727284280706</v>
      </c>
      <c r="CRV4">
        <v>-9.325640141347382</v>
      </c>
      <c r="CRW4">
        <v>6.985242481987408</v>
      </c>
      <c r="CRX4">
        <v>1417.436769697569</v>
      </c>
      <c r="CRY4">
        <v>5.678929317742365</v>
      </c>
      <c r="CRZ4">
        <v>8.638717320825258</v>
      </c>
      <c r="CSA4">
        <v>0.01293603756849158</v>
      </c>
      <c r="CSB4">
        <v>-4.222077933966461</v>
      </c>
      <c r="CSC4">
        <v>0.7519821369759662</v>
      </c>
      <c r="CSD4">
        <v>31.17530530951378</v>
      </c>
      <c r="CSE4">
        <v>-5.533115973914625</v>
      </c>
      <c r="CSF4">
        <v>-2.1928211045913</v>
      </c>
      <c r="CSG4">
        <v>0.9264047847022282</v>
      </c>
      <c r="CSH4">
        <v>6.481488924994338</v>
      </c>
      <c r="CSI4">
        <v>-0.265503342168872</v>
      </c>
      <c r="CSJ4">
        <v>760.0308660491152</v>
      </c>
      <c r="CSK4">
        <v>5.529915276703548</v>
      </c>
      <c r="CSL4">
        <v>3.471193711122525</v>
      </c>
      <c r="CSM4">
        <v>204.7253110245962</v>
      </c>
      <c r="CSN4">
        <v>-2.658494324983897</v>
      </c>
      <c r="CSO4">
        <v>-2.144068768679552</v>
      </c>
      <c r="CSP4">
        <v>49.42464252122372</v>
      </c>
      <c r="CSQ4">
        <v>5.289090168863301</v>
      </c>
      <c r="CSR4">
        <v>1.681577643634727</v>
      </c>
      <c r="CSS4">
        <v>349.2737741684199</v>
      </c>
      <c r="CST4">
        <v>2.590987617121288</v>
      </c>
      <c r="CSU4">
        <v>-6.407762950200009</v>
      </c>
      <c r="CSV4">
        <v>1151.760121414346</v>
      </c>
      <c r="CSW4">
        <v>-6.365906112802263</v>
      </c>
      <c r="CSX4">
        <v>5.221160186458479</v>
      </c>
      <c r="CSY4">
        <v>589.9016610231967</v>
      </c>
      <c r="CSZ4">
        <v>9.706821271656933</v>
      </c>
      <c r="CTA4">
        <v>-1.357215659872169</v>
      </c>
      <c r="CTB4">
        <v>1582.377078491316</v>
      </c>
      <c r="CTC4">
        <v>6.579973702279765</v>
      </c>
      <c r="CTD4">
        <v>2.353116402588716</v>
      </c>
      <c r="CTE4">
        <v>417.8197314407824</v>
      </c>
      <c r="CTF4">
        <v>-4.405237870583735</v>
      </c>
      <c r="CTG4">
        <v>3.82082739815045</v>
      </c>
      <c r="CTH4">
        <v>218.4940655445577</v>
      </c>
      <c r="CTI4">
        <v>5.008575907976644</v>
      </c>
      <c r="CTJ4">
        <v>7.056525127945095</v>
      </c>
      <c r="CTK4">
        <v>7.25120550206944</v>
      </c>
      <c r="CTL4">
        <v>5.626899960556466</v>
      </c>
      <c r="CTM4">
        <v>2.521007884041625</v>
      </c>
      <c r="CTN4">
        <v>298.2553444003738</v>
      </c>
      <c r="CTO4">
        <v>-6.245507652058808</v>
      </c>
      <c r="CTP4">
        <v>6.674408251913889</v>
      </c>
      <c r="CTQ4">
        <v>787.2378523351236</v>
      </c>
      <c r="CTR4">
        <v>-2.016578758442782</v>
      </c>
      <c r="CTS4">
        <v>-5.829584832639566</v>
      </c>
      <c r="CTT4">
        <v>371.3364141363381</v>
      </c>
      <c r="CTU4">
        <v>2.08095633135174</v>
      </c>
      <c r="CTV4">
        <v>3.786561563190173</v>
      </c>
      <c r="CTW4">
        <v>13.4036625267523</v>
      </c>
      <c r="CTX4">
        <v>-3.085603545035889</v>
      </c>
      <c r="CTY4">
        <v>-0.1049887772966448</v>
      </c>
      <c r="CTZ4">
        <v>0.003006297838427556</v>
      </c>
      <c r="CUA4">
        <v>5.242027795850786</v>
      </c>
      <c r="CUB4">
        <v>2.746610178320303</v>
      </c>
      <c r="CUC4">
        <v>241.5969183285153</v>
      </c>
      <c r="CUD4">
        <v>7.589690663539381</v>
      </c>
      <c r="CUE4">
        <v>10.14457979908941</v>
      </c>
      <c r="CUF4">
        <v>1.58498945321119</v>
      </c>
      <c r="CUG4">
        <v>3.852604955680614</v>
      </c>
      <c r="CUH4">
        <v>-3.070980178263692</v>
      </c>
      <c r="CUI4">
        <v>787.8203352851234</v>
      </c>
      <c r="CUJ4">
        <v>3.435771090460158</v>
      </c>
      <c r="CUK4">
        <v>-2.732675189999383</v>
      </c>
      <c r="CUL4">
        <v>672.4832575813791</v>
      </c>
      <c r="CUM4">
        <v>-7.074478962890356</v>
      </c>
      <c r="CUN4">
        <v>9.403303512947971</v>
      </c>
      <c r="CUO4">
        <v>1453.204963728118</v>
      </c>
      <c r="CUP4">
        <v>-3.34028942371826</v>
      </c>
      <c r="CUQ4">
        <v>-7.671857313629672</v>
      </c>
      <c r="CUR4">
        <v>430.0151017950406</v>
      </c>
      <c r="CUS4">
        <v>3.191973619983488</v>
      </c>
      <c r="CUT4">
        <v>-5.921818464809549</v>
      </c>
      <c r="CUU4">
        <v>1173.951669388755</v>
      </c>
      <c r="CUV4">
        <v>1.902652849215032</v>
      </c>
      <c r="CUW4">
        <v>-3.332363108992771</v>
      </c>
      <c r="CUX4">
        <v>542.5239026554975</v>
      </c>
      <c r="CUY4">
        <v>-2.289616295050936</v>
      </c>
      <c r="CUZ4">
        <v>9.03835992116753</v>
      </c>
      <c r="CVA4">
        <v>554.8415028632036</v>
      </c>
      <c r="CVB4">
        <v>9.39288039183028</v>
      </c>
      <c r="CVC4">
        <v>2.101405857047455</v>
      </c>
      <c r="CVD4">
        <v>847.3155848006669</v>
      </c>
      <c r="CVE4">
        <v>-4.585620288910381</v>
      </c>
      <c r="CVF4">
        <v>-5.824786728066361</v>
      </c>
      <c r="CVG4">
        <v>143.7642567909311</v>
      </c>
      <c r="CVH4">
        <v>-4.424861633898876</v>
      </c>
      <c r="CVI4">
        <v>9.280405627660699</v>
      </c>
      <c r="CVJ4">
        <v>916.8219771313536</v>
      </c>
      <c r="CVK4">
        <v>-6.741829669574638</v>
      </c>
      <c r="CVL4">
        <v>-3.77825458382208</v>
      </c>
      <c r="CVM4">
        <v>0.01061419502346802</v>
      </c>
      <c r="CVN4">
        <v>-1.075432228175944</v>
      </c>
      <c r="CVO4">
        <v>1.928874718549168</v>
      </c>
      <c r="CVP4">
        <v>0.0001483983207436088</v>
      </c>
      <c r="CVQ4">
        <v>-3.516219630749298</v>
      </c>
      <c r="CVR4">
        <v>-4.296021615691529</v>
      </c>
      <c r="CVS4">
        <v>114.2952243629858</v>
      </c>
      <c r="CVT4">
        <v>5.692963857152059</v>
      </c>
      <c r="CVU4">
        <v>8.60113194087892</v>
      </c>
      <c r="CVV4">
        <v>0.0674648067711747</v>
      </c>
      <c r="CVW4">
        <v>-5.391497248925669</v>
      </c>
      <c r="CVX4">
        <v>-7.17471003571296</v>
      </c>
      <c r="CVY4">
        <v>183.0329965094836</v>
      </c>
      <c r="CVZ4">
        <v>-1.172026708097207</v>
      </c>
      <c r="CWA4">
        <v>-6.412322089984224</v>
      </c>
      <c r="CWB4">
        <v>543.2197438459879</v>
      </c>
      <c r="CWC4">
        <v>-0.5613754570288911</v>
      </c>
      <c r="CWD4">
        <v>-4.796662439043134</v>
      </c>
      <c r="CWE4">
        <v>418.7950216968381</v>
      </c>
      <c r="CWF4">
        <v>1.302723076557172</v>
      </c>
      <c r="CWG4">
        <v>1.780041696599461</v>
      </c>
      <c r="CWH4">
        <v>50.91137075828276</v>
      </c>
      <c r="CWI4">
        <v>-4.371259147110633</v>
      </c>
      <c r="CWJ4">
        <v>3.025255487891307</v>
      </c>
      <c r="CWK4">
        <v>154.63472748629</v>
      </c>
      <c r="CWL4">
        <v>-3.673937726096642</v>
      </c>
      <c r="CWM4">
        <v>-9.288794551251438</v>
      </c>
      <c r="CWN4">
        <v>593.7260649433293</v>
      </c>
      <c r="CWO4">
        <v>2.004351352435321</v>
      </c>
      <c r="CWP4">
        <v>7.325007769563747</v>
      </c>
      <c r="CWQ4">
        <v>43.08356965087476</v>
      </c>
      <c r="CWR4">
        <v>-7.508214382375598</v>
      </c>
      <c r="CWS4">
        <v>-1.151795037783112</v>
      </c>
      <c r="CWT4">
        <v>90.12440653403726</v>
      </c>
      <c r="CWU4">
        <v>5.739166443227501</v>
      </c>
      <c r="CWV4">
        <v>-7.408345064209258</v>
      </c>
      <c r="CWW4">
        <v>2085.937023062421</v>
      </c>
      <c r="CWX4">
        <v>-4.98035149784556</v>
      </c>
      <c r="CWY4">
        <v>9.002902850086599</v>
      </c>
      <c r="CWZ4">
        <v>965.0550085709656</v>
      </c>
      <c r="CXA4">
        <v>-6.510389341131424</v>
      </c>
      <c r="CXB4">
        <v>-3.769645816320364</v>
      </c>
      <c r="CXC4">
        <v>0.5377113594191509</v>
      </c>
      <c r="CXD4">
        <v>-8.263748732333815</v>
      </c>
      <c r="CXE4">
        <v>6.421791479783862</v>
      </c>
      <c r="CXF4">
        <v>1092.414800392154</v>
      </c>
      <c r="CXG4">
        <v>-5.050931380047459</v>
      </c>
      <c r="CXH4">
        <v>-3.960701822886755</v>
      </c>
      <c r="CXI4">
        <v>29.17778515474083</v>
      </c>
      <c r="CXJ4">
        <v>5.254542583961791</v>
      </c>
      <c r="CXK4">
        <v>-9.112020131959818</v>
      </c>
      <c r="CXL4">
        <v>2412.780004528308</v>
      </c>
      <c r="CXM4">
        <v>1.302721823966227</v>
      </c>
      <c r="CXN4">
        <v>-2.897639712211026</v>
      </c>
      <c r="CXO4">
        <v>414.7616500132869</v>
      </c>
      <c r="CXP4">
        <v>-6.477003962579306</v>
      </c>
      <c r="CXQ4">
        <v>3.373589680605157</v>
      </c>
      <c r="CXR4">
        <v>375.4450661123151</v>
      </c>
      <c r="CXS4">
        <v>-5.632840267705223</v>
      </c>
      <c r="CXT4">
        <v>-8.476843553620002</v>
      </c>
      <c r="CXU4">
        <v>273.2189952462618</v>
      </c>
      <c r="CXV4">
        <v>-8.279444566742518</v>
      </c>
      <c r="CXW4">
        <v>5.28535581277767</v>
      </c>
      <c r="CXX4">
        <v>892.9200564728792</v>
      </c>
      <c r="CXY4">
        <v>-7.342537650840796</v>
      </c>
      <c r="CXZ4">
        <v>5.165523059463061</v>
      </c>
      <c r="CYA4">
        <v>723.2257477665909</v>
      </c>
      <c r="CYB4">
        <v>5.270844385875485</v>
      </c>
      <c r="CYC4">
        <v>-4.967939300003703</v>
      </c>
      <c r="CYD4">
        <v>1402.123147852007</v>
      </c>
      <c r="CYE4">
        <v>-1.694080763442194</v>
      </c>
      <c r="CYF4">
        <v>1.529960232613476</v>
      </c>
      <c r="CYG4">
        <v>0.4015549433089322</v>
      </c>
      <c r="CYH4">
        <v>6.229437711017964</v>
      </c>
      <c r="CYI4">
        <v>0.8254904881483985</v>
      </c>
      <c r="CYJ4">
        <v>565.0106313982166</v>
      </c>
      <c r="CYK4">
        <v>-6.351698269616675</v>
      </c>
      <c r="CYL4">
        <v>-5.792893956844695</v>
      </c>
      <c r="CYM4">
        <v>47.67549106672551</v>
      </c>
      <c r="CYN4">
        <v>-6.894361644496765</v>
      </c>
      <c r="CYO4">
        <v>-3.991610432123074</v>
      </c>
      <c r="CYP4">
        <v>0.0756586135582957</v>
      </c>
      <c r="CYQ4">
        <v>3.438758384767763</v>
      </c>
      <c r="CYR4">
        <v>-7.740990848630076</v>
      </c>
      <c r="CYS4">
        <v>1608.522306576373</v>
      </c>
      <c r="CYT4">
        <v>-2.753074864637064</v>
      </c>
      <c r="CYU4">
        <v>8.684158036820607</v>
      </c>
      <c r="CYV4">
        <v>569.4951922675186</v>
      </c>
      <c r="CYW4">
        <v>3.459109248012279</v>
      </c>
      <c r="CYX4">
        <v>0.5329197005250881</v>
      </c>
      <c r="CYY4">
        <v>280.9577804219716</v>
      </c>
      <c r="CYZ4">
        <v>-5.591478018698953</v>
      </c>
      <c r="CZA4">
        <v>-5.957789911211621</v>
      </c>
      <c r="CZB4">
        <v>90.65644606137775</v>
      </c>
      <c r="CZC4">
        <v>5.794400272805907</v>
      </c>
      <c r="CZD4">
        <v>8.767684869231555</v>
      </c>
      <c r="CZE4">
        <v>0.005709702305123989</v>
      </c>
      <c r="CZF4">
        <v>3.121604093879793</v>
      </c>
      <c r="CZG4">
        <v>-5.503822834581628</v>
      </c>
      <c r="CZH4">
        <v>1081.204410151968</v>
      </c>
      <c r="CZI4">
        <v>3.097579541350406</v>
      </c>
      <c r="CZJ4">
        <v>-8.737589225900042</v>
      </c>
      <c r="CZK4">
        <v>1760.657858822425</v>
      </c>
      <c r="CZL4">
        <v>-6.200070384078852</v>
      </c>
      <c r="CZM4">
        <v>-5.531539664603785</v>
      </c>
      <c r="CZN4">
        <v>43.48599204825157</v>
      </c>
      <c r="CZO4">
        <v>5.468704642877217</v>
      </c>
      <c r="CZP4">
        <v>-2.571609728964177</v>
      </c>
      <c r="CZQ4">
        <v>975.108331432701</v>
      </c>
      <c r="CZR4">
        <v>-3.840480776218234</v>
      </c>
      <c r="CZS4">
        <v>-0.3002755950032711</v>
      </c>
      <c r="CZT4">
        <v>2.334573102491927</v>
      </c>
      <c r="CZU4">
        <v>4.705278952120088</v>
      </c>
      <c r="CZV4">
        <v>7.787748601816483</v>
      </c>
      <c r="CZW4">
        <v>0.05440994496837005</v>
      </c>
      <c r="CZX4">
        <v>-2.324073280601922</v>
      </c>
      <c r="CZY4">
        <v>-6.492781390776399</v>
      </c>
      <c r="CZZ4">
        <v>411.1230077510506</v>
      </c>
      <c r="DAA4">
        <v>1.011798969232827</v>
      </c>
      <c r="DAB4">
        <v>3.867437072237885</v>
      </c>
      <c r="DAC4">
        <v>0.1667228584318245</v>
      </c>
      <c r="DAD4">
        <v>-1.842751384531606</v>
      </c>
      <c r="DAE4">
        <v>-4.190123639962484</v>
      </c>
      <c r="DAF4">
        <v>228.7551203052153</v>
      </c>
      <c r="DAG4">
        <v>3.455879735267944</v>
      </c>
      <c r="DAH4">
        <v>6.33448090639381</v>
      </c>
      <c r="DAI4">
        <v>0.1179014052160908</v>
      </c>
      <c r="DAJ4">
        <v>3.418825438715488</v>
      </c>
      <c r="DAK4">
        <v>4.1243792446453</v>
      </c>
      <c r="DAL4">
        <v>42.11586669986537</v>
      </c>
      <c r="DAM4">
        <v>-0.3300047239378798</v>
      </c>
      <c r="DAN4">
        <v>8.576871622171467</v>
      </c>
      <c r="DAO4">
        <v>279.1295053458088</v>
      </c>
      <c r="DAP4">
        <v>-5.422888086589722</v>
      </c>
      <c r="DAQ4">
        <v>8.951361780187534</v>
      </c>
      <c r="DAR4">
        <v>1034.988480255059</v>
      </c>
      <c r="DAS4">
        <v>-7.309492533519501</v>
      </c>
      <c r="DAT4">
        <v>4.366744905523027</v>
      </c>
      <c r="DAU4">
        <v>602.2167687891458</v>
      </c>
      <c r="DAV4">
        <v>-5.524218391325086</v>
      </c>
      <c r="DAW4">
        <v>8.979474550554311</v>
      </c>
      <c r="DAX4">
        <v>1058.679610408367</v>
      </c>
      <c r="DAY4">
        <v>-5.575287728671254</v>
      </c>
      <c r="DAZ4">
        <v>-7.66474294913154</v>
      </c>
      <c r="DBA4">
        <v>207.2204355285636</v>
      </c>
      <c r="DBB4">
        <v>7.546213080430578</v>
      </c>
      <c r="DBC4">
        <v>8.279801435963265</v>
      </c>
      <c r="DBD4">
        <v>41.09297393741628</v>
      </c>
      <c r="DBE4">
        <v>-3.451591542772332</v>
      </c>
      <c r="DBF4">
        <v>-1.87033381963285</v>
      </c>
      <c r="DBG4">
        <v>16.10263718521092</v>
      </c>
      <c r="DBH4">
        <v>0.3231723537637637</v>
      </c>
      <c r="DBI4">
        <v>-7.581942363478966</v>
      </c>
      <c r="DBJ4">
        <v>951.3722159697917</v>
      </c>
      <c r="DBK4">
        <v>7.804042595982613</v>
      </c>
      <c r="DBL4">
        <v>6.832673335840087</v>
      </c>
      <c r="DBM4">
        <v>126.1741904032399</v>
      </c>
      <c r="DBN4">
        <v>-3.897241919315093</v>
      </c>
      <c r="DBO4">
        <v>-5.518705057502886</v>
      </c>
      <c r="DBP4">
        <v>170.8633723010285</v>
      </c>
      <c r="DBQ4">
        <v>-4.970309572747207</v>
      </c>
      <c r="DBR4">
        <v>-3.20341015902929</v>
      </c>
      <c r="DBS4">
        <v>12.16429644711374</v>
      </c>
      <c r="DBT4">
        <v>-7.467817450460711</v>
      </c>
      <c r="DBU4">
        <v>8.386540826260944</v>
      </c>
      <c r="DBV4">
        <v>1321.87621365058</v>
      </c>
      <c r="DBW4">
        <v>-8.822106591849254</v>
      </c>
      <c r="DBX4">
        <v>-9.150948461441038</v>
      </c>
      <c r="DBY4">
        <v>88.6495055419786</v>
      </c>
      <c r="DBZ4">
        <v>0.5486607051298074</v>
      </c>
      <c r="DCA4">
        <v>-8.039162202615065</v>
      </c>
      <c r="DCB4">
        <v>1074.221117930055</v>
      </c>
      <c r="DCC4">
        <v>-4.596586826468636</v>
      </c>
      <c r="DCD4">
        <v>7.535886103415223</v>
      </c>
      <c r="DCE4">
        <v>667.2164945204918</v>
      </c>
      <c r="DCF4">
        <v>2.92318762043577</v>
      </c>
      <c r="DCG4">
        <v>6.588800013857319</v>
      </c>
      <c r="DCH4">
        <v>3.544318866210899</v>
      </c>
      <c r="DCI4">
        <v>-2.190214976298866</v>
      </c>
      <c r="DCJ4">
        <v>0.6791104385356391</v>
      </c>
      <c r="DCK4">
        <v>0.136606777665393</v>
      </c>
      <c r="DCL4">
        <v>9.363255844298845</v>
      </c>
      <c r="DCM4">
        <v>2.605117572990864</v>
      </c>
      <c r="DCN4">
        <v>761.7701001757241</v>
      </c>
      <c r="DCO4">
        <v>3.477951407070187</v>
      </c>
      <c r="DCP4">
        <v>6.073690668939621</v>
      </c>
      <c r="DCQ4">
        <v>1.307413955150962</v>
      </c>
      <c r="DCR4">
        <v>-1.781841252471967</v>
      </c>
      <c r="DCS4">
        <v>-2.078025296873451</v>
      </c>
      <c r="DCT4">
        <v>86.91863403653542</v>
      </c>
      <c r="DCU4">
        <v>-7.75247137355168</v>
      </c>
      <c r="DCV4">
        <v>-5.366011219396791</v>
      </c>
      <c r="DCW4">
        <v>3.011449139517137</v>
      </c>
      <c r="DCX4">
        <v>-0.5424637239717461</v>
      </c>
      <c r="DCY4">
        <v>8.422557018447881</v>
      </c>
      <c r="DCZ4">
        <v>284.6517796599712</v>
      </c>
      <c r="DDA4">
        <v>1.081650874166045</v>
      </c>
      <c r="DDB4">
        <v>3.427765886252964</v>
      </c>
      <c r="DDC4">
        <v>3.420524619344714</v>
      </c>
      <c r="DDD4">
        <v>3.88504647865253</v>
      </c>
      <c r="DDE4">
        <v>-3.378755794248182</v>
      </c>
      <c r="DDF4">
        <v>842.7650967776145</v>
      </c>
      <c r="DDG4">
        <v>1.686523363556464</v>
      </c>
      <c r="DDH4">
        <v>1.04168223285491</v>
      </c>
      <c r="DDI4">
        <v>106.2789349444303</v>
      </c>
      <c r="DDJ4">
        <v>0.7190054933439503</v>
      </c>
      <c r="DDK4">
        <v>0.7819706224159524</v>
      </c>
      <c r="DDL4">
        <v>69.00939066437633</v>
      </c>
      <c r="DDM4">
        <v>8.522403039524926</v>
      </c>
      <c r="DDN4">
        <v>-9.214167353847472</v>
      </c>
      <c r="DDO4">
        <v>3440.042813434309</v>
      </c>
      <c r="DDP4">
        <v>-7.272821812631692</v>
      </c>
      <c r="DDQ4">
        <v>0.943859428411157</v>
      </c>
      <c r="DDR4">
        <v>217.7101053651869</v>
      </c>
      <c r="DDS4">
        <v>7.413546420008573</v>
      </c>
      <c r="DDT4">
        <v>-3.381831823678474</v>
      </c>
      <c r="DDU4">
        <v>1522.499687091151</v>
      </c>
      <c r="DDV4">
        <v>5.809449733226447</v>
      </c>
      <c r="DDW4">
        <v>-9.270560662332587</v>
      </c>
      <c r="DDX4">
        <v>2615.094207228181</v>
      </c>
      <c r="DDY4">
        <v>4.877848276655122</v>
      </c>
      <c r="DDZ4">
        <v>-7.327696411174596</v>
      </c>
      <c r="DEA4">
        <v>1849.668714028692</v>
      </c>
      <c r="DEB4">
        <v>-9.317459122926168</v>
      </c>
      <c r="DEC4">
        <v>7.63967931737321</v>
      </c>
      <c r="DED4">
        <v>1558.41370753346</v>
      </c>
      <c r="DEE4">
        <v>-8.860183413532694</v>
      </c>
      <c r="DEF4">
        <v>2.108247160576944</v>
      </c>
      <c r="DEG4">
        <v>507.967086515242</v>
      </c>
      <c r="DEH4">
        <v>7.682946954224305</v>
      </c>
      <c r="DEI4">
        <v>4.293458794713525</v>
      </c>
      <c r="DEJ4">
        <v>326.6044715242277</v>
      </c>
      <c r="DEK4">
        <v>6.477060736178808</v>
      </c>
      <c r="DEL4">
        <v>2.513919315310626</v>
      </c>
      <c r="DEM4">
        <v>387.8827075760813</v>
      </c>
      <c r="DEN4">
        <v>-1.606184111746898</v>
      </c>
      <c r="DEO4">
        <v>1.496656203110668</v>
      </c>
      <c r="DEP4">
        <v>0.08460904288002695</v>
      </c>
      <c r="DEQ4">
        <v>5.196948711267156</v>
      </c>
      <c r="DER4">
        <v>-3.635151202285752</v>
      </c>
      <c r="DES4">
        <v>1119.98870691439</v>
      </c>
      <c r="DET4">
        <v>6.242239823580693</v>
      </c>
      <c r="DEU4">
        <v>-9.217840516931041</v>
      </c>
      <c r="DEV4">
        <v>2726.196529425183</v>
      </c>
      <c r="DEW4">
        <v>8.190720817983188</v>
      </c>
      <c r="DEX4">
        <v>4.018912558255051</v>
      </c>
      <c r="DEY4">
        <v>411.4786697144377</v>
      </c>
      <c r="DEZ4">
        <v>-8.765304362246512</v>
      </c>
      <c r="DFA4">
        <v>2.044640234307193</v>
      </c>
      <c r="DFB4">
        <v>487.9618768099074</v>
      </c>
      <c r="DFC4">
        <v>-6.678488351926402</v>
      </c>
      <c r="DFD4">
        <v>-8.301239396630798</v>
      </c>
      <c r="DFE4">
        <v>170.9586177705247</v>
      </c>
      <c r="DFF4">
        <v>2.793571241186426</v>
      </c>
      <c r="DFG4">
        <v>5.913465672213375</v>
      </c>
      <c r="DFH4">
        <v>0.1149973967302062</v>
      </c>
      <c r="DFI4">
        <v>8.259720263742436</v>
      </c>
      <c r="DFJ4">
        <v>-4.746310680594811</v>
      </c>
      <c r="DFK4">
        <v>2049.544212728652</v>
      </c>
      <c r="DFL4">
        <v>-1.799574836226384</v>
      </c>
      <c r="DFM4">
        <v>-6.290663518679972</v>
      </c>
      <c r="DFN4">
        <v>448.9312771870739</v>
      </c>
      <c r="DFO4">
        <v>-8.064566569074112</v>
      </c>
      <c r="DFP4">
        <v>4.241887158579704</v>
      </c>
      <c r="DFQ4">
        <v>692.8806478796928</v>
      </c>
      <c r="DFR4">
        <v>3.541521276260655</v>
      </c>
      <c r="DFS4">
        <v>-9.065690493150251</v>
      </c>
      <c r="DFT4">
        <v>1948.680473721907</v>
      </c>
      <c r="DFU4">
        <v>-2.395232638107851</v>
      </c>
      <c r="DFV4">
        <v>-4.390617924396754</v>
      </c>
      <c r="DFW4">
        <v>199.6309932677733</v>
      </c>
      <c r="DFX4">
        <v>1.505746619402313</v>
      </c>
      <c r="DFY4">
        <v>8.553547346422283</v>
      </c>
      <c r="DFZ4">
        <v>131.0775258053072</v>
      </c>
      <c r="DGA4">
        <v>2.842816827078882</v>
      </c>
      <c r="DGB4">
        <v>5.212755469433333</v>
      </c>
      <c r="DGC4">
        <v>3.175818515185221</v>
      </c>
      <c r="DGD4">
        <v>-1.411625629195087</v>
      </c>
      <c r="DGE4">
        <v>1.909786368739145</v>
      </c>
      <c r="DGF4">
        <v>0.8264453793285936</v>
      </c>
      <c r="DGG4">
        <v>-1.816416576037339</v>
      </c>
      <c r="DGH4">
        <v>-5.470863870047161</v>
      </c>
      <c r="DGI4">
        <v>354.2533503100371</v>
      </c>
      <c r="DGJ4">
        <v>-2.105626076720723</v>
      </c>
      <c r="DGK4">
        <v>2.521105437282607</v>
      </c>
      <c r="DGL4">
        <v>21.17004334921253</v>
      </c>
      <c r="DGM4">
        <v>6.319571313875694</v>
      </c>
      <c r="DGN4">
        <v>-9.319683277387945</v>
      </c>
      <c r="DGO4">
        <v>2779.374493743541</v>
      </c>
      <c r="DGP4">
        <v>4.960166577843357</v>
      </c>
      <c r="DGQ4">
        <v>9.008144671201237</v>
      </c>
      <c r="DGR4">
        <v>8.786064673264127</v>
      </c>
      <c r="DGS4">
        <v>8.683686927438162</v>
      </c>
      <c r="DGT4">
        <v>1.081702126405222</v>
      </c>
      <c r="DGU4">
        <v>899.2166537706677</v>
      </c>
      <c r="DGV4">
        <v>8.68128185792615</v>
      </c>
      <c r="DGW4">
        <v>-9.212483361918903</v>
      </c>
      <c r="DGX4">
        <v>3492.395400496054</v>
      </c>
      <c r="DGY4">
        <v>-10.34732548586129</v>
      </c>
      <c r="DGZ4">
        <v>-8.749624027007529</v>
      </c>
      <c r="DHA4">
        <v>15.73152958800696</v>
      </c>
      <c r="DHB4">
        <v>3.656105440747695</v>
      </c>
      <c r="DHC4">
        <v>6.71009179528544</v>
      </c>
      <c r="DHD4">
        <v>0.02331621181020083</v>
      </c>
      <c r="DHE4">
        <v>-4.778566532775064</v>
      </c>
      <c r="DHF4">
        <v>2.509344368691482</v>
      </c>
      <c r="DHG4">
        <v>147.0894391913252</v>
      </c>
      <c r="DHH4">
        <v>9.186965473787691</v>
      </c>
      <c r="DHI4">
        <v>-1.863127100955156</v>
      </c>
      <c r="DHJ4">
        <v>1579.240810870753</v>
      </c>
      <c r="DHK4">
        <v>9.482152191333192</v>
      </c>
      <c r="DHL4">
        <v>-1.447534010582954</v>
      </c>
      <c r="DHM4">
        <v>1552.289261470825</v>
      </c>
      <c r="DHN4">
        <v>2.826091191293191</v>
      </c>
      <c r="DHO4">
        <v>-0.6487257703664661</v>
      </c>
      <c r="DHP4">
        <v>335.3860374959648</v>
      </c>
      <c r="DHQ4">
        <v>-2.980094676854027</v>
      </c>
      <c r="DHR4">
        <v>0.06361023196561688</v>
      </c>
      <c r="DHS4">
        <v>0.01528095243946682</v>
      </c>
      <c r="DHT4">
        <v>-0.2455395469316616</v>
      </c>
      <c r="DHU4">
        <v>3.334424025604166</v>
      </c>
      <c r="DHV4">
        <v>2.690861963748164</v>
      </c>
      <c r="DHW4">
        <v>3.231808169927261</v>
      </c>
      <c r="DHX4">
        <v>0.2127039294429118</v>
      </c>
      <c r="DHY4">
        <v>289.8369268625334</v>
      </c>
      <c r="DHZ4">
        <v>-7.641998591129068</v>
      </c>
      <c r="DIA4">
        <v>-7.300265096887895</v>
      </c>
      <c r="DIB4">
        <v>56.53104652511395</v>
      </c>
      <c r="DIC4">
        <v>-2.088846349275113</v>
      </c>
      <c r="DID4">
        <v>-1.660899416218076</v>
      </c>
      <c r="DIE4">
        <v>52.92365583336562</v>
      </c>
      <c r="DIF4">
        <v>-3.286541456817141</v>
      </c>
      <c r="DIG4">
        <v>-0.2679631069419399</v>
      </c>
      <c r="DIH4">
        <v>0.002761240672682921</v>
      </c>
      <c r="DII4">
        <v>5.92833476109917</v>
      </c>
      <c r="DIJ4">
        <v>3.689373793031854</v>
      </c>
      <c r="DIK4">
        <v>219.5736961994626</v>
      </c>
      <c r="DIL4">
        <v>-7.861444215265199</v>
      </c>
      <c r="DIM4">
        <v>7.068988194393807</v>
      </c>
      <c r="DIN4">
        <v>1138.681739851536</v>
      </c>
      <c r="DIO4">
        <v>-9.398581835807153</v>
      </c>
      <c r="DIP4">
        <v>-6.392646580005075</v>
      </c>
      <c r="DIQ4">
        <v>0.0002818180914888244</v>
      </c>
      <c r="DIR4">
        <v>6.764447774104874</v>
      </c>
      <c r="DIS4">
        <v>-6.45674829466622</v>
      </c>
      <c r="DIT4">
        <v>2105.017615212118</v>
      </c>
      <c r="DIU4">
        <v>8.07983304020401</v>
      </c>
      <c r="DIV4">
        <v>6.824158071035241</v>
      </c>
      <c r="DIW4">
        <v>144.8861555456768</v>
      </c>
      <c r="DIX4">
        <v>6.158124612407476</v>
      </c>
      <c r="DIY4">
        <v>8.980123284841342</v>
      </c>
      <c r="DIZ4">
        <v>0.2534757809224474</v>
      </c>
      <c r="DJA4">
        <v>0.38991346630631</v>
      </c>
      <c r="DJB4">
        <v>-1.500267354786367</v>
      </c>
      <c r="DJC4">
        <v>191.3109477038612</v>
      </c>
      <c r="DJD4">
        <v>8.31159466996869</v>
      </c>
      <c r="DJE4">
        <v>-3.076973410285545</v>
      </c>
      <c r="DJF4">
        <v>1656.247131200888</v>
      </c>
      <c r="DJG4">
        <v>9.05624860332264</v>
      </c>
      <c r="DJH4">
        <v>-6.399671162065427</v>
      </c>
      <c r="DJI4">
        <v>2724.967795091536</v>
      </c>
      <c r="DJJ4">
        <v>-5.198479191168524</v>
      </c>
      <c r="DJK4">
        <v>-6.590355355677073</v>
      </c>
      <c r="DJL4">
        <v>154.3086099550266</v>
      </c>
      <c r="DJM4">
        <v>-0.3924311955535346</v>
      </c>
      <c r="DJN4">
        <v>-1.76340297905952</v>
      </c>
      <c r="DJO4">
        <v>152.843154657644</v>
      </c>
      <c r="DJP4">
        <v>-3.327669329080073</v>
      </c>
      <c r="DJQ4">
        <v>-2.901852886575505</v>
      </c>
      <c r="DJR4">
        <v>53.01136790143873</v>
      </c>
      <c r="DJS4">
        <v>3.322955571312701</v>
      </c>
      <c r="DJT4">
        <v>7.579668595467641</v>
      </c>
      <c r="DJU4">
        <v>12.63462100064523</v>
      </c>
      <c r="DJV4">
        <v>-4.238958910550747</v>
      </c>
      <c r="DJW4">
        <v>-1.622998929734719</v>
      </c>
      <c r="DJX4">
        <v>1.179893890678604</v>
      </c>
      <c r="DJY4">
        <v>-8.402351655328889</v>
      </c>
      <c r="DJZ4">
        <v>-1.526192232341895</v>
      </c>
      <c r="DKA4">
        <v>120.1968949792869</v>
      </c>
      <c r="DKB4">
        <v>-0.6015731057880451</v>
      </c>
      <c r="DKC4">
        <v>2.400553751712857</v>
      </c>
      <c r="DKD4">
        <v>3.618818263314185E-05</v>
      </c>
      <c r="DKE4">
        <v>-1.311733751442618</v>
      </c>
      <c r="DKF4">
        <v>-3.712838868962443</v>
      </c>
      <c r="DKG4">
        <v>233.3754919239907</v>
      </c>
      <c r="DKH4">
        <v>-7.97669503605139</v>
      </c>
      <c r="DKI4">
        <v>3.119067438729881</v>
      </c>
      <c r="DKJ4">
        <v>524.3309603846126</v>
      </c>
    </row>
    <row r="5" spans="1:3000">
      <c r="A5">
        <v>1.100370537130632</v>
      </c>
      <c r="B5">
        <v>-3.142111081908257</v>
      </c>
      <c r="C5">
        <v>419.6283200169294</v>
      </c>
      <c r="D5">
        <v>-5.082700437563474</v>
      </c>
      <c r="E5">
        <v>3.758059777762392</v>
      </c>
      <c r="F5">
        <v>272.9158391434676</v>
      </c>
      <c r="G5">
        <v>-6.115266895785051</v>
      </c>
      <c r="H5">
        <v>-1.267745881948674</v>
      </c>
      <c r="I5">
        <v>27.30667117253595</v>
      </c>
      <c r="J5">
        <v>-0.228008747551246</v>
      </c>
      <c r="K5">
        <v>-0.324387038129087</v>
      </c>
      <c r="L5">
        <v>76.70046814689402</v>
      </c>
      <c r="M5">
        <v>8.021912073659575</v>
      </c>
      <c r="N5">
        <v>-5.938993536571953</v>
      </c>
      <c r="O5">
        <v>2301.378552953467</v>
      </c>
      <c r="P5">
        <v>7.49873579956243</v>
      </c>
      <c r="Q5">
        <v>2.513418833387734</v>
      </c>
      <c r="R5">
        <v>510.1222964022196</v>
      </c>
      <c r="S5">
        <v>-1.876193897389331</v>
      </c>
      <c r="T5">
        <v>-1.771637373487962</v>
      </c>
      <c r="U5">
        <v>67.06874338625698</v>
      </c>
      <c r="V5">
        <v>-1.042579422266909</v>
      </c>
      <c r="W5">
        <v>2.838477058368502</v>
      </c>
      <c r="X5">
        <v>6.210084176557259</v>
      </c>
      <c r="Y5">
        <v>-0.08486881493445342</v>
      </c>
      <c r="Z5">
        <v>-1.13574076027564</v>
      </c>
      <c r="AA5">
        <v>131.2765081404183</v>
      </c>
      <c r="AB5">
        <v>0.7294239609726261</v>
      </c>
      <c r="AC5">
        <v>5.775881168623151</v>
      </c>
      <c r="AD5">
        <v>33.50389682195826</v>
      </c>
      <c r="AE5">
        <v>-7.991211438953271</v>
      </c>
      <c r="AF5">
        <v>-0.4828553193774534</v>
      </c>
      <c r="AG5">
        <v>162.6021992073338</v>
      </c>
      <c r="AH5">
        <v>0.3205230419886633</v>
      </c>
      <c r="AI5">
        <v>3.310251160161767</v>
      </c>
      <c r="AJ5">
        <v>0.0008440924501258547</v>
      </c>
      <c r="AK5">
        <v>-5.738877841704346</v>
      </c>
      <c r="AL5">
        <v>-3.134059182341513</v>
      </c>
      <c r="AM5">
        <v>1.249346335902308</v>
      </c>
      <c r="AN5">
        <v>-4.648036515206412</v>
      </c>
      <c r="AO5">
        <v>-8.584735370625305</v>
      </c>
      <c r="AP5">
        <v>384.9423280861582</v>
      </c>
      <c r="AQ5">
        <v>-1.80865903105096</v>
      </c>
      <c r="AR5">
        <v>2.528308663095324</v>
      </c>
      <c r="AS5">
        <v>14.29986092152665</v>
      </c>
      <c r="AT5">
        <v>-4.737838400997132</v>
      </c>
      <c r="AU5">
        <v>-3.877282972111638</v>
      </c>
      <c r="AV5">
        <v>36.61778458297064</v>
      </c>
      <c r="AW5">
        <v>-0.09377744744179717</v>
      </c>
      <c r="AX5">
        <v>2.910386539850426</v>
      </c>
      <c r="AY5">
        <v>0.0001387103213583425</v>
      </c>
      <c r="AZ5">
        <v>-6.288871579062019</v>
      </c>
      <c r="BA5">
        <v>-4.687958038136222</v>
      </c>
      <c r="BB5">
        <v>15.65954335971834</v>
      </c>
      <c r="BC5">
        <v>-1.30650057433697</v>
      </c>
      <c r="BD5">
        <v>-4.249784658016369</v>
      </c>
      <c r="BE5">
        <v>282.5810055945349</v>
      </c>
      <c r="BF5">
        <v>-4.517114671240121</v>
      </c>
      <c r="BG5">
        <v>3.321326911857438</v>
      </c>
      <c r="BH5">
        <v>187.2841356243809</v>
      </c>
      <c r="BI5">
        <v>4.377519901665302</v>
      </c>
      <c r="BJ5">
        <v>3.889668046674514</v>
      </c>
      <c r="BK5">
        <v>97.32088449890145</v>
      </c>
      <c r="BL5">
        <v>-9.470453487194206</v>
      </c>
      <c r="BM5">
        <v>-6.296462272311452</v>
      </c>
      <c r="BN5">
        <v>0.2421835428510141</v>
      </c>
      <c r="BO5">
        <v>0.8619200083834775</v>
      </c>
      <c r="BP5">
        <v>-2.753566332924904</v>
      </c>
      <c r="BQ5">
        <v>350.117276256302</v>
      </c>
      <c r="BR5">
        <v>-0.6827169290041279</v>
      </c>
      <c r="BS5">
        <v>5.615193292397363</v>
      </c>
      <c r="BT5">
        <v>87.00969462739545</v>
      </c>
      <c r="BU5">
        <v>4.624447702359774</v>
      </c>
      <c r="BV5">
        <v>7.596019370533451</v>
      </c>
      <c r="BW5">
        <v>0.006465360403420125</v>
      </c>
      <c r="BX5">
        <v>2.206489429500447</v>
      </c>
      <c r="BY5">
        <v>4.918107757278733</v>
      </c>
      <c r="BZ5">
        <v>0.665311910987137</v>
      </c>
      <c r="CA5">
        <v>-4.197191039284242</v>
      </c>
      <c r="CB5">
        <v>-0.2938475788031689</v>
      </c>
      <c r="CC5">
        <v>6.528235260751357</v>
      </c>
      <c r="CD5">
        <v>-1.559662818650387</v>
      </c>
      <c r="CE5">
        <v>2.150758785418396</v>
      </c>
      <c r="CF5">
        <v>4.037590844221299</v>
      </c>
      <c r="CG5">
        <v>0.198134086612876</v>
      </c>
      <c r="CH5">
        <v>-0.7836571839511262</v>
      </c>
      <c r="CI5">
        <v>126.8372937787175</v>
      </c>
      <c r="CJ5">
        <v>3.839143414109648</v>
      </c>
      <c r="CK5">
        <v>0.4198339549525913</v>
      </c>
      <c r="CL5">
        <v>329.6602714593861</v>
      </c>
      <c r="CM5">
        <v>-1.489079749997388</v>
      </c>
      <c r="CN5">
        <v>-3.84842749412551</v>
      </c>
      <c r="CO5">
        <v>229.7808659399296</v>
      </c>
      <c r="CP5">
        <v>-0.9295097343525665</v>
      </c>
      <c r="CQ5">
        <v>2.077246958508975</v>
      </c>
      <c r="CR5">
        <v>0.0003652231874016664</v>
      </c>
      <c r="CS5">
        <v>0.7235761750942145</v>
      </c>
      <c r="CT5">
        <v>9.112252046208797</v>
      </c>
      <c r="CU5">
        <v>232.30262115146</v>
      </c>
      <c r="CV5">
        <v>-0.6213278000441269</v>
      </c>
      <c r="CW5">
        <v>0.4509931457107401</v>
      </c>
      <c r="CX5">
        <v>29.72757228940328</v>
      </c>
      <c r="CY5">
        <v>1.362128913716914</v>
      </c>
      <c r="CZ5">
        <v>2.436155773116742</v>
      </c>
      <c r="DA5">
        <v>29.67498030650633</v>
      </c>
      <c r="DB5">
        <v>-0.9163850906831161</v>
      </c>
      <c r="DC5">
        <v>-1.412993517343307</v>
      </c>
      <c r="DD5">
        <v>97.81016391512844</v>
      </c>
      <c r="DE5">
        <v>4.773271483206309</v>
      </c>
      <c r="DF5">
        <v>7.055324691324442</v>
      </c>
      <c r="DG5">
        <v>4.123580767787721</v>
      </c>
      <c r="DH5">
        <v>-2.139396272426822</v>
      </c>
      <c r="DI5">
        <v>-5.005604779056399</v>
      </c>
      <c r="DJ5">
        <v>275.2992179460257</v>
      </c>
      <c r="DK5">
        <v>4.518836235427797</v>
      </c>
      <c r="DL5">
        <v>5.592968320641043</v>
      </c>
      <c r="DM5">
        <v>29.67173780164064</v>
      </c>
      <c r="DN5">
        <v>2.918202381256659</v>
      </c>
      <c r="DO5">
        <v>1.8211757153008</v>
      </c>
      <c r="DP5">
        <v>134.2850200124271</v>
      </c>
      <c r="DQ5">
        <v>5.68415596191746</v>
      </c>
      <c r="DR5">
        <v>-4.987305732879375</v>
      </c>
      <c r="DS5">
        <v>1495.270918978377</v>
      </c>
      <c r="DT5">
        <v>5.322545090643103</v>
      </c>
      <c r="DU5">
        <v>-5.013325560062739</v>
      </c>
      <c r="DV5">
        <v>1422.76356809886</v>
      </c>
      <c r="DW5">
        <v>1.340763932555536</v>
      </c>
      <c r="DX5">
        <v>-8.986046066970179</v>
      </c>
      <c r="DY5">
        <v>1420.830918107669</v>
      </c>
      <c r="DZ5">
        <v>7.570170831330714</v>
      </c>
      <c r="EA5">
        <v>8.5417720815012</v>
      </c>
      <c r="EB5">
        <v>32.91521190647946</v>
      </c>
      <c r="EC5">
        <v>2.814264603372521</v>
      </c>
      <c r="ED5">
        <v>1.837510956606089</v>
      </c>
      <c r="EE5">
        <v>126.5165565365609</v>
      </c>
      <c r="EF5">
        <v>6.806432044904945</v>
      </c>
      <c r="EG5">
        <v>8.406124891660063</v>
      </c>
      <c r="EH5">
        <v>15.68688098743027</v>
      </c>
      <c r="EI5">
        <v>-1.724111338645446</v>
      </c>
      <c r="EJ5">
        <v>1.26898565934495</v>
      </c>
      <c r="EK5">
        <v>0.0003812114939567171</v>
      </c>
      <c r="EL5">
        <v>-7.298776598599546</v>
      </c>
      <c r="EM5">
        <v>4.234814476996187</v>
      </c>
      <c r="EN5">
        <v>582.5774131638972</v>
      </c>
      <c r="EO5">
        <v>-7.139354745820691</v>
      </c>
      <c r="EP5">
        <v>-5.220696476916689</v>
      </c>
      <c r="EQ5">
        <v>9.354399515277519</v>
      </c>
      <c r="ER5">
        <v>7.596468833957662</v>
      </c>
      <c r="ES5">
        <v>-6.324303233410022</v>
      </c>
      <c r="ET5">
        <v>2290.500218846484</v>
      </c>
      <c r="EU5">
        <v>2.245856372866766</v>
      </c>
      <c r="EV5">
        <v>-2.88022359942346</v>
      </c>
      <c r="EW5">
        <v>528.2654057284506</v>
      </c>
      <c r="EX5">
        <v>-4.129479362251459</v>
      </c>
      <c r="EY5">
        <v>-7.05594209438382</v>
      </c>
      <c r="EZ5">
        <v>280.9836841228301</v>
      </c>
      <c r="FA5">
        <v>-0.009599738372760402</v>
      </c>
      <c r="FB5">
        <v>-0.4773172083877548</v>
      </c>
      <c r="FC5">
        <v>96.20051561477754</v>
      </c>
      <c r="FD5">
        <v>-7.657805052899273</v>
      </c>
      <c r="FE5">
        <v>-4.734737483267392</v>
      </c>
      <c r="FF5">
        <v>0.047348790738764</v>
      </c>
      <c r="FG5">
        <v>4.010412674500211</v>
      </c>
      <c r="FH5">
        <v>5.711856096504901</v>
      </c>
      <c r="FI5">
        <v>13.48999349003912</v>
      </c>
      <c r="FJ5">
        <v>2.556176387501212</v>
      </c>
      <c r="FK5">
        <v>6.870005995126784</v>
      </c>
      <c r="FL5">
        <v>13.8091859029885</v>
      </c>
      <c r="FM5">
        <v>-0.1090449190366305</v>
      </c>
      <c r="FN5">
        <v>8.633686350133297</v>
      </c>
      <c r="FO5">
        <v>263.8316994392164</v>
      </c>
      <c r="FP5">
        <v>8.523052062955157</v>
      </c>
      <c r="FQ5">
        <v>-6.726416934944327</v>
      </c>
      <c r="FR5">
        <v>2664.344949642355</v>
      </c>
      <c r="FS5">
        <v>-7.154915252235371</v>
      </c>
      <c r="FT5">
        <v>6.076474373920453</v>
      </c>
      <c r="FU5">
        <v>837.4506694576721</v>
      </c>
      <c r="FV5">
        <v>-7.205416507649191</v>
      </c>
      <c r="FW5">
        <v>0.4966341046262652</v>
      </c>
      <c r="FX5">
        <v>176.8742396831999</v>
      </c>
      <c r="FY5">
        <v>-6.246979506539819</v>
      </c>
      <c r="FZ5">
        <v>-0.8903788947995048</v>
      </c>
      <c r="GA5">
        <v>44.4285315460386</v>
      </c>
      <c r="GB5">
        <v>4.168889749919321</v>
      </c>
      <c r="GC5">
        <v>-6.828658979623906</v>
      </c>
      <c r="GD5">
        <v>1567.450963487498</v>
      </c>
      <c r="GE5">
        <v>-3.83274905006708</v>
      </c>
      <c r="GF5">
        <v>6.588955643159544</v>
      </c>
      <c r="GG5">
        <v>440.6536044276966</v>
      </c>
      <c r="GH5">
        <v>3.009410660878394</v>
      </c>
      <c r="GI5">
        <v>6.195826723798172</v>
      </c>
      <c r="GJ5">
        <v>0.2780075881160856</v>
      </c>
      <c r="GK5">
        <v>5.17663346488602</v>
      </c>
      <c r="GL5">
        <v>-7.661088739043892</v>
      </c>
      <c r="GM5">
        <v>2006.667556870837</v>
      </c>
      <c r="GN5">
        <v>6.173476650906419</v>
      </c>
      <c r="GO5">
        <v>-3.855467942940365</v>
      </c>
      <c r="GP5">
        <v>1358.027177836235</v>
      </c>
      <c r="GQ5">
        <v>-2.172035346308395</v>
      </c>
      <c r="GR5">
        <v>7.767857381166154</v>
      </c>
      <c r="GS5">
        <v>385.2968885508332</v>
      </c>
      <c r="GT5">
        <v>5.572325646881126</v>
      </c>
      <c r="GU5">
        <v>-3.28351333835794</v>
      </c>
      <c r="GV5">
        <v>1124.487344351316</v>
      </c>
      <c r="GW5">
        <v>-0.1656198433955982</v>
      </c>
      <c r="GX5">
        <v>2.814475245136101</v>
      </c>
      <c r="GY5">
        <v>0.003169644004487128</v>
      </c>
      <c r="GZ5">
        <v>-3.492450834851041</v>
      </c>
      <c r="HA5">
        <v>3.691514977497392</v>
      </c>
      <c r="HB5">
        <v>140.0445593512039</v>
      </c>
      <c r="HC5">
        <v>3.146952309150961</v>
      </c>
      <c r="HD5">
        <v>-6.984873761219026</v>
      </c>
      <c r="HE5">
        <v>1379.558847539591</v>
      </c>
      <c r="HF5">
        <v>-1.369933365078405</v>
      </c>
      <c r="HG5">
        <v>2.958341719811087</v>
      </c>
      <c r="HH5">
        <v>14.11451760910551</v>
      </c>
      <c r="HI5">
        <v>6.416958786861869</v>
      </c>
      <c r="HJ5">
        <v>8.54620815761195</v>
      </c>
      <c r="HK5">
        <v>6.065653266713039</v>
      </c>
      <c r="HL5">
        <v>-0.1031589129305372</v>
      </c>
      <c r="HM5">
        <v>2.925979273014752</v>
      </c>
      <c r="HN5">
        <v>0.006792271041457924</v>
      </c>
      <c r="HO5">
        <v>1.302766108877116</v>
      </c>
      <c r="HP5">
        <v>-4.518228318599301</v>
      </c>
      <c r="HQ5">
        <v>622.4795415165601</v>
      </c>
      <c r="HR5">
        <v>7.425707330239256</v>
      </c>
      <c r="HS5">
        <v>10.62151216483028</v>
      </c>
      <c r="HT5">
        <v>0.3067162659937592</v>
      </c>
      <c r="HU5">
        <v>5.636457642019254</v>
      </c>
      <c r="HV5">
        <v>8.849395352437121</v>
      </c>
      <c r="HW5">
        <v>0.3627397481440268</v>
      </c>
      <c r="HX5">
        <v>6.581228674610569</v>
      </c>
      <c r="HY5">
        <v>3.646122401916978</v>
      </c>
      <c r="HZ5">
        <v>281.8038917453345</v>
      </c>
      <c r="IA5">
        <v>-1.466094917472074</v>
      </c>
      <c r="IB5">
        <v>5.890449549339174</v>
      </c>
      <c r="IC5">
        <v>151.8358375304296</v>
      </c>
      <c r="ID5">
        <v>7.290609730291437</v>
      </c>
      <c r="IE5">
        <v>4.78657366265381</v>
      </c>
      <c r="IF5">
        <v>242.355304270847</v>
      </c>
      <c r="IG5">
        <v>2.030536318032286</v>
      </c>
      <c r="IH5">
        <v>-3.507724823049695</v>
      </c>
      <c r="II5">
        <v>583.2152265064844</v>
      </c>
      <c r="IJ5">
        <v>-3.362968051061216</v>
      </c>
      <c r="IK5">
        <v>-0.3682807077960483</v>
      </c>
      <c r="IL5">
        <v>0.0002257945726573078</v>
      </c>
      <c r="IM5">
        <v>-5.150136378649504</v>
      </c>
      <c r="IN5">
        <v>-6.943029244577409</v>
      </c>
      <c r="IO5">
        <v>183.7745761941009</v>
      </c>
      <c r="IP5">
        <v>7.242056826328609</v>
      </c>
      <c r="IQ5">
        <v>3.078864060486183</v>
      </c>
      <c r="IR5">
        <v>410.4906448049381</v>
      </c>
      <c r="IS5">
        <v>7.288955813945817</v>
      </c>
      <c r="IT5">
        <v>0.3366627047979507</v>
      </c>
      <c r="IU5">
        <v>792.3851050431369</v>
      </c>
      <c r="IV5">
        <v>-9.769536346944783</v>
      </c>
      <c r="IW5">
        <v>-7.119081177484005</v>
      </c>
      <c r="IX5">
        <v>0.9774527084535481</v>
      </c>
      <c r="IY5">
        <v>-1.996042702430651</v>
      </c>
      <c r="IZ5">
        <v>7.91531227167604</v>
      </c>
      <c r="JA5">
        <v>382.1346206248745</v>
      </c>
      <c r="JB5">
        <v>-1.024437943720233</v>
      </c>
      <c r="JC5">
        <v>2.593795555594911</v>
      </c>
      <c r="JD5">
        <v>3.05770127740358</v>
      </c>
      <c r="JE5">
        <v>1.274369124784728</v>
      </c>
      <c r="JF5">
        <v>-1.930497724823142</v>
      </c>
      <c r="JG5">
        <v>308.0029809709015</v>
      </c>
      <c r="JH5">
        <v>-4.903476262139983</v>
      </c>
      <c r="JI5">
        <v>-1.850910506562325</v>
      </c>
      <c r="JJ5">
        <v>0.02210526927560045</v>
      </c>
      <c r="JK5">
        <v>-5.271557835186687</v>
      </c>
      <c r="JL5">
        <v>0.4903976014192</v>
      </c>
      <c r="JM5">
        <v>61.02718267037456</v>
      </c>
      <c r="JN5">
        <v>0.2743161502934228</v>
      </c>
      <c r="JO5">
        <v>2.541715954395569</v>
      </c>
      <c r="JP5">
        <v>4.293624376236588</v>
      </c>
      <c r="JQ5">
        <v>7.187362134108909</v>
      </c>
      <c r="JR5">
        <v>3.460299962915746</v>
      </c>
      <c r="JS5">
        <v>362.0269236407846</v>
      </c>
      <c r="JT5">
        <v>-1.180032578848822</v>
      </c>
      <c r="JU5">
        <v>-6.16487070827381</v>
      </c>
      <c r="JV5">
        <v>510.0611196249531</v>
      </c>
      <c r="JW5">
        <v>4.651790738499394</v>
      </c>
      <c r="JX5">
        <v>6.175075686435239</v>
      </c>
      <c r="JY5">
        <v>17.44549875994273</v>
      </c>
      <c r="JZ5">
        <v>-3.50701302152735</v>
      </c>
      <c r="KA5">
        <v>-8.033085374090822</v>
      </c>
      <c r="KB5">
        <v>453.1341204481622</v>
      </c>
      <c r="KC5">
        <v>-7.240022785893162</v>
      </c>
      <c r="KD5">
        <v>2.989987088863338</v>
      </c>
      <c r="KE5">
        <v>418.1843423126121</v>
      </c>
      <c r="KF5">
        <v>-0.2608043148876624</v>
      </c>
      <c r="KG5">
        <v>-2.88516897729608</v>
      </c>
      <c r="KH5">
        <v>253.0678228459884</v>
      </c>
      <c r="KI5">
        <v>-4.636567209683801</v>
      </c>
      <c r="KJ5">
        <v>-1.543530396162432</v>
      </c>
      <c r="KK5">
        <v>0.06924678936167999</v>
      </c>
      <c r="KL5">
        <v>2.759229533179981</v>
      </c>
      <c r="KM5">
        <v>-3.651358716978323</v>
      </c>
      <c r="KN5">
        <v>708.4733697121402</v>
      </c>
      <c r="KO5">
        <v>1.7783514786432</v>
      </c>
      <c r="KP5">
        <v>-3.038418385602777</v>
      </c>
      <c r="KQ5">
        <v>488.8151288846726</v>
      </c>
      <c r="KR5">
        <v>-1.120989673583346</v>
      </c>
      <c r="KS5">
        <v>5.950248003585099</v>
      </c>
      <c r="KT5">
        <v>132.5998097919673</v>
      </c>
      <c r="KU5">
        <v>7.259315133762089</v>
      </c>
      <c r="KV5">
        <v>9.770932469781261</v>
      </c>
      <c r="KW5">
        <v>1.908141011816084</v>
      </c>
      <c r="KX5">
        <v>6.93176631324646</v>
      </c>
      <c r="KY5">
        <v>0.6847119263174364</v>
      </c>
      <c r="KZ5">
        <v>684.0641186785863</v>
      </c>
      <c r="LA5">
        <v>5.445055225657075</v>
      </c>
      <c r="LB5">
        <v>7.976427272501579</v>
      </c>
      <c r="LC5">
        <v>1.756897267829681</v>
      </c>
      <c r="LD5">
        <v>0.6293396944067926</v>
      </c>
      <c r="LE5">
        <v>3.64087594142434</v>
      </c>
      <c r="LF5">
        <v>0.001064679961998951</v>
      </c>
      <c r="LG5">
        <v>-7.434601929494695</v>
      </c>
      <c r="LH5">
        <v>-7.208182113987149</v>
      </c>
      <c r="LI5">
        <v>61.54197631847357</v>
      </c>
      <c r="LJ5">
        <v>4.874055562216772</v>
      </c>
      <c r="LK5">
        <v>4.392182720676106</v>
      </c>
      <c r="LL5">
        <v>96.98750787726776</v>
      </c>
      <c r="LM5">
        <v>2.71131312689041</v>
      </c>
      <c r="LN5">
        <v>-0.1155680733344662</v>
      </c>
      <c r="LO5">
        <v>271.6203561722727</v>
      </c>
      <c r="LP5">
        <v>6.482485198835603</v>
      </c>
      <c r="LQ5">
        <v>-6.558963503356952</v>
      </c>
      <c r="LR5">
        <v>2058.624611720601</v>
      </c>
      <c r="LS5">
        <v>7.199180593502421</v>
      </c>
      <c r="LT5">
        <v>10.23028154350519</v>
      </c>
      <c r="LU5">
        <v>0.007738152728599345</v>
      </c>
      <c r="LV5">
        <v>-4.265953047367693</v>
      </c>
      <c r="LW5">
        <v>-1.143608597697377</v>
      </c>
      <c r="LX5">
        <v>0.1197453149210592</v>
      </c>
      <c r="LY5">
        <v>-8.306020161740935</v>
      </c>
      <c r="LZ5">
        <v>-5.302316591523132</v>
      </c>
      <c r="MA5">
        <v>0.0001097314588656044</v>
      </c>
      <c r="MB5">
        <v>1.652346839812725</v>
      </c>
      <c r="MC5">
        <v>-5.991724114601718</v>
      </c>
      <c r="MD5">
        <v>906.3699718608733</v>
      </c>
      <c r="ME5">
        <v>7.453779686061901</v>
      </c>
      <c r="MF5">
        <v>-5.065570127244936</v>
      </c>
      <c r="MG5">
        <v>1926.801749022296</v>
      </c>
      <c r="MH5">
        <v>3.501876553376233</v>
      </c>
      <c r="MI5">
        <v>-7.976865900008356</v>
      </c>
      <c r="MJ5">
        <v>1677.071864251529</v>
      </c>
      <c r="MK5">
        <v>-7.517480847874142</v>
      </c>
      <c r="ML5">
        <v>-3.718002862087391</v>
      </c>
      <c r="MM5">
        <v>5.113320398061122</v>
      </c>
      <c r="MN5">
        <v>5.664206401760658</v>
      </c>
      <c r="MO5">
        <v>-3.480387919338387</v>
      </c>
      <c r="MP5">
        <v>1179.929369792569</v>
      </c>
      <c r="MQ5">
        <v>-6.407784857895026</v>
      </c>
      <c r="MR5">
        <v>-7.583785424759469</v>
      </c>
      <c r="MS5">
        <v>139.5118458756172</v>
      </c>
      <c r="MT5">
        <v>-8.809235457265089</v>
      </c>
      <c r="MU5">
        <v>-5.993415114405087</v>
      </c>
      <c r="MV5">
        <v>0.2713771688336573</v>
      </c>
      <c r="MW5">
        <v>7.411234342828851</v>
      </c>
      <c r="MX5">
        <v>4.301442251545701</v>
      </c>
      <c r="MY5">
        <v>298.636475189649</v>
      </c>
      <c r="MZ5">
        <v>6.167629915364724</v>
      </c>
      <c r="NA5">
        <v>-6.214974906295089</v>
      </c>
      <c r="NB5">
        <v>1892.996248794814</v>
      </c>
      <c r="NC5">
        <v>6.121060502684442</v>
      </c>
      <c r="ND5">
        <v>0.6616364683610956</v>
      </c>
      <c r="NE5">
        <v>572.4948399399001</v>
      </c>
      <c r="NF5">
        <v>4.451215897037216</v>
      </c>
      <c r="NG5">
        <v>-3.968754290894021</v>
      </c>
      <c r="NH5">
        <v>1043.325752745905</v>
      </c>
      <c r="NI5">
        <v>-3.020306968478707</v>
      </c>
      <c r="NJ5">
        <v>3.190318929717103</v>
      </c>
      <c r="NK5">
        <v>82.46494926532519</v>
      </c>
      <c r="NL5">
        <v>-2.88649938846975</v>
      </c>
      <c r="NM5">
        <v>-1.589997494289176</v>
      </c>
      <c r="NN5">
        <v>23.21524637224297</v>
      </c>
      <c r="NO5">
        <v>-1.405693568152706</v>
      </c>
      <c r="NP5">
        <v>1.609413421008901</v>
      </c>
      <c r="NQ5">
        <v>0.001825768972231323</v>
      </c>
      <c r="NR5">
        <v>0.2769296985859704</v>
      </c>
      <c r="NS5">
        <v>-9.389045955685146</v>
      </c>
      <c r="NT5">
        <v>1283.415514196709</v>
      </c>
      <c r="NU5">
        <v>7.09754070663212</v>
      </c>
      <c r="NV5">
        <v>1.780887013033231</v>
      </c>
      <c r="NW5">
        <v>553.3338292740164</v>
      </c>
      <c r="NX5">
        <v>1.0177217752713</v>
      </c>
      <c r="NY5">
        <v>4.017580043773819</v>
      </c>
      <c r="NZ5">
        <v>1.607025390266134E-07</v>
      </c>
      <c r="OA5">
        <v>-3.838739091821087</v>
      </c>
      <c r="OB5">
        <v>3.917762463511494</v>
      </c>
      <c r="OC5">
        <v>180.9944563670502</v>
      </c>
      <c r="OD5">
        <v>-3.495905176174857</v>
      </c>
      <c r="OE5">
        <v>-7.84738040834937</v>
      </c>
      <c r="OF5">
        <v>432.3535047142025</v>
      </c>
      <c r="OG5">
        <v>1.765331032234607</v>
      </c>
      <c r="OH5">
        <v>4.699412553202905</v>
      </c>
      <c r="OI5">
        <v>0.03476196702282466</v>
      </c>
      <c r="OJ5">
        <v>-9.028104222595022</v>
      </c>
      <c r="OK5">
        <v>-6.029030134555795</v>
      </c>
      <c r="OL5">
        <v>6.85850367280959E-06</v>
      </c>
      <c r="OM5">
        <v>4.989115419983666</v>
      </c>
      <c r="ON5">
        <v>8.106539145095457</v>
      </c>
      <c r="OO5">
        <v>0.110306649753035</v>
      </c>
      <c r="OP5">
        <v>-1.85476274985121</v>
      </c>
      <c r="OQ5">
        <v>1.384691411059926</v>
      </c>
      <c r="OR5">
        <v>0.4587063614212489</v>
      </c>
      <c r="OS5">
        <v>6.464364777400207</v>
      </c>
      <c r="OT5">
        <v>-3.411152408612374</v>
      </c>
      <c r="OU5">
        <v>1326.231542458442</v>
      </c>
      <c r="OV5">
        <v>-3.131869818890304</v>
      </c>
      <c r="OW5">
        <v>8.213358364579841</v>
      </c>
      <c r="OX5">
        <v>557.1426674734753</v>
      </c>
      <c r="OY5">
        <v>-7.31893788489398</v>
      </c>
      <c r="OZ5">
        <v>-4.200902329450118</v>
      </c>
      <c r="PA5">
        <v>0.1114591387915288</v>
      </c>
      <c r="PB5">
        <v>1.178429648476399</v>
      </c>
      <c r="PC5">
        <v>4.125413726992452</v>
      </c>
      <c r="PD5">
        <v>0.02248550344633642</v>
      </c>
      <c r="PE5">
        <v>5.843415624823381</v>
      </c>
      <c r="PF5">
        <v>-5.286311952719385</v>
      </c>
      <c r="PG5">
        <v>1597.193611324581</v>
      </c>
      <c r="PH5">
        <v>3.02990485611356</v>
      </c>
      <c r="PI5">
        <v>-5.097943386798534</v>
      </c>
      <c r="PJ5">
        <v>990.6320521382543</v>
      </c>
      <c r="PK5">
        <v>-2.968491845165812</v>
      </c>
      <c r="PL5">
        <v>0.06298940884887888</v>
      </c>
      <c r="PM5">
        <v>0.007928554834699727</v>
      </c>
      <c r="PN5">
        <v>-1.781746546637306</v>
      </c>
      <c r="PO5">
        <v>4.652983509879967</v>
      </c>
      <c r="PP5">
        <v>94.37896448914518</v>
      </c>
      <c r="PQ5">
        <v>-4.682963712139438</v>
      </c>
      <c r="PR5">
        <v>8.762881872285083</v>
      </c>
      <c r="PS5">
        <v>872.9255197891301</v>
      </c>
      <c r="PT5">
        <v>5.477537272874235</v>
      </c>
      <c r="PU5">
        <v>8.511375786041357</v>
      </c>
      <c r="PV5">
        <v>0.009160359786892121</v>
      </c>
      <c r="PW5">
        <v>-4.65631329347311</v>
      </c>
      <c r="PX5">
        <v>-4.757653290988356</v>
      </c>
      <c r="PY5">
        <v>76.94647824150292</v>
      </c>
      <c r="PZ5">
        <v>4.618202261286504</v>
      </c>
      <c r="QA5">
        <v>9.683570365332844</v>
      </c>
      <c r="QB5">
        <v>34.12596324169581</v>
      </c>
      <c r="QC5">
        <v>3.364969040190725</v>
      </c>
      <c r="QD5">
        <v>2.360616083666833</v>
      </c>
      <c r="QE5">
        <v>128.2787408033731</v>
      </c>
      <c r="QF5">
        <v>8.713203779215583</v>
      </c>
      <c r="QG5">
        <v>2.207208567410173</v>
      </c>
      <c r="QH5">
        <v>722.9115597349389</v>
      </c>
      <c r="QI5">
        <v>3.049946478795965</v>
      </c>
      <c r="QJ5">
        <v>5.758744378309132</v>
      </c>
      <c r="QK5">
        <v>0.6783893066235519</v>
      </c>
      <c r="QL5">
        <v>-6.232850344933945</v>
      </c>
      <c r="QM5">
        <v>-6.215183207269986</v>
      </c>
      <c r="QN5">
        <v>71.15447441415583</v>
      </c>
      <c r="QO5">
        <v>6.157475168829888</v>
      </c>
      <c r="QP5">
        <v>-8.51927676044966</v>
      </c>
      <c r="QQ5">
        <v>2499.740470154306</v>
      </c>
      <c r="QR5">
        <v>-9.321675803399234</v>
      </c>
      <c r="QS5">
        <v>-1.767161587498229</v>
      </c>
      <c r="QT5">
        <v>165.9487979427548</v>
      </c>
      <c r="QU5">
        <v>-0.798385689022886</v>
      </c>
      <c r="QV5">
        <v>5.511624810597096</v>
      </c>
      <c r="QW5">
        <v>87.64935606075623</v>
      </c>
      <c r="QX5">
        <v>-1.145336779985128</v>
      </c>
      <c r="QY5">
        <v>-7.459128637678174</v>
      </c>
      <c r="QZ5">
        <v>693.9737501474342</v>
      </c>
      <c r="RA5">
        <v>10.21618881157058</v>
      </c>
      <c r="RB5">
        <v>-3.771171146195154</v>
      </c>
      <c r="RC5">
        <v>2308.563186677622</v>
      </c>
      <c r="RD5">
        <v>-5.137774923830831</v>
      </c>
      <c r="RE5">
        <v>-7.132516619514568</v>
      </c>
      <c r="RF5">
        <v>199.5795568528132</v>
      </c>
      <c r="RG5">
        <v>-2.737739017490962</v>
      </c>
      <c r="RH5">
        <v>0.4221096516175583</v>
      </c>
      <c r="RI5">
        <v>0.2044127761261219</v>
      </c>
      <c r="RJ5">
        <v>3.893794836014348</v>
      </c>
      <c r="RK5">
        <v>1.774525709461424</v>
      </c>
      <c r="RL5">
        <v>209.6553311206235</v>
      </c>
      <c r="RM5">
        <v>-2.579883868838044</v>
      </c>
      <c r="RN5">
        <v>7.275135501867029</v>
      </c>
      <c r="RO5">
        <v>375.9303245819341</v>
      </c>
      <c r="RP5">
        <v>6.954200691847412</v>
      </c>
      <c r="RQ5">
        <v>-6.45217384117866</v>
      </c>
      <c r="RR5">
        <v>2153.353002543412</v>
      </c>
      <c r="RS5">
        <v>4.953233000170909</v>
      </c>
      <c r="RT5">
        <v>8.239164190032303</v>
      </c>
      <c r="RU5">
        <v>0.6540531626844238</v>
      </c>
      <c r="RV5">
        <v>-5.713975011955155</v>
      </c>
      <c r="RW5">
        <v>-8.189867229266467</v>
      </c>
      <c r="RX5">
        <v>239.8831646048848</v>
      </c>
      <c r="RY5">
        <v>-3.239432528485716</v>
      </c>
      <c r="RZ5">
        <v>7.822274125624753</v>
      </c>
      <c r="SA5">
        <v>519.928913415432</v>
      </c>
      <c r="SB5">
        <v>8.275255514708165</v>
      </c>
      <c r="SC5">
        <v>8.044947157625923</v>
      </c>
      <c r="SD5">
        <v>83.47913665468299</v>
      </c>
      <c r="SE5">
        <v>-4.359511585203568</v>
      </c>
      <c r="SF5">
        <v>0.7012245208974059</v>
      </c>
      <c r="SG5">
        <v>33.97306639190563</v>
      </c>
      <c r="SH5">
        <v>-8.708401335919239</v>
      </c>
      <c r="SI5">
        <v>-5.64166768484263</v>
      </c>
      <c r="SJ5">
        <v>0.0356270414881175</v>
      </c>
      <c r="SK5">
        <v>-7.218210253240835</v>
      </c>
      <c r="SL5">
        <v>4.792264315443007</v>
      </c>
      <c r="SM5">
        <v>649.5092156231864</v>
      </c>
      <c r="SN5">
        <v>1.265972358913364</v>
      </c>
      <c r="SO5">
        <v>7.621157493567532</v>
      </c>
      <c r="SP5">
        <v>90.05813830243443</v>
      </c>
      <c r="SQ5">
        <v>1.994838133917774</v>
      </c>
      <c r="SR5">
        <v>3.052221894548178</v>
      </c>
      <c r="SS5">
        <v>30.19006282769975</v>
      </c>
      <c r="ST5">
        <v>-0.9179651809981342</v>
      </c>
      <c r="SU5">
        <v>2.090991529148737</v>
      </c>
      <c r="SV5">
        <v>0.0006417812532405662</v>
      </c>
      <c r="SW5">
        <v>5.035153498702724</v>
      </c>
      <c r="SX5">
        <v>3.880904379277777</v>
      </c>
      <c r="SY5">
        <v>138.0622859699435</v>
      </c>
      <c r="SZ5">
        <v>6.877899730693052</v>
      </c>
      <c r="TA5">
        <v>3.047943923661813</v>
      </c>
      <c r="TB5">
        <v>373.186370607998</v>
      </c>
      <c r="TC5">
        <v>-6.113975404326836</v>
      </c>
      <c r="TD5">
        <v>8.380563608406906</v>
      </c>
      <c r="TE5">
        <v>1056.995416922064</v>
      </c>
      <c r="TF5">
        <v>-2.065741427832015</v>
      </c>
      <c r="TG5">
        <v>-0.6440363610877562</v>
      </c>
      <c r="TH5">
        <v>19.92811917072596</v>
      </c>
      <c r="TI5">
        <v>-8.214019142102646</v>
      </c>
      <c r="TJ5">
        <v>-5.188194450813702</v>
      </c>
      <c r="TK5">
        <v>0.005335317441354238</v>
      </c>
      <c r="TL5">
        <v>-6.907033986053202</v>
      </c>
      <c r="TM5">
        <v>4.902340259798952</v>
      </c>
      <c r="TN5">
        <v>620.8405968278657</v>
      </c>
      <c r="TO5">
        <v>9.66143862231756</v>
      </c>
      <c r="TP5">
        <v>0.6162575783985758</v>
      </c>
      <c r="TQ5">
        <v>1160.691091046282</v>
      </c>
      <c r="TR5">
        <v>4.681128510130746</v>
      </c>
      <c r="TS5">
        <v>4.99857281776466</v>
      </c>
      <c r="TT5">
        <v>57.56884034116553</v>
      </c>
      <c r="TU5">
        <v>0.64526752586082</v>
      </c>
      <c r="TV5">
        <v>-4.640378536538324</v>
      </c>
      <c r="TW5">
        <v>549.2154453708036</v>
      </c>
      <c r="TX5">
        <v>-10.49407128399333</v>
      </c>
      <c r="TY5">
        <v>-7.519368101110348</v>
      </c>
      <c r="TZ5">
        <v>0.005119431650013235</v>
      </c>
      <c r="UA5">
        <v>5.094893526850287</v>
      </c>
      <c r="UB5">
        <v>6.942965487473519</v>
      </c>
      <c r="UC5">
        <v>10.61550566321923</v>
      </c>
      <c r="UD5">
        <v>6.280471984152348</v>
      </c>
      <c r="UE5">
        <v>7.94107129443849</v>
      </c>
      <c r="UF5">
        <v>14.35195366084767</v>
      </c>
      <c r="UG5">
        <v>-1.194806613835129</v>
      </c>
      <c r="UH5">
        <v>2.439289169944921</v>
      </c>
      <c r="UI5">
        <v>3.216619704061088</v>
      </c>
      <c r="UJ5">
        <v>3.059900496125792</v>
      </c>
      <c r="UK5">
        <v>-5.499162885998138</v>
      </c>
      <c r="UL5">
        <v>1068.895570175667</v>
      </c>
      <c r="UM5">
        <v>-6.41231422962151</v>
      </c>
      <c r="UN5">
        <v>9.834430521445167</v>
      </c>
      <c r="UO5">
        <v>1403.809971999301</v>
      </c>
      <c r="UP5">
        <v>-2.958532853799159</v>
      </c>
      <c r="UQ5">
        <v>8.559544308253026</v>
      </c>
      <c r="UR5">
        <v>580.4611083094001</v>
      </c>
      <c r="US5">
        <v>-8.268460871322118</v>
      </c>
      <c r="UT5">
        <v>8.250706711544408</v>
      </c>
      <c r="UU5">
        <v>1462.143137069033</v>
      </c>
      <c r="UV5">
        <v>-7.911066916033805</v>
      </c>
      <c r="UW5">
        <v>3.753141892275557</v>
      </c>
      <c r="UX5">
        <v>600.5481141918845</v>
      </c>
      <c r="UY5">
        <v>0.6602818596572373</v>
      </c>
      <c r="UZ5">
        <v>1.071130385228297</v>
      </c>
      <c r="VA5">
        <v>53.62964286030044</v>
      </c>
      <c r="VB5">
        <v>-1.023800400680026</v>
      </c>
      <c r="VC5">
        <v>-7.385300545478886</v>
      </c>
      <c r="VD5">
        <v>701.1014796885527</v>
      </c>
      <c r="VE5">
        <v>2.581486027467355</v>
      </c>
      <c r="VF5">
        <v>5.791944643308767</v>
      </c>
      <c r="VG5">
        <v>0.3543426318550662</v>
      </c>
      <c r="VH5">
        <v>9.554671541049544</v>
      </c>
      <c r="VI5">
        <v>6.688208615616816</v>
      </c>
      <c r="VJ5">
        <v>275.3230980438138</v>
      </c>
      <c r="VK5">
        <v>-8.823800802532467</v>
      </c>
      <c r="VL5">
        <v>3.899224731010348</v>
      </c>
      <c r="VM5">
        <v>756.2978042074044</v>
      </c>
      <c r="VN5">
        <v>-5.188617447011101</v>
      </c>
      <c r="VO5">
        <v>-2.229991806290498</v>
      </c>
      <c r="VP5">
        <v>0.0136947008462448</v>
      </c>
      <c r="VQ5">
        <v>4.184112084367831</v>
      </c>
      <c r="VR5">
        <v>7.068852154960537</v>
      </c>
      <c r="VS5">
        <v>0.1062788106157956</v>
      </c>
      <c r="VT5">
        <v>-9.052823354367133</v>
      </c>
      <c r="VU5">
        <v>-2.951555045345116</v>
      </c>
      <c r="VV5">
        <v>76.9429209963542</v>
      </c>
      <c r="VW5">
        <v>-6.272612871728909</v>
      </c>
      <c r="VX5">
        <v>-3.304243277295668</v>
      </c>
      <c r="VY5">
        <v>0.008003860450541102</v>
      </c>
      <c r="VZ5">
        <v>-3.199988557353095</v>
      </c>
      <c r="WA5">
        <v>8.884162901515571</v>
      </c>
      <c r="WB5">
        <v>660.1744618213257</v>
      </c>
      <c r="WC5">
        <v>4.692051890265448</v>
      </c>
      <c r="WD5">
        <v>7.751418350455515</v>
      </c>
      <c r="WE5">
        <v>0.02819501276398982</v>
      </c>
      <c r="WF5">
        <v>6.559805936881881</v>
      </c>
      <c r="WG5">
        <v>8.11728623280996</v>
      </c>
      <c r="WH5">
        <v>16.64690477308595</v>
      </c>
      <c r="WI5">
        <v>-6.989705877964506</v>
      </c>
      <c r="WJ5">
        <v>-7.297230324113392</v>
      </c>
      <c r="WK5">
        <v>87.51774369497994</v>
      </c>
      <c r="WL5">
        <v>8.306504405029116</v>
      </c>
      <c r="WM5">
        <v>8.834178685971667</v>
      </c>
      <c r="WN5">
        <v>48.89915568890348</v>
      </c>
      <c r="WO5">
        <v>0.5079865788853124</v>
      </c>
      <c r="WP5">
        <v>3.633824578122552</v>
      </c>
      <c r="WQ5">
        <v>0.1266816164162517</v>
      </c>
      <c r="WR5">
        <v>-1.478215382773796</v>
      </c>
      <c r="WS5">
        <v>2.085642601468407</v>
      </c>
      <c r="WT5">
        <v>2.543486611149443</v>
      </c>
      <c r="WU5">
        <v>-4.347052013579072</v>
      </c>
      <c r="WV5">
        <v>1.73031615449702</v>
      </c>
      <c r="WW5">
        <v>75.761558735104</v>
      </c>
      <c r="WX5">
        <v>0.1112814281173558</v>
      </c>
      <c r="WY5">
        <v>1.708079181704149</v>
      </c>
      <c r="WZ5">
        <v>15.75181235471256</v>
      </c>
      <c r="XA5">
        <v>4.682860822876341</v>
      </c>
      <c r="XB5">
        <v>7.81472610582615</v>
      </c>
      <c r="XC5">
        <v>0.1391076227794651</v>
      </c>
      <c r="XD5">
        <v>-6.11406223238771</v>
      </c>
      <c r="XE5">
        <v>-5.555925408313009</v>
      </c>
      <c r="XF5">
        <v>47.70156615951993</v>
      </c>
      <c r="XG5">
        <v>-0.8771036693959052</v>
      </c>
      <c r="XH5">
        <v>2.042992408096251</v>
      </c>
      <c r="XI5">
        <v>0.05107709465711539</v>
      </c>
      <c r="XJ5">
        <v>-5.901197539446343</v>
      </c>
      <c r="XK5">
        <v>-1.895217228778296</v>
      </c>
      <c r="XL5">
        <v>8.095971083614227</v>
      </c>
      <c r="XM5">
        <v>7.919477813235667</v>
      </c>
      <c r="XN5">
        <v>6.744615467662935</v>
      </c>
      <c r="XO5">
        <v>139.4358048358484</v>
      </c>
      <c r="XP5">
        <v>-1.277499560654727</v>
      </c>
      <c r="XQ5">
        <v>1.35139726049519</v>
      </c>
      <c r="XR5">
        <v>1.101740554821093</v>
      </c>
      <c r="XS5">
        <v>-7.065259138967546</v>
      </c>
      <c r="XT5">
        <v>5.109277370013885</v>
      </c>
      <c r="XU5">
        <v>673.3769612370654</v>
      </c>
      <c r="XV5">
        <v>5.360769813740281</v>
      </c>
      <c r="XW5">
        <v>0.2007408384630985</v>
      </c>
      <c r="XX5">
        <v>532.6885830189054</v>
      </c>
      <c r="XY5">
        <v>0.2626502773422621</v>
      </c>
      <c r="XZ5">
        <v>3.233358724482181</v>
      </c>
      <c r="YA5">
        <v>0.006863960551639358</v>
      </c>
      <c r="YB5">
        <v>6.117330113617426</v>
      </c>
      <c r="YC5">
        <v>-8.301674045420532</v>
      </c>
      <c r="YD5">
        <v>2427.373647140653</v>
      </c>
      <c r="YE5">
        <v>-4.103316217025687</v>
      </c>
      <c r="YF5">
        <v>0.05433628681765423</v>
      </c>
      <c r="YG5">
        <v>10.72127455723805</v>
      </c>
      <c r="YK5">
        <v>0.03222105948079335</v>
      </c>
      <c r="YL5">
        <v>5.800488678841068</v>
      </c>
      <c r="YM5">
        <v>61.30644489918883</v>
      </c>
      <c r="YN5">
        <v>-2.659241769819157</v>
      </c>
      <c r="YO5">
        <v>-0.8813843956896816</v>
      </c>
      <c r="YP5">
        <v>11.94906078375762</v>
      </c>
      <c r="YQ5">
        <v>-6.711329879958377</v>
      </c>
      <c r="YR5">
        <v>-7.638349123025331</v>
      </c>
      <c r="YS5">
        <v>123.3718410833452</v>
      </c>
      <c r="YT5">
        <v>5.61253027192956</v>
      </c>
      <c r="YU5">
        <v>8.636762932475003</v>
      </c>
      <c r="YV5">
        <v>0.004697774696885288</v>
      </c>
      <c r="YW5">
        <v>-0.4409577315789704</v>
      </c>
      <c r="YX5">
        <v>2.579434536911518</v>
      </c>
      <c r="YY5">
        <v>0.003326756913505425</v>
      </c>
      <c r="YZ5">
        <v>1.855486976026623</v>
      </c>
      <c r="ZA5">
        <v>-6.386212781319274</v>
      </c>
      <c r="ZB5">
        <v>1011.006507474486</v>
      </c>
      <c r="ZC5">
        <v>9.715599046400918</v>
      </c>
      <c r="ZD5">
        <v>-2.728853524355447</v>
      </c>
      <c r="ZE5">
        <v>1908.248921682743</v>
      </c>
      <c r="ZF5">
        <v>9.088672900160253</v>
      </c>
      <c r="ZG5">
        <v>-7.237542104356865</v>
      </c>
      <c r="ZH5">
        <v>2988.020691206581</v>
      </c>
      <c r="ZI5">
        <v>2.78150441538961</v>
      </c>
      <c r="ZJ5">
        <v>-6.502705190593057</v>
      </c>
      <c r="ZK5">
        <v>1207.214445149735</v>
      </c>
      <c r="ZL5">
        <v>-1.694837818083262</v>
      </c>
      <c r="ZM5">
        <v>3.547558210040359</v>
      </c>
      <c r="ZN5">
        <v>40.22671957555673</v>
      </c>
      <c r="ZO5">
        <v>-7.217525926761258</v>
      </c>
      <c r="ZP5">
        <v>-4.242859899284104</v>
      </c>
      <c r="ZQ5">
        <v>0.005134481310306562</v>
      </c>
      <c r="ZR5">
        <v>-2.255599717317663</v>
      </c>
      <c r="ZS5">
        <v>-0.4475265845865812</v>
      </c>
      <c r="ZT5">
        <v>11.36551725533998</v>
      </c>
      <c r="ZU5">
        <v>-2.035063360891106</v>
      </c>
      <c r="ZV5">
        <v>0.9706280649461249</v>
      </c>
      <c r="ZW5">
        <v>0.0002591386244856382</v>
      </c>
      <c r="ZX5">
        <v>-6.990193519324768</v>
      </c>
      <c r="ZY5">
        <v>-4.663781621253783</v>
      </c>
      <c r="ZZ5">
        <v>3.629767448482666</v>
      </c>
      <c r="AAA5">
        <v>-7.543730421371675</v>
      </c>
      <c r="AAB5">
        <v>9.6746728208271</v>
      </c>
      <c r="AAC5">
        <v>1617.303926062149</v>
      </c>
      <c r="AAD5">
        <v>4.945677067401163</v>
      </c>
      <c r="AAE5">
        <v>6.761579658605055</v>
      </c>
      <c r="AAF5">
        <v>11.21669338814125</v>
      </c>
      <c r="AAG5">
        <v>1.397701078861988</v>
      </c>
      <c r="AAH5">
        <v>4.39087974013505</v>
      </c>
      <c r="AAI5">
        <v>0.0003722452962210437</v>
      </c>
      <c r="AAJ5">
        <v>3.813838027947419</v>
      </c>
      <c r="AAK5">
        <v>5.422277645065014</v>
      </c>
      <c r="AAL5">
        <v>15.4915223936626</v>
      </c>
      <c r="AAM5">
        <v>-2.767025746048792</v>
      </c>
      <c r="AAN5">
        <v>8.13285654102361</v>
      </c>
      <c r="AAO5">
        <v>499.2651211968022</v>
      </c>
      <c r="AAP5">
        <v>7.13031974268686</v>
      </c>
      <c r="AAQ5">
        <v>10.07732046995155</v>
      </c>
      <c r="AAR5">
        <v>0.02247138328377543</v>
      </c>
      <c r="AAS5">
        <v>5.176418908131047</v>
      </c>
      <c r="AAT5">
        <v>8.184788525069253</v>
      </c>
      <c r="AAU5">
        <v>0.0005604039015384878</v>
      </c>
      <c r="AAV5">
        <v>1.787270055574172</v>
      </c>
      <c r="AAW5">
        <v>8.178479536529716</v>
      </c>
      <c r="AAX5">
        <v>92.00241394978215</v>
      </c>
      <c r="AAY5">
        <v>-2.810769095972292</v>
      </c>
      <c r="AAZ5">
        <v>-7.358984688997485</v>
      </c>
      <c r="ABA5">
        <v>455.8044691103094</v>
      </c>
      <c r="ABB5">
        <v>2.666260900336193</v>
      </c>
      <c r="ABC5">
        <v>6.942346987475347</v>
      </c>
      <c r="ABD5">
        <v>13.02716561432091</v>
      </c>
      <c r="ABE5">
        <v>-7.371357425336023</v>
      </c>
      <c r="ABF5">
        <v>-5.716437519761604</v>
      </c>
      <c r="ABG5">
        <v>14.47392368335943</v>
      </c>
      <c r="ABH5">
        <v>-6.744666156086848</v>
      </c>
      <c r="ABI5">
        <v>-3.800185439956648</v>
      </c>
      <c r="ABJ5">
        <v>0.02465912705132346</v>
      </c>
      <c r="ABK5">
        <v>-0.71642550645194</v>
      </c>
      <c r="ABL5">
        <v>5.132379590285566</v>
      </c>
      <c r="ABM5">
        <v>64.92552383358075</v>
      </c>
      <c r="ABN5">
        <v>-2.886930775098057</v>
      </c>
      <c r="ABO5">
        <v>0.1332664803838556</v>
      </c>
      <c r="ABP5">
        <v>0.003263433032013168</v>
      </c>
      <c r="ABQ5">
        <v>-3.823788370913787</v>
      </c>
      <c r="ABR5">
        <v>7.281846359073363</v>
      </c>
      <c r="ABS5">
        <v>525.6105150077909</v>
      </c>
      <c r="ABT5">
        <v>0.8813012780769247</v>
      </c>
      <c r="ABU5">
        <v>-0.612978946737007</v>
      </c>
      <c r="ABV5">
        <v>161.5884379132285</v>
      </c>
      <c r="ABW5">
        <v>-3.94887404712011</v>
      </c>
      <c r="ABX5">
        <v>0.4252691428983775</v>
      </c>
      <c r="ABY5">
        <v>15.10615605339347</v>
      </c>
      <c r="ABZ5">
        <v>9.165798433468966</v>
      </c>
      <c r="ACA5">
        <v>-2.392829761671836</v>
      </c>
      <c r="ACB5">
        <v>1695.62923939479</v>
      </c>
      <c r="ACC5">
        <v>-5.473052175615154</v>
      </c>
      <c r="ACD5">
        <v>-5.499588729188384</v>
      </c>
      <c r="ACE5">
        <v>73.2793880809194</v>
      </c>
      <c r="ACF5">
        <v>-1.910581813354492</v>
      </c>
      <c r="ACG5">
        <v>0.05110712539215312</v>
      </c>
      <c r="ACH5">
        <v>8.62471887936854</v>
      </c>
      <c r="ACI5">
        <v>-0.156552732238361</v>
      </c>
      <c r="ACJ5">
        <v>4.206084322775616</v>
      </c>
      <c r="ACK5">
        <v>14.85423794957731</v>
      </c>
      <c r="ACL5">
        <v>1.495569342217911</v>
      </c>
      <c r="ACM5">
        <v>7.286928000493081</v>
      </c>
      <c r="ACN5">
        <v>62.33346527302206</v>
      </c>
      <c r="ACO5">
        <v>-0.7380292993129309</v>
      </c>
      <c r="ACP5">
        <v>1.047198794599588</v>
      </c>
      <c r="ACQ5">
        <v>11.8053662705553</v>
      </c>
      <c r="ACR5">
        <v>1.410678267624077</v>
      </c>
      <c r="ACS5">
        <v>4.431013234961265</v>
      </c>
      <c r="ACT5">
        <v>0.003308087172836089</v>
      </c>
      <c r="ACU5">
        <v>5.796831469948977</v>
      </c>
      <c r="ACV5">
        <v>8.80919910420628</v>
      </c>
      <c r="ACW5">
        <v>0.001223667016979477</v>
      </c>
      <c r="ACX5">
        <v>-2.407819693412478</v>
      </c>
      <c r="ACY5">
        <v>-6.551307541454864</v>
      </c>
      <c r="ACZ5">
        <v>408.2353490810339</v>
      </c>
      <c r="ADA5">
        <v>3.379800613604248</v>
      </c>
      <c r="ADB5">
        <v>-4.24389371695171</v>
      </c>
      <c r="ADC5">
        <v>902.9030498326945</v>
      </c>
      <c r="ADD5">
        <v>3.578944502117344</v>
      </c>
      <c r="ADE5">
        <v>7.306241062796571</v>
      </c>
      <c r="ADF5">
        <v>4.23168229740666</v>
      </c>
      <c r="ADG5">
        <v>-6.648804644842563</v>
      </c>
      <c r="ADH5">
        <v>-3.58379857842962</v>
      </c>
      <c r="ADI5">
        <v>0.03380630936387169</v>
      </c>
      <c r="ADJ5">
        <v>1.891526006171123</v>
      </c>
      <c r="ADK5">
        <v>4.95650450297012</v>
      </c>
      <c r="ADL5">
        <v>0.03377764037005814</v>
      </c>
      <c r="ADM5">
        <v>-9.850174412399937</v>
      </c>
      <c r="ADN5">
        <v>-6.797824623129628</v>
      </c>
      <c r="ADO5">
        <v>0.02192400349316615</v>
      </c>
      <c r="ADP5">
        <v>1.398935516454526</v>
      </c>
      <c r="ADQ5">
        <v>-5.252138899355311</v>
      </c>
      <c r="ADR5">
        <v>745.1458990359936</v>
      </c>
      <c r="ADS5">
        <v>8.923977741309487</v>
      </c>
      <c r="ADT5">
        <v>-3.915152907186936</v>
      </c>
      <c r="ADU5">
        <v>2007.02447760111</v>
      </c>
      <c r="ADV5">
        <v>-6.965464709018018</v>
      </c>
      <c r="ADW5">
        <v>-3.971093717641888</v>
      </c>
      <c r="ADX5">
        <v>0.0002534859047008578</v>
      </c>
      <c r="ADY5">
        <v>7.151281744845861</v>
      </c>
      <c r="ADZ5">
        <v>-2.541518481327826</v>
      </c>
      <c r="AEA5">
        <v>1288.857420652439</v>
      </c>
      <c r="AEB5">
        <v>0.2442835079232267</v>
      </c>
      <c r="AEC5">
        <v>3.269398039696162</v>
      </c>
      <c r="AED5">
        <v>0.005045917649390223</v>
      </c>
      <c r="AEE5">
        <v>-7.303645539439446</v>
      </c>
      <c r="AEF5">
        <v>-0.3200209371012905</v>
      </c>
      <c r="AEG5">
        <v>126.9541197788307</v>
      </c>
      <c r="AEH5">
        <v>2.565029242377342</v>
      </c>
      <c r="AEI5">
        <v>3.173402612046913</v>
      </c>
      <c r="AEJ5">
        <v>45.75902351124545</v>
      </c>
      <c r="AEK5">
        <v>-2.7378243436202</v>
      </c>
      <c r="AEL5">
        <v>0.002665392402018352</v>
      </c>
      <c r="AEM5">
        <v>0.5387646168785447</v>
      </c>
      <c r="AEN5">
        <v>-5.166238853616504</v>
      </c>
      <c r="AEO5">
        <v>-2.932392829684593</v>
      </c>
      <c r="AEP5">
        <v>4.695935320359537</v>
      </c>
      <c r="AEQ5">
        <v>-6.113823339081739</v>
      </c>
      <c r="AER5">
        <v>3.407958570977098</v>
      </c>
      <c r="AES5">
        <v>340.2691142589654</v>
      </c>
      <c r="AET5">
        <v>-5.065243333010146</v>
      </c>
      <c r="AEU5">
        <v>3.760409611642955</v>
      </c>
      <c r="AEV5">
        <v>271.5058578523627</v>
      </c>
      <c r="AEW5">
        <v>3.978751640358809</v>
      </c>
      <c r="AEX5">
        <v>-5.89435377600779</v>
      </c>
      <c r="AEY5">
        <v>1325.734744487097</v>
      </c>
      <c r="AEZ5">
        <v>-7.40646219841321</v>
      </c>
      <c r="AFA5">
        <v>-4.40489953909146</v>
      </c>
      <c r="AFB5">
        <v>1.953523324681552E-05</v>
      </c>
      <c r="AFC5">
        <v>-0.7523540442137546</v>
      </c>
      <c r="AFD5">
        <v>2.249519101668513</v>
      </c>
      <c r="AFE5">
        <v>2.806940397005556E-05</v>
      </c>
      <c r="AFF5">
        <v>7.100461319861296</v>
      </c>
      <c r="AFG5">
        <v>-7.477762799879413</v>
      </c>
      <c r="AFH5">
        <v>2471.951705630673</v>
      </c>
      <c r="AFI5">
        <v>3.38696993655078</v>
      </c>
      <c r="AFJ5">
        <v>-4.792676572646939</v>
      </c>
      <c r="AFK5">
        <v>999.8759685649339</v>
      </c>
      <c r="AFL5">
        <v>3.464478151702607</v>
      </c>
      <c r="AFM5">
        <v>5.062804474608151</v>
      </c>
      <c r="AFN5">
        <v>15.71751277647595</v>
      </c>
      <c r="AFO5">
        <v>-10.09877456164906</v>
      </c>
      <c r="AFP5">
        <v>-9.402179393286872</v>
      </c>
      <c r="AFQ5">
        <v>42.44539054729945</v>
      </c>
      <c r="AFR5">
        <v>1.596526799626342</v>
      </c>
      <c r="AFS5">
        <v>-1.935997552984289</v>
      </c>
      <c r="AFT5">
        <v>341.3909953396075</v>
      </c>
      <c r="AFU5">
        <v>-4.702600416387793</v>
      </c>
      <c r="AFV5">
        <v>-1.692474270227981</v>
      </c>
      <c r="AFW5">
        <v>0.0008203106883989845</v>
      </c>
      <c r="AFX5">
        <v>-4.356622225725216</v>
      </c>
      <c r="AFY5">
        <v>1.210467484026857</v>
      </c>
      <c r="AFZ5">
        <v>52.71959662331987</v>
      </c>
      <c r="AGA5">
        <v>9.491052888734727</v>
      </c>
      <c r="AGB5">
        <v>9.08054337547015</v>
      </c>
      <c r="AGC5">
        <v>93.05260112054545</v>
      </c>
      <c r="AGD5">
        <v>-0.3264915750223434</v>
      </c>
      <c r="AGE5">
        <v>2.629135887746419</v>
      </c>
      <c r="AGF5">
        <v>0.01575137648270068</v>
      </c>
      <c r="AGG5">
        <v>2.403019569293573</v>
      </c>
      <c r="AGH5">
        <v>5.860734760136587</v>
      </c>
      <c r="AGI5">
        <v>1.676025567427655</v>
      </c>
      <c r="AGJ5">
        <v>-7.763652215358345</v>
      </c>
      <c r="AGK5">
        <v>-5.595865376267052</v>
      </c>
      <c r="AGL5">
        <v>5.540629961517293</v>
      </c>
      <c r="AGM5">
        <v>1.623608478094278</v>
      </c>
      <c r="AGN5">
        <v>2.970676526080552</v>
      </c>
      <c r="AGO5">
        <v>21.85747230390326</v>
      </c>
      <c r="AGP5">
        <v>-8.968093929595264</v>
      </c>
      <c r="AGQ5">
        <v>-6.060759468188069</v>
      </c>
      <c r="AGR5">
        <v>0.06869521634155611</v>
      </c>
      <c r="AGS5">
        <v>-0.8986728019446466</v>
      </c>
      <c r="AGT5">
        <v>-5.37214879870548</v>
      </c>
      <c r="AGU5">
        <v>446.8227477932826</v>
      </c>
      <c r="AGV5">
        <v>-5.930264459248711</v>
      </c>
      <c r="AGW5">
        <v>5.314154348976095</v>
      </c>
      <c r="AGX5">
        <v>543.7635318832874</v>
      </c>
      <c r="AGY5">
        <v>9.078689715891761</v>
      </c>
      <c r="AGZ5">
        <v>7.130109828111255</v>
      </c>
      <c r="AHA5">
        <v>195.9075432459658</v>
      </c>
      <c r="AHB5">
        <v>3.315724148997913</v>
      </c>
      <c r="AHC5">
        <v>6.127276119063293</v>
      </c>
      <c r="AHD5">
        <v>0.284101279889915</v>
      </c>
      <c r="AHE5">
        <v>-4.818866712962716</v>
      </c>
      <c r="AHF5">
        <v>5.342839888979036</v>
      </c>
      <c r="AHG5">
        <v>410.3203316183686</v>
      </c>
      <c r="AHH5">
        <v>-6.58147192495555</v>
      </c>
      <c r="AHI5">
        <v>7.74075122942598</v>
      </c>
      <c r="AHJ5">
        <v>1025.541897260906</v>
      </c>
      <c r="AHK5">
        <v>5.428844507785345</v>
      </c>
      <c r="AHL5">
        <v>-3.101210807695953</v>
      </c>
      <c r="AHM5">
        <v>1063.537404624469</v>
      </c>
      <c r="AHN5">
        <v>5.709299309202017</v>
      </c>
      <c r="AHO5">
        <v>3.158916907902677</v>
      </c>
      <c r="AHP5">
        <v>246.4539584052274</v>
      </c>
      <c r="AHQ5">
        <v>8.445069480902722</v>
      </c>
      <c r="AHR5">
        <v>2.590313898520835</v>
      </c>
      <c r="AHS5">
        <v>627.2535713897856</v>
      </c>
      <c r="AHT5">
        <v>4.193311597173233</v>
      </c>
      <c r="AHU5">
        <v>3.754222611837394</v>
      </c>
      <c r="AHV5">
        <v>94.6186643924663</v>
      </c>
      <c r="AHW5">
        <v>-8.086516438711465</v>
      </c>
      <c r="AHX5">
        <v>7.108885955498652</v>
      </c>
      <c r="AHY5">
        <v>1189.822716453647</v>
      </c>
      <c r="AHZ5">
        <v>-7.764499265906887</v>
      </c>
      <c r="AIA5">
        <v>1.557416641407325</v>
      </c>
      <c r="AIB5">
        <v>319.7329659132198</v>
      </c>
      <c r="AIC5">
        <v>2.281826520227922</v>
      </c>
      <c r="AID5">
        <v>8.653874160101438</v>
      </c>
      <c r="AIE5">
        <v>90.9656422846124</v>
      </c>
      <c r="AIF5">
        <v>-0.4624636185476362</v>
      </c>
      <c r="AIG5">
        <v>2.535023100981619</v>
      </c>
      <c r="AIH5">
        <v>5.053262979701918E-05</v>
      </c>
      <c r="AII5">
        <v>2.656298681656478</v>
      </c>
      <c r="AIJ5">
        <v>-5.043069188646249</v>
      </c>
      <c r="AIK5">
        <v>915.8117825925304</v>
      </c>
      <c r="AIL5">
        <v>-8.510167235067852</v>
      </c>
      <c r="AIM5">
        <v>-3.019772065842606</v>
      </c>
      <c r="AIN5">
        <v>49.61654479120356</v>
      </c>
      <c r="AIO5">
        <v>0.8454680076044632</v>
      </c>
      <c r="AIP5">
        <v>-2.547568518745621</v>
      </c>
      <c r="AIQ5">
        <v>326.9673282179708</v>
      </c>
      <c r="AIR5">
        <v>-3.106272515395785</v>
      </c>
      <c r="AIS5">
        <v>0.1787916716978738</v>
      </c>
      <c r="AIT5">
        <v>0.6500927261069489</v>
      </c>
      <c r="AIU5">
        <v>-0.9763651472990826</v>
      </c>
      <c r="AIV5">
        <v>8.732740606504885</v>
      </c>
      <c r="AIW5">
        <v>360.0968001258041</v>
      </c>
      <c r="AIX5">
        <v>-4.609710966518814</v>
      </c>
      <c r="AIY5">
        <v>7.975625319591815</v>
      </c>
      <c r="AIZ5">
        <v>735.0293737426327</v>
      </c>
      <c r="AJA5">
        <v>2.172443672581594</v>
      </c>
      <c r="AJB5">
        <v>1.03687976679004</v>
      </c>
      <c r="AJC5">
        <v>136.8231105510872</v>
      </c>
      <c r="AJD5">
        <v>-3.809407224004779</v>
      </c>
      <c r="AJE5">
        <v>0.1647572914523228</v>
      </c>
      <c r="AJF5">
        <v>7.591972025406161</v>
      </c>
      <c r="AJG5">
        <v>-5.702203534684914</v>
      </c>
      <c r="AJH5">
        <v>-2.710130312062234</v>
      </c>
      <c r="AJI5">
        <v>0.0005026703967167588</v>
      </c>
      <c r="AJJ5">
        <v>-1.43311747551184</v>
      </c>
      <c r="AJK5">
        <v>1.916519873667276</v>
      </c>
      <c r="AJL5">
        <v>0.9779702075279892</v>
      </c>
      <c r="AJM5">
        <v>3.707405999343471</v>
      </c>
      <c r="AJN5">
        <v>2.464742162548475</v>
      </c>
      <c r="AJO5">
        <v>144.0015714563843</v>
      </c>
      <c r="AJP5">
        <v>5.681954560931766</v>
      </c>
      <c r="AJQ5">
        <v>-0.3735173868881239</v>
      </c>
      <c r="AJR5">
        <v>656.0125775820235</v>
      </c>
      <c r="AJS5">
        <v>2.934898956741193</v>
      </c>
      <c r="AJT5">
        <v>5.796751108835524</v>
      </c>
      <c r="AJU5">
        <v>0.1526786230477434</v>
      </c>
      <c r="AJV5">
        <v>4.115241073908829</v>
      </c>
      <c r="AJW5">
        <v>7.696070680082322</v>
      </c>
      <c r="AJX5">
        <v>2.698904251261234</v>
      </c>
      <c r="AJY5">
        <v>3.837755722316555</v>
      </c>
      <c r="AJZ5">
        <v>-0.8746864979997135</v>
      </c>
      <c r="AKA5">
        <v>475.8541200137355</v>
      </c>
      <c r="AKB5">
        <v>6.377331569729243</v>
      </c>
      <c r="AKC5">
        <v>9.241119441197418</v>
      </c>
      <c r="AKD5">
        <v>0.1484299516733647</v>
      </c>
      <c r="AKE5">
        <v>4.880398450761307</v>
      </c>
      <c r="AKF5">
        <v>-6.700793671223071</v>
      </c>
      <c r="AKG5">
        <v>1700.889309585754</v>
      </c>
      <c r="AKH5">
        <v>-7.966173235111187</v>
      </c>
      <c r="AKI5">
        <v>4.713234267843922</v>
      </c>
      <c r="AKJ5">
        <v>749.5274368661092</v>
      </c>
      <c r="AKK5">
        <v>3.399353496386394</v>
      </c>
      <c r="AKL5">
        <v>-3.073219876098095</v>
      </c>
      <c r="AKM5">
        <v>717.8371703768175</v>
      </c>
      <c r="AKN5">
        <v>-4.744497107791815</v>
      </c>
      <c r="AKO5">
        <v>-1.680704925432857</v>
      </c>
      <c r="AKP5">
        <v>0.03255554024094888</v>
      </c>
      <c r="AKQ5">
        <v>-3.446448655911254</v>
      </c>
      <c r="AKR5">
        <v>-2.77433893787624</v>
      </c>
      <c r="AKS5">
        <v>43.35258531893618</v>
      </c>
      <c r="AKT5">
        <v>-7.001619608500388</v>
      </c>
      <c r="AKU5">
        <v>4.632367445504096</v>
      </c>
      <c r="AKV5">
        <v>596.3658595897363</v>
      </c>
      <c r="AKW5">
        <v>-8.564142619767306</v>
      </c>
      <c r="AKX5">
        <v>6.763174743213223</v>
      </c>
      <c r="AKY5">
        <v>1215.70202694113</v>
      </c>
      <c r="AKZ5">
        <v>7.428421007917306</v>
      </c>
      <c r="ALA5">
        <v>8.978578084688678</v>
      </c>
      <c r="ALB5">
        <v>16.81635601628907</v>
      </c>
      <c r="ALC5">
        <v>-2.290415414279841</v>
      </c>
      <c r="ALD5">
        <v>-2.606891311069096</v>
      </c>
      <c r="ALE5">
        <v>87.99209899187274</v>
      </c>
      <c r="ALF5">
        <v>-3.091799296340448</v>
      </c>
      <c r="ALG5">
        <v>-0.2941984786160674</v>
      </c>
      <c r="ALH5">
        <v>0.3277234318867162</v>
      </c>
      <c r="ALI5">
        <v>1.702453887577616</v>
      </c>
      <c r="ALJ5">
        <v>4.617997477932901</v>
      </c>
      <c r="ALK5">
        <v>0.05706308104060714</v>
      </c>
      <c r="ALL5">
        <v>8.20852962931505</v>
      </c>
      <c r="ALM5">
        <v>-4.745489632667994</v>
      </c>
      <c r="ALN5">
        <v>2036.245844893808</v>
      </c>
      <c r="ALO5">
        <v>-1.651551091814598</v>
      </c>
      <c r="ALP5">
        <v>-4.455407331346239</v>
      </c>
      <c r="ALQ5">
        <v>269.477977993203</v>
      </c>
      <c r="ALR5">
        <v>1.003187183401129</v>
      </c>
      <c r="ALS5">
        <v>1.79380219794493</v>
      </c>
      <c r="ALT5">
        <v>39.05105611167429</v>
      </c>
      <c r="ALU5">
        <v>6.860939577706722</v>
      </c>
      <c r="ALV5">
        <v>5.22500201306064</v>
      </c>
      <c r="ALW5">
        <v>171.9353368263732</v>
      </c>
      <c r="ALX5">
        <v>-2.572704957885858</v>
      </c>
      <c r="ALY5">
        <v>-4.051463630139589</v>
      </c>
      <c r="ALZ5">
        <v>160.474233954304</v>
      </c>
      <c r="AMA5">
        <v>-6.207001270617206</v>
      </c>
      <c r="AMB5">
        <v>-3.165973873805299</v>
      </c>
      <c r="AMC5">
        <v>0.01346597831329344</v>
      </c>
      <c r="AMD5">
        <v>6.032974374109234</v>
      </c>
      <c r="AME5">
        <v>-0.06320641149087969</v>
      </c>
      <c r="AMF5">
        <v>661.9240390745656</v>
      </c>
      <c r="AMG5">
        <v>1.419501489119078</v>
      </c>
      <c r="AMH5">
        <v>2.363895299570874</v>
      </c>
      <c r="AMI5">
        <v>33.80413445207108</v>
      </c>
      <c r="AMJ5">
        <v>-1.737337158629501</v>
      </c>
      <c r="AMK5">
        <v>-3.27263937629693</v>
      </c>
      <c r="AML5">
        <v>164.5517296446328</v>
      </c>
      <c r="AMM5">
        <v>-1.105787904141358</v>
      </c>
      <c r="AMN5">
        <v>1.736225978661349</v>
      </c>
      <c r="AMO5">
        <v>0.1996769058166165</v>
      </c>
      <c r="AMP5">
        <v>1.452290324078547</v>
      </c>
      <c r="AMQ5">
        <v>5.349524760525101</v>
      </c>
      <c r="AMR5">
        <v>6.440237071564531</v>
      </c>
      <c r="AMS5">
        <v>-5.231547566134928</v>
      </c>
      <c r="AMT5">
        <v>-8.178435922708815</v>
      </c>
      <c r="AMU5">
        <v>282.9238490044325</v>
      </c>
      <c r="AMV5">
        <v>-7.925168673286199</v>
      </c>
      <c r="AMW5">
        <v>-7.213907137881755</v>
      </c>
      <c r="AMX5">
        <v>41.90659007455376</v>
      </c>
      <c r="AMY5">
        <v>6.834554033369077</v>
      </c>
      <c r="AMZ5">
        <v>-7.054451099595255</v>
      </c>
      <c r="ANA5">
        <v>2281.907955050364</v>
      </c>
      <c r="ANB5">
        <v>0.251263341772436</v>
      </c>
      <c r="ANC5">
        <v>-1.800764867008267</v>
      </c>
      <c r="AND5">
        <v>204.1839121785277</v>
      </c>
      <c r="ANE5">
        <v>3.698849121738687</v>
      </c>
      <c r="ANF5">
        <v>-7.301106532455782</v>
      </c>
      <c r="ANG5">
        <v>1567.990066555293</v>
      </c>
      <c r="ANH5">
        <v>5.090267036519364</v>
      </c>
      <c r="ANI5">
        <v>4.470848526539929</v>
      </c>
      <c r="ANJ5">
        <v>104.801522803054</v>
      </c>
      <c r="ANK5">
        <v>-6.534128648794701</v>
      </c>
      <c r="ANL5">
        <v>-4.480551925884995</v>
      </c>
      <c r="ANM5">
        <v>7.165736155346639</v>
      </c>
      <c r="ANN5">
        <v>-9.426954394506316</v>
      </c>
      <c r="ANO5">
        <v>-6.427546779935868</v>
      </c>
      <c r="ANP5">
        <v>2.807363977168062E-06</v>
      </c>
      <c r="ANQ5">
        <v>6.947020887951526</v>
      </c>
      <c r="ANR5">
        <v>-5.20668885035039</v>
      </c>
      <c r="ANS5">
        <v>1837.079350661651</v>
      </c>
      <c r="ANT5">
        <v>4.380426722469252</v>
      </c>
      <c r="ANU5">
        <v>2.264478540914735</v>
      </c>
      <c r="ANV5">
        <v>209.3834063708078</v>
      </c>
      <c r="ANW5">
        <v>-0.5858784436842157</v>
      </c>
      <c r="ANX5">
        <v>1.464024819547347</v>
      </c>
      <c r="ANY5">
        <v>7.221470473744271</v>
      </c>
      <c r="ANZ5">
        <v>2.941738701680952</v>
      </c>
      <c r="AOA5">
        <v>7.428792516991798</v>
      </c>
      <c r="AOB5">
        <v>17.69063239704435</v>
      </c>
      <c r="AOC5">
        <v>0.2688819538436951</v>
      </c>
      <c r="AOD5">
        <v>4.783284206694275</v>
      </c>
      <c r="AOE5">
        <v>18.3473134675113</v>
      </c>
      <c r="AOF5">
        <v>-7.394955134362898</v>
      </c>
      <c r="AOG5">
        <v>7.721670875429261</v>
      </c>
      <c r="AOH5">
        <v>1174.501006889375</v>
      </c>
      <c r="AOI5">
        <v>1.156636482920864</v>
      </c>
      <c r="AOJ5">
        <v>3.923754736937712</v>
      </c>
      <c r="AOK5">
        <v>0.4338712608972891</v>
      </c>
      <c r="AOL5">
        <v>4.934085703268125</v>
      </c>
      <c r="AOM5">
        <v>-7.372534700668027</v>
      </c>
      <c r="AON5">
        <v>1874.341025521556</v>
      </c>
      <c r="AOO5">
        <v>-1.54359939724085</v>
      </c>
      <c r="AOP5">
        <v>-8.464194402002663</v>
      </c>
      <c r="AOQ5">
        <v>787.3456419880403</v>
      </c>
      <c r="AOR5">
        <v>-8.252798549894385</v>
      </c>
      <c r="AOS5">
        <v>-5.188318574958545</v>
      </c>
      <c r="AOT5">
        <v>0.03326133734181153</v>
      </c>
      <c r="AOU5">
        <v>-3.57879683972221</v>
      </c>
      <c r="AOV5">
        <v>-0.6130132000830328</v>
      </c>
      <c r="AOW5">
        <v>0.009366074530733464</v>
      </c>
      <c r="AOX5">
        <v>-6.652019137847955</v>
      </c>
      <c r="AOY5">
        <v>-8.33677149252285</v>
      </c>
      <c r="AOZ5">
        <v>175.5752369970558</v>
      </c>
      <c r="APA5">
        <v>2.026613788650048</v>
      </c>
      <c r="APB5">
        <v>-6.905487347226185</v>
      </c>
      <c r="APC5">
        <v>1139.000300134231</v>
      </c>
      <c r="APD5">
        <v>-6.663806852980068</v>
      </c>
      <c r="APE5">
        <v>-0.5112876281101613</v>
      </c>
      <c r="APF5">
        <v>79.50701970539485</v>
      </c>
      <c r="APG5">
        <v>-5.259501945419799</v>
      </c>
      <c r="APH5">
        <v>3.730228974586757</v>
      </c>
      <c r="API5">
        <v>287.0150119526607</v>
      </c>
      <c r="APJ5">
        <v>-2.64357652122549</v>
      </c>
      <c r="APK5">
        <v>-1.09727249706987</v>
      </c>
      <c r="APL5">
        <v>16.90585592148914</v>
      </c>
      <c r="APM5">
        <v>-1.632184584761957</v>
      </c>
      <c r="APN5">
        <v>-5.918077282864254</v>
      </c>
      <c r="APO5">
        <v>424.6738592660829</v>
      </c>
      <c r="APP5">
        <v>2.309048284723575</v>
      </c>
      <c r="APQ5">
        <v>5.335350512373063</v>
      </c>
      <c r="APR5">
        <v>0.005534457434603918</v>
      </c>
      <c r="APS5">
        <v>-3.14581458685141</v>
      </c>
      <c r="APT5">
        <v>-0.2011138974708727</v>
      </c>
      <c r="APU5">
        <v>0.02446411003990265</v>
      </c>
      <c r="APV5">
        <v>-1.627019673120729</v>
      </c>
      <c r="APW5">
        <v>-7.825621196430191</v>
      </c>
      <c r="APX5">
        <v>676.9141598770492</v>
      </c>
      <c r="APY5">
        <v>-1.481845353459554</v>
      </c>
      <c r="APZ5">
        <v>-5.929583239758567</v>
      </c>
      <c r="AQA5">
        <v>443.7503969841095</v>
      </c>
      <c r="AQB5">
        <v>-2.233711306750063</v>
      </c>
      <c r="AQC5">
        <v>0.7515128899150335</v>
      </c>
      <c r="AQD5">
        <v>0.001746594913533904</v>
      </c>
      <c r="AQE5">
        <v>-2.702704308388486</v>
      </c>
      <c r="AQF5">
        <v>-4.972538760629303</v>
      </c>
      <c r="AQG5">
        <v>222.1692412321941</v>
      </c>
      <c r="AQH5">
        <v>-0.985561135928595</v>
      </c>
      <c r="AQI5">
        <v>-0.9457346575473962</v>
      </c>
      <c r="AQJ5">
        <v>70.10101822474444</v>
      </c>
      <c r="AQK5">
        <v>6.846704975379295</v>
      </c>
      <c r="AQL5">
        <v>-7.26300677886174</v>
      </c>
      <c r="AQM5">
        <v>2341.937890505711</v>
      </c>
      <c r="AQN5">
        <v>-8.437897869926735</v>
      </c>
      <c r="AQO5">
        <v>-5.683536174549234</v>
      </c>
      <c r="AQP5">
        <v>0.4827054135825259</v>
      </c>
      <c r="AQQ5">
        <v>2.38020186050934</v>
      </c>
      <c r="AQR5">
        <v>-2.965038631002218</v>
      </c>
      <c r="AQS5">
        <v>557.1443108893127</v>
      </c>
      <c r="AQT5">
        <v>2.267630147614255</v>
      </c>
      <c r="AQU5">
        <v>-0.734827727618975</v>
      </c>
      <c r="AQV5">
        <v>288.2360043515953</v>
      </c>
      <c r="AQW5">
        <v>-8.157130784945423</v>
      </c>
      <c r="AQX5">
        <v>-5.180911819652771</v>
      </c>
      <c r="AQY5">
        <v>0.004524300894016951</v>
      </c>
      <c r="AQZ5">
        <v>-3.385619973412615</v>
      </c>
      <c r="ARA5">
        <v>-3.090007338793596</v>
      </c>
      <c r="ARB5">
        <v>58.50968817625829</v>
      </c>
      <c r="ARC5">
        <v>-3.12264366316028</v>
      </c>
      <c r="ARD5">
        <v>0.9247979690468797</v>
      </c>
      <c r="ARE5">
        <v>8.777071783046388</v>
      </c>
      <c r="ARF5">
        <v>3.135292510393787</v>
      </c>
      <c r="ARG5">
        <v>-8.333288393392445</v>
      </c>
      <c r="ARH5">
        <v>1674.718666955261</v>
      </c>
      <c r="ARI5">
        <v>6.723950750386837</v>
      </c>
      <c r="ARJ5">
        <v>7.18930529281476</v>
      </c>
      <c r="ARK5">
        <v>51.39542076472613</v>
      </c>
      <c r="ARL5">
        <v>-4.852472398061506</v>
      </c>
      <c r="ARM5">
        <v>-4.997601439030008</v>
      </c>
      <c r="ARN5">
        <v>79.13469347474761</v>
      </c>
      <c r="ARO5">
        <v>1.682398682805871</v>
      </c>
      <c r="ARP5">
        <v>4.651254762564266</v>
      </c>
      <c r="ARQ5">
        <v>0.00775955014412377</v>
      </c>
      <c r="ARR5">
        <v>-9.323491923652275</v>
      </c>
      <c r="ARS5">
        <v>-3.021450556493782</v>
      </c>
      <c r="ART5">
        <v>87.22781752340744</v>
      </c>
      <c r="ARU5">
        <v>-6.536297752881092</v>
      </c>
      <c r="ARV5">
        <v>2.334266663040529</v>
      </c>
      <c r="ARW5">
        <v>275.7082124918813</v>
      </c>
      <c r="ARX5">
        <v>8.858405979145619</v>
      </c>
      <c r="ARY5">
        <v>2.648775729425614</v>
      </c>
      <c r="ARZ5">
        <v>678.5383146924621</v>
      </c>
      <c r="ASA5">
        <v>6.332725651903169</v>
      </c>
      <c r="ASB5">
        <v>7.022766705011514</v>
      </c>
      <c r="ASC5">
        <v>42.68728269059842</v>
      </c>
      <c r="ASD5">
        <v>1.647350037594641</v>
      </c>
      <c r="ASE5">
        <v>4.65305404577661</v>
      </c>
      <c r="ASF5">
        <v>0.000260285674719798</v>
      </c>
      <c r="ASG5">
        <v>5.649902125623106</v>
      </c>
      <c r="ASH5">
        <v>8.666552628361616</v>
      </c>
      <c r="ASI5">
        <v>0.002217913931561206</v>
      </c>
      <c r="ASJ5">
        <v>6.167546556157077</v>
      </c>
      <c r="ASK5">
        <v>0.0756098168598176</v>
      </c>
      <c r="ASL5">
        <v>661.3065093710663</v>
      </c>
      <c r="ASM5">
        <v>-0.1889342129971184</v>
      </c>
      <c r="ASN5">
        <v>2.871780544914628</v>
      </c>
      <c r="ASO5">
        <v>0.02949025462625557</v>
      </c>
      <c r="ASP5">
        <v>3.58614332543264</v>
      </c>
      <c r="ASQ5">
        <v>6.187327321961457</v>
      </c>
      <c r="ASR5">
        <v>1.27243363699781</v>
      </c>
      <c r="ASS5">
        <v>-6.564379558974031</v>
      </c>
      <c r="AST5">
        <v>-3.599049522062706</v>
      </c>
      <c r="ASU5">
        <v>0.009616050724560501</v>
      </c>
      <c r="ASV5">
        <v>-6.309584711131421</v>
      </c>
      <c r="ASW5">
        <v>-0.9559223802956467</v>
      </c>
      <c r="ASX5">
        <v>44.31781094076234</v>
      </c>
      <c r="ASY5">
        <v>-7.341898606477031</v>
      </c>
      <c r="ASZ5">
        <v>-4.537749291685034</v>
      </c>
      <c r="ATA5">
        <v>0.3068599271715552</v>
      </c>
      <c r="ATB5">
        <v>4.659777334892337</v>
      </c>
      <c r="ATC5">
        <v>-0.8948010729240752</v>
      </c>
      <c r="ATD5">
        <v>585.4464938838302</v>
      </c>
      <c r="ATE5">
        <v>-2.987652146555779</v>
      </c>
      <c r="ATF5">
        <v>-0.003936867651836047</v>
      </c>
      <c r="ATG5">
        <v>0.002121537129410867</v>
      </c>
      <c r="ATH5">
        <v>-5.98338056311115</v>
      </c>
      <c r="ATI5">
        <v>6.569427660013922</v>
      </c>
      <c r="ATJ5">
        <v>730.0491595824481</v>
      </c>
      <c r="ATK5">
        <v>-8.82200503709918</v>
      </c>
      <c r="ATL5">
        <v>-2.268273437962216</v>
      </c>
      <c r="ATM5">
        <v>101.0320662296365</v>
      </c>
      <c r="ATN5">
        <v>-5.71480551793115</v>
      </c>
      <c r="ATO5">
        <v>2.067330242731552</v>
      </c>
      <c r="ATP5">
        <v>182.9505794672722</v>
      </c>
      <c r="ATQ5">
        <v>-8.59277421505786</v>
      </c>
      <c r="ATR5">
        <v>-5.515305919672983</v>
      </c>
      <c r="ATS5">
        <v>0.04801069431870856</v>
      </c>
      <c r="ATT5">
        <v>0.1224255772702422</v>
      </c>
      <c r="ATU5">
        <v>-0.1420840237132195</v>
      </c>
      <c r="ATV5">
        <v>85.25618347930559</v>
      </c>
      <c r="ATW5">
        <v>8.873090057360074</v>
      </c>
      <c r="ATX5">
        <v>7.812672437988581</v>
      </c>
      <c r="ATY5">
        <v>131.8959299496196</v>
      </c>
      <c r="ATZ5">
        <v>-7.153811548361434</v>
      </c>
      <c r="AUA5">
        <v>4.957118620182362</v>
      </c>
      <c r="AUB5">
        <v>664.0723882886518</v>
      </c>
      <c r="AUC5">
        <v>4.164190393555703</v>
      </c>
      <c r="AUD5">
        <v>-5.676527746305833</v>
      </c>
      <c r="AUE5">
        <v>1319.072338778953</v>
      </c>
      <c r="AUF5">
        <v>8.894047474278564</v>
      </c>
      <c r="AUG5">
        <v>-5.483092240618658</v>
      </c>
      <c r="AUH5">
        <v>2415.719877368466</v>
      </c>
      <c r="AUI5">
        <v>-6.409163464922014</v>
      </c>
      <c r="AUJ5">
        <v>-3.399134762560917</v>
      </c>
      <c r="AUK5">
        <v>0.0008045989683798494</v>
      </c>
      <c r="AUL5">
        <v>-4.692697663430598</v>
      </c>
      <c r="AUM5">
        <v>1.470831883839777</v>
      </c>
      <c r="AUN5">
        <v>80.06335357162165</v>
      </c>
      <c r="AUO5">
        <v>6.777685245221381</v>
      </c>
      <c r="AUP5">
        <v>-7.149166291962557</v>
      </c>
      <c r="AUQ5">
        <v>2292.14642369493</v>
      </c>
      <c r="AUR5">
        <v>-8.459545432766326</v>
      </c>
      <c r="AUS5">
        <v>-7.607260748156515</v>
      </c>
      <c r="AUT5">
        <v>36.90144860769261</v>
      </c>
      <c r="AUU5">
        <v>6.101845431968941</v>
      </c>
      <c r="AUV5">
        <v>-4.727534938123856</v>
      </c>
      <c r="AUW5">
        <v>1530.014091365664</v>
      </c>
      <c r="AUX5">
        <v>3.487186225532839</v>
      </c>
      <c r="AUY5">
        <v>5.713418886318992</v>
      </c>
      <c r="AUZ5">
        <v>4.789727161872609</v>
      </c>
      <c r="AVA5">
        <v>5.078670620335938</v>
      </c>
      <c r="AVB5">
        <v>-8.007790435892199</v>
      </c>
      <c r="AVC5">
        <v>2070.193834508356</v>
      </c>
      <c r="AVD5">
        <v>-7.786512723860881</v>
      </c>
      <c r="AVE5">
        <v>-0.3940332309383276</v>
      </c>
      <c r="AVF5">
        <v>154.3510087659614</v>
      </c>
      <c r="AVG5">
        <v>3.616608152626786</v>
      </c>
      <c r="AVH5">
        <v>6.636205369070066</v>
      </c>
      <c r="AVI5">
        <v>0.00307240713859792</v>
      </c>
      <c r="AVJ5">
        <v>-6.003474085194687</v>
      </c>
      <c r="AVK5">
        <v>-0.8350928726430161</v>
      </c>
      <c r="AVL5">
        <v>37.61501666357643</v>
      </c>
      <c r="AVM5">
        <v>-1.362611412516357</v>
      </c>
      <c r="AVN5">
        <v>2.054995949062365</v>
      </c>
      <c r="AVO5">
        <v>1.395167267557931</v>
      </c>
      <c r="AVP5">
        <v>3.318674330651225</v>
      </c>
      <c r="AVQ5">
        <v>1.787964165145919</v>
      </c>
      <c r="AVR5">
        <v>164.2186768305049</v>
      </c>
      <c r="AVS5">
        <v>0.2413769596437583</v>
      </c>
      <c r="AVT5">
        <v>2.143805402451893</v>
      </c>
      <c r="AVU5">
        <v>9.637306585252613</v>
      </c>
      <c r="AVV5">
        <v>7.496459452282052</v>
      </c>
      <c r="AVW5">
        <v>-6.524851667233769</v>
      </c>
      <c r="AVX5">
        <v>2317.800257818824</v>
      </c>
      <c r="AVY5">
        <v>-8.591336147366674</v>
      </c>
      <c r="AVZ5">
        <v>-7.147911205545553</v>
      </c>
      <c r="AWA5">
        <v>19.38340729395665</v>
      </c>
      <c r="AWB5">
        <v>-3.960784558099112</v>
      </c>
      <c r="AWC5">
        <v>-1.260387191069844</v>
      </c>
      <c r="AWD5">
        <v>0.7180939014639589</v>
      </c>
      <c r="AWE5">
        <v>-4.458044448708581</v>
      </c>
      <c r="AWF5">
        <v>-1.565865784630742</v>
      </c>
      <c r="AWG5">
        <v>0.0930035238403169</v>
      </c>
      <c r="AWH5">
        <v>3.082741159812499</v>
      </c>
      <c r="AWI5">
        <v>-6.944732935369953</v>
      </c>
      <c r="AWJ5">
        <v>1357.720650405199</v>
      </c>
      <c r="AWK5">
        <v>-3.063475145988703</v>
      </c>
      <c r="AWL5">
        <v>2.908521097222642</v>
      </c>
      <c r="AWM5">
        <v>70.66209335729879</v>
      </c>
      <c r="AWN5">
        <v>-10.29833862725979</v>
      </c>
      <c r="AWO5">
        <v>-7.434842191612128</v>
      </c>
      <c r="AWP5">
        <v>0.1490657846471344</v>
      </c>
      <c r="AWQ5">
        <v>4.789876791425412</v>
      </c>
      <c r="AWR5">
        <v>7.635737217546234</v>
      </c>
      <c r="AWS5">
        <v>0.190072065885236</v>
      </c>
      <c r="AWT5">
        <v>7.031505081405201</v>
      </c>
      <c r="AWU5">
        <v>-5.047843308597173</v>
      </c>
      <c r="AWV5">
        <v>1819.093982936537</v>
      </c>
      <c r="AWW5">
        <v>-5.759311042324609</v>
      </c>
      <c r="AWX5">
        <v>-5.246305156930835</v>
      </c>
      <c r="AWY5">
        <v>49.48111780868805</v>
      </c>
      <c r="AWZ5">
        <v>-2.024418627292542</v>
      </c>
      <c r="AXA5">
        <v>1.619271087554498</v>
      </c>
      <c r="AXB5">
        <v>3.314691591998909</v>
      </c>
      <c r="AXC5">
        <v>5.332808479734746</v>
      </c>
      <c r="AXD5">
        <v>-7.643449997175953</v>
      </c>
      <c r="AXE5">
        <v>2041.926679368488</v>
      </c>
      <c r="AXF5">
        <v>3.312511535924633</v>
      </c>
      <c r="AXG5">
        <v>6.470997994902824</v>
      </c>
      <c r="AXH5">
        <v>0.2009436614355652</v>
      </c>
      <c r="AXI5">
        <v>-3.948816805804797</v>
      </c>
      <c r="AXJ5">
        <v>-1.138758514270559</v>
      </c>
      <c r="AXK5">
        <v>0.2886228209191422</v>
      </c>
      <c r="AXL5">
        <v>0.5789080671953828</v>
      </c>
      <c r="AXM5">
        <v>3.570845230519275</v>
      </c>
      <c r="AXN5">
        <v>0.0005200746821246479</v>
      </c>
      <c r="AXO5">
        <v>5.6847655226413</v>
      </c>
      <c r="AXP5">
        <v>3.674679068031698</v>
      </c>
      <c r="AXQ5">
        <v>200.8077302613009</v>
      </c>
      <c r="AXR5">
        <v>-3.941973481966463</v>
      </c>
      <c r="AXS5">
        <v>-6.404220500716126</v>
      </c>
      <c r="AXT5">
        <v>238.6891399507166</v>
      </c>
      <c r="AXU5">
        <v>3.627374960483396</v>
      </c>
      <c r="AXV5">
        <v>-9.724571420621272</v>
      </c>
      <c r="AXW5">
        <v>2139.089203604176</v>
      </c>
      <c r="AXX5">
        <v>-5.033515577296531</v>
      </c>
      <c r="AXY5">
        <v>9.043533863595988</v>
      </c>
      <c r="AXZ5">
        <v>981.6081945278182</v>
      </c>
      <c r="AYA5">
        <v>3.817113937800759</v>
      </c>
      <c r="AYB5">
        <v>8.468380327157712</v>
      </c>
      <c r="AYC5">
        <v>21.8134455089596</v>
      </c>
      <c r="AYD5">
        <v>-0.3755635903741141</v>
      </c>
      <c r="AYE5">
        <v>2.598652456420653</v>
      </c>
      <c r="AYF5">
        <v>0.005318497943117193</v>
      </c>
      <c r="AYG5">
        <v>-5.031657634275778</v>
      </c>
      <c r="AYH5">
        <v>4.114318262992082</v>
      </c>
      <c r="AYI5">
        <v>302.1841578383798</v>
      </c>
      <c r="AYJ5">
        <v>-1.05504867464177</v>
      </c>
      <c r="AYK5">
        <v>-6.416360521177722</v>
      </c>
      <c r="AYL5">
        <v>559.2922863601796</v>
      </c>
      <c r="AYM5">
        <v>7.150752193617063</v>
      </c>
      <c r="AYN5">
        <v>0.8954071596421975</v>
      </c>
      <c r="AYO5">
        <v>685.2912935833857</v>
      </c>
      <c r="AYP5">
        <v>5.017251125107157</v>
      </c>
      <c r="AYQ5">
        <v>-7.796874243278729</v>
      </c>
      <c r="AYR5">
        <v>2000.692489336209</v>
      </c>
      <c r="AYS5">
        <v>-2.815756321903029</v>
      </c>
      <c r="AYT5">
        <v>-0.9196542047384285</v>
      </c>
      <c r="AYU5">
        <v>9.748724285827818</v>
      </c>
      <c r="AYV5">
        <v>-7.655699276048916</v>
      </c>
      <c r="AYW5">
        <v>0.5091505110446886</v>
      </c>
      <c r="AYX5">
        <v>213.4053865859268</v>
      </c>
      <c r="AYY5">
        <v>1.996513074537283</v>
      </c>
      <c r="AYZ5">
        <v>-6.322857197900984</v>
      </c>
      <c r="AZA5">
        <v>1025.025146916473</v>
      </c>
      <c r="AZB5">
        <v>-3.086593943864436</v>
      </c>
      <c r="AZC5">
        <v>4.638161429541777</v>
      </c>
      <c r="AZD5">
        <v>178.586506708247</v>
      </c>
      <c r="AZE5">
        <v>-4.447043869676255</v>
      </c>
      <c r="AZF5">
        <v>-1.447602220382057</v>
      </c>
      <c r="AZG5">
        <v>2.49404408535685E-06</v>
      </c>
      <c r="AZH5">
        <v>3.344002963801014</v>
      </c>
      <c r="AZI5">
        <v>1.497755090742886</v>
      </c>
      <c r="AZJ5">
        <v>187.8889475769634</v>
      </c>
      <c r="AZK5">
        <v>4.627972398191963</v>
      </c>
      <c r="AZL5">
        <v>7.626154034508261</v>
      </c>
      <c r="AZM5">
        <v>2.645157188964807E-05</v>
      </c>
      <c r="AZN5">
        <v>5.935296510472583</v>
      </c>
      <c r="AZO5">
        <v>-0.6465154971941622</v>
      </c>
      <c r="AZP5">
        <v>734.4889708021329</v>
      </c>
      <c r="AZQ5">
        <v>-6.886616034547576</v>
      </c>
      <c r="AZR5">
        <v>-8.079885582491892</v>
      </c>
      <c r="AZS5">
        <v>140.668076013737</v>
      </c>
      <c r="AZT5">
        <v>4.272531360345375</v>
      </c>
      <c r="AZU5">
        <v>7.274703280412854</v>
      </c>
      <c r="AZV5">
        <v>3.773789423616759E-05</v>
      </c>
      <c r="AZW5">
        <v>0.8862867186947692</v>
      </c>
      <c r="AZX5">
        <v>9.188587068720601</v>
      </c>
      <c r="AZY5">
        <v>224.9151120150724</v>
      </c>
      <c r="AZZ5">
        <v>6.946251815652463</v>
      </c>
      <c r="BAA5">
        <v>-2.753542547136017</v>
      </c>
      <c r="BAB5">
        <v>1290.278214856913</v>
      </c>
      <c r="BAC5">
        <v>1.20132595333939</v>
      </c>
      <c r="BAD5">
        <v>-2.953080899519269</v>
      </c>
      <c r="BAE5">
        <v>409.4842993298475</v>
      </c>
      <c r="BAF5">
        <v>3.883510235638296</v>
      </c>
      <c r="BAG5">
        <v>0.03470532625764056</v>
      </c>
      <c r="BAH5">
        <v>375.2490294940525</v>
      </c>
      <c r="BAI5">
        <v>-8.092730420090646</v>
      </c>
      <c r="BAJ5">
        <v>-3.59313368938863</v>
      </c>
      <c r="BAK5">
        <v>17.99032283785741</v>
      </c>
      <c r="BAL5">
        <v>-4.927031523174914</v>
      </c>
      <c r="BAM5">
        <v>-1.921025601120667</v>
      </c>
      <c r="BAN5">
        <v>0.0002885687977734593</v>
      </c>
      <c r="BAO5">
        <v>2.229388695029629</v>
      </c>
      <c r="BAP5">
        <v>5.741844078441962</v>
      </c>
      <c r="BAQ5">
        <v>2.100884159906251</v>
      </c>
      <c r="BAR5">
        <v>-6.515668852541634</v>
      </c>
      <c r="BAS5">
        <v>8.854606041632405</v>
      </c>
      <c r="BAT5">
        <v>1224.18960765946</v>
      </c>
      <c r="BAU5">
        <v>6.220209295640744</v>
      </c>
      <c r="BAV5">
        <v>3.215538520706013</v>
      </c>
      <c r="BAW5">
        <v>288.4485689228421</v>
      </c>
      <c r="BAX5">
        <v>1.743934010957036</v>
      </c>
      <c r="BAY5">
        <v>5.918482785557947</v>
      </c>
      <c r="BAZ5">
        <v>11.03651859133202</v>
      </c>
      <c r="BBA5">
        <v>7.855131756628306</v>
      </c>
      <c r="BBB5">
        <v>10.7212948115388</v>
      </c>
      <c r="BBC5">
        <v>0.1432986229671407</v>
      </c>
      <c r="BBD5">
        <v>2.67863822304</v>
      </c>
      <c r="BBE5">
        <v>6.291526478339778</v>
      </c>
      <c r="BBF5">
        <v>3.005056107875248</v>
      </c>
      <c r="BBG5">
        <v>4.585182929522099</v>
      </c>
      <c r="BBH5">
        <v>2.344640882675056</v>
      </c>
      <c r="BBI5">
        <v>219.7062475581744</v>
      </c>
      <c r="BBJ5">
        <v>-6.949073013492447</v>
      </c>
      <c r="BBK5">
        <v>4.993957701826428</v>
      </c>
      <c r="BBL5">
        <v>639.8223870010949</v>
      </c>
      <c r="BBM5">
        <v>-1.559699357195979</v>
      </c>
      <c r="BBN5">
        <v>-5.490771899292737</v>
      </c>
      <c r="BBO5">
        <v>384.3181326704608</v>
      </c>
      <c r="BBP5">
        <v>-3.225070687607133</v>
      </c>
      <c r="BBQ5">
        <v>5.371343303568789</v>
      </c>
      <c r="BBR5">
        <v>250.5587964850369</v>
      </c>
      <c r="BBS5">
        <v>0.5491911449985469</v>
      </c>
      <c r="BBT5">
        <v>-6.957034968443263</v>
      </c>
      <c r="BBU5">
        <v>883.0462971741326</v>
      </c>
      <c r="BBV5">
        <v>-5.825272531380138</v>
      </c>
      <c r="BBW5">
        <v>-2.709064471231116</v>
      </c>
      <c r="BBX5">
        <v>0.1080345059487907</v>
      </c>
      <c r="BBY5">
        <v>7.710937153782782</v>
      </c>
      <c r="BBZ5">
        <v>9.02066704365113</v>
      </c>
      <c r="BCA5">
        <v>22.85610436163574</v>
      </c>
      <c r="BCB5">
        <v>-9.927512154008598</v>
      </c>
      <c r="BCC5">
        <v>-6.888072433960687</v>
      </c>
      <c r="BCD5">
        <v>0.01244393213966065</v>
      </c>
      <c r="BCE5">
        <v>6.18286300420018</v>
      </c>
      <c r="BCF5">
        <v>-7.275539364440423</v>
      </c>
      <c r="BCG5">
        <v>2167.032068224597</v>
      </c>
      <c r="BCH5">
        <v>7.060744650083594</v>
      </c>
      <c r="BCI5">
        <v>6.840651629840242</v>
      </c>
      <c r="BCJ5">
        <v>82.95199247215963</v>
      </c>
      <c r="BCK5">
        <v>-8.379326238618786</v>
      </c>
      <c r="BCL5">
        <v>-1.847258269041429</v>
      </c>
      <c r="BCM5">
        <v>99.80403313371448</v>
      </c>
      <c r="BCN5">
        <v>-2.387266590696528</v>
      </c>
      <c r="BCO5">
        <v>0.6435677670582207</v>
      </c>
      <c r="BCP5">
        <v>0.007606060945182781</v>
      </c>
      <c r="BCQ5">
        <v>-5.573810034943881</v>
      </c>
      <c r="BCR5">
        <v>-3.997110103626421</v>
      </c>
      <c r="BCS5">
        <v>16.2062646840938</v>
      </c>
      <c r="BCT5">
        <v>2.728983779867071</v>
      </c>
      <c r="BCU5">
        <v>4.176610348625116</v>
      </c>
      <c r="BCV5">
        <v>19.27890616020735</v>
      </c>
      <c r="BCW5">
        <v>-0.8661865237590418</v>
      </c>
      <c r="BCX5">
        <v>-5.601047478342299</v>
      </c>
      <c r="BCY5">
        <v>478.6245918938931</v>
      </c>
      <c r="BCZ5">
        <v>-7.012920209139708</v>
      </c>
      <c r="BDA5">
        <v>3.663857851888174</v>
      </c>
      <c r="BDB5">
        <v>471.4633711862321</v>
      </c>
      <c r="BDC5">
        <v>0.595601810587286</v>
      </c>
      <c r="BDD5">
        <v>6.315319253662182</v>
      </c>
      <c r="BDE5">
        <v>59.17490376132677</v>
      </c>
      <c r="BDF5">
        <v>-3.634540804356759</v>
      </c>
      <c r="BDG5">
        <v>4.695999123509003</v>
      </c>
      <c r="BDH5">
        <v>227.3172473805689</v>
      </c>
      <c r="BDI5">
        <v>0.5837601280138731</v>
      </c>
      <c r="BDJ5">
        <v>-6.642267066898274</v>
      </c>
      <c r="BDK5">
        <v>836.5730575286624</v>
      </c>
      <c r="BDL5">
        <v>-0.1785435844705343</v>
      </c>
      <c r="BDM5">
        <v>4.852627353672466</v>
      </c>
      <c r="BDN5">
        <v>33.00524303965372</v>
      </c>
      <c r="BDO5">
        <v>-1.874306492293244</v>
      </c>
      <c r="BDP5">
        <v>2.031876533215898</v>
      </c>
      <c r="BDQ5">
        <v>6.569341405767217</v>
      </c>
      <c r="BDR5">
        <v>5.823013975760139</v>
      </c>
      <c r="BDS5">
        <v>0.4091097383021172</v>
      </c>
      <c r="BDT5">
        <v>566.3502761369124</v>
      </c>
      <c r="BDU5">
        <v>-1.699086111155016</v>
      </c>
      <c r="BDV5">
        <v>2.081436756681688</v>
      </c>
      <c r="BDW5">
        <v>4.873727577728266</v>
      </c>
      <c r="BDX5">
        <v>6.174454734933536</v>
      </c>
      <c r="BDY5">
        <v>-5.511279051236487</v>
      </c>
      <c r="BDZ5">
        <v>1725.366214706046</v>
      </c>
      <c r="BEA5">
        <v>4.976900196646636</v>
      </c>
      <c r="BEB5">
        <v>-0.920208345110082</v>
      </c>
      <c r="BEC5">
        <v>633.268323230403</v>
      </c>
      <c r="BED5">
        <v>-4.607864302603249</v>
      </c>
      <c r="BEE5">
        <v>-1.611282868002255</v>
      </c>
      <c r="BEF5">
        <v>9.349271509821086E-05</v>
      </c>
      <c r="BEG5">
        <v>-6.061840473355545</v>
      </c>
      <c r="BEH5">
        <v>-2.87894805365864</v>
      </c>
      <c r="BEI5">
        <v>0.2675970974607123</v>
      </c>
      <c r="BEJ5">
        <v>3.000599243199215</v>
      </c>
      <c r="BEK5">
        <v>-7.291705014378374</v>
      </c>
      <c r="BEL5">
        <v>1413.482819808122</v>
      </c>
      <c r="BEM5">
        <v>2.349327224548888</v>
      </c>
      <c r="BEN5">
        <v>2.020839623039805</v>
      </c>
      <c r="BEO5">
        <v>88.63063770719751</v>
      </c>
      <c r="BEP5">
        <v>-6.155672141955</v>
      </c>
      <c r="BEQ5">
        <v>-3.410078002961906</v>
      </c>
      <c r="BER5">
        <v>0.5177787369173213</v>
      </c>
      <c r="BES5">
        <v>6.52214164871079</v>
      </c>
      <c r="BET5">
        <v>6.508998802883339</v>
      </c>
      <c r="BEU5">
        <v>72.63223847488925</v>
      </c>
      <c r="BEV5">
        <v>2.887319490782198</v>
      </c>
      <c r="BEW5">
        <v>-2.18081431638624</v>
      </c>
      <c r="BEX5">
        <v>520.7582650429943</v>
      </c>
      <c r="BEY5">
        <v>8.152045418723691</v>
      </c>
      <c r="BEZ5">
        <v>-6.529257015547287</v>
      </c>
      <c r="BFA5">
        <v>2501.027646177255</v>
      </c>
      <c r="BFB5">
        <v>7.909643298442549</v>
      </c>
      <c r="BFC5">
        <v>-0.8719928305833791</v>
      </c>
      <c r="BFD5">
        <v>1110.455599014153</v>
      </c>
      <c r="BFE5">
        <v>-5.872250738091182</v>
      </c>
      <c r="BFF5">
        <v>-2.410288592597388</v>
      </c>
      <c r="BFG5">
        <v>1.707272190953838</v>
      </c>
      <c r="BFH5">
        <v>-9.836037505815353</v>
      </c>
      <c r="BFI5">
        <v>-6.840414698491304</v>
      </c>
      <c r="BFJ5">
        <v>0.0001532785257791648</v>
      </c>
      <c r="BFK5">
        <v>8.256748834939746</v>
      </c>
      <c r="BFL5">
        <v>7.035114164204915</v>
      </c>
      <c r="BFM5">
        <v>142.5775943452031</v>
      </c>
      <c r="BFN5">
        <v>-4.314198034288282</v>
      </c>
      <c r="BFO5">
        <v>-5.689699225533128</v>
      </c>
      <c r="BFP5">
        <v>153.1600853966806</v>
      </c>
      <c r="BFQ5">
        <v>-2.070546108659764</v>
      </c>
      <c r="BFR5">
        <v>5.069738142635027</v>
      </c>
      <c r="BFS5">
        <v>137.1356294521573</v>
      </c>
      <c r="BFT5">
        <v>6.353374839991945</v>
      </c>
      <c r="BFU5">
        <v>-1.1164263822066</v>
      </c>
      <c r="BFV5">
        <v>876.9339010588011</v>
      </c>
      <c r="BFW5">
        <v>6.487231298423156</v>
      </c>
      <c r="BFX5">
        <v>3.285429271370316</v>
      </c>
      <c r="BFY5">
        <v>307.6987870620538</v>
      </c>
      <c r="BFZ5">
        <v>1.133432341720749</v>
      </c>
      <c r="BGA5">
        <v>6.617790063702568</v>
      </c>
      <c r="BGB5">
        <v>49.37626632616556</v>
      </c>
      <c r="BGC5">
        <v>6.807834013486562</v>
      </c>
      <c r="BGD5">
        <v>6.966416886178879</v>
      </c>
      <c r="BGE5">
        <v>64.58921033085954</v>
      </c>
      <c r="BGF5">
        <v>5.215556747169639</v>
      </c>
      <c r="BGG5">
        <v>-5.922310719300464</v>
      </c>
      <c r="BGH5">
        <v>1599.03437199579</v>
      </c>
      <c r="BGI5">
        <v>-1.622969747668229</v>
      </c>
      <c r="BGJ5">
        <v>3.941004155764487</v>
      </c>
      <c r="BGK5">
        <v>52.59169741987199</v>
      </c>
      <c r="BGL5">
        <v>-2.115411207867034</v>
      </c>
      <c r="BGM5">
        <v>0.6609987899543392</v>
      </c>
      <c r="BGN5">
        <v>0.3999399125939067</v>
      </c>
      <c r="BGO5">
        <v>4.980887723893517</v>
      </c>
      <c r="BGP5">
        <v>8.210904162453721</v>
      </c>
      <c r="BGQ5">
        <v>0.4232604960633614</v>
      </c>
      <c r="BGR5">
        <v>8.020266484052607</v>
      </c>
      <c r="BGS5">
        <v>-3.541349780103956</v>
      </c>
      <c r="BGT5">
        <v>1696.325345796391</v>
      </c>
      <c r="BGU5">
        <v>-0.5557866450853994</v>
      </c>
      <c r="BGV5">
        <v>2.435315832304762</v>
      </c>
      <c r="BGW5">
        <v>0.0006333272687406595</v>
      </c>
      <c r="BGX5">
        <v>6.088926097999339</v>
      </c>
      <c r="BGY5">
        <v>-9.755279748253546</v>
      </c>
      <c r="BGZ5">
        <v>2840.832751807611</v>
      </c>
      <c r="BHA5">
        <v>6.836767681517934</v>
      </c>
      <c r="BHB5">
        <v>9.104984545062925</v>
      </c>
      <c r="BHC5">
        <v>4.284052470399444</v>
      </c>
      <c r="BHD5">
        <v>5.804848349692013</v>
      </c>
      <c r="BHE5">
        <v>-5.771619709138784</v>
      </c>
      <c r="BHF5">
        <v>1699.787368560916</v>
      </c>
      <c r="BHG5">
        <v>1.721783622899751</v>
      </c>
      <c r="BHH5">
        <v>-1.000069816602955</v>
      </c>
      <c r="BHI5">
        <v>261.9168542651915</v>
      </c>
      <c r="BHJ5">
        <v>7.850027731937125</v>
      </c>
      <c r="BHK5">
        <v>-3.49991735521249</v>
      </c>
      <c r="BHL5">
        <v>1647.367392033675</v>
      </c>
      <c r="BHM5">
        <v>3.123469741036729</v>
      </c>
      <c r="BHN5">
        <v>8.328230010981024</v>
      </c>
      <c r="BHO5">
        <v>38.88774278339871</v>
      </c>
      <c r="BHP5">
        <v>-0.9458041987069146</v>
      </c>
      <c r="BHQ5">
        <v>-0.6852371169101611</v>
      </c>
      <c r="BHR5">
        <v>60.03594170668445</v>
      </c>
      <c r="BHS5">
        <v>5.472712330534018</v>
      </c>
      <c r="BHT5">
        <v>8.375746586832882</v>
      </c>
      <c r="BHU5">
        <v>0.07521884361211548</v>
      </c>
      <c r="BHV5">
        <v>2.164390835640062</v>
      </c>
      <c r="BHW5">
        <v>6.935665966577933</v>
      </c>
      <c r="BHX5">
        <v>25.09932471583179</v>
      </c>
      <c r="BHY5">
        <v>-0.07121592538184496</v>
      </c>
      <c r="BHZ5">
        <v>7.555325167109489</v>
      </c>
      <c r="BIA5">
        <v>171.2390598440872</v>
      </c>
      <c r="BIB5">
        <v>7.678337199286839</v>
      </c>
      <c r="BIC5">
        <v>6.237793984883481</v>
      </c>
      <c r="BID5">
        <v>157.7473923118696</v>
      </c>
      <c r="BIE5">
        <v>-6.348668210325949</v>
      </c>
      <c r="BIF5">
        <v>-4.585674490564788</v>
      </c>
      <c r="BIG5">
        <v>12.24147629880264</v>
      </c>
      <c r="BIH5">
        <v>-5.968493068376937</v>
      </c>
      <c r="BII5">
        <v>1.390503578290824</v>
      </c>
      <c r="BIJ5">
        <v>152.0068141252862</v>
      </c>
      <c r="BIK5">
        <v>-2.7727201021803</v>
      </c>
      <c r="BIL5">
        <v>4.665364358515991</v>
      </c>
      <c r="BIM5">
        <v>157.5727494421911</v>
      </c>
      <c r="BIN5">
        <v>1.921228021576066</v>
      </c>
      <c r="BIO5">
        <v>6.926199346973969</v>
      </c>
      <c r="BIP5">
        <v>32.15928012534261</v>
      </c>
      <c r="BIQ5">
        <v>-3.147568540332636</v>
      </c>
      <c r="BIR5">
        <v>-0.1965657663664571</v>
      </c>
      <c r="BIS5">
        <v>0.01920582527207473</v>
      </c>
      <c r="BIT5">
        <v>-5.930436703178618</v>
      </c>
      <c r="BIU5">
        <v>0.7664529979532611</v>
      </c>
      <c r="BIV5">
        <v>109.3359476986796</v>
      </c>
      <c r="BIW5">
        <v>0.06705730684192446</v>
      </c>
      <c r="BIX5">
        <v>2.227739729108519</v>
      </c>
      <c r="BIY5">
        <v>5.635631970338168</v>
      </c>
      <c r="BIZ5">
        <v>8.109747532183645</v>
      </c>
      <c r="BJA5">
        <v>-1.000173894446496</v>
      </c>
      <c r="BJB5">
        <v>1173.201575673246</v>
      </c>
      <c r="BJC5">
        <v>-8.49046166901676</v>
      </c>
      <c r="BJD5">
        <v>-5.498725180718555</v>
      </c>
      <c r="BJE5">
        <v>0.0005462850051656321</v>
      </c>
      <c r="BJF5">
        <v>-7.606706615344714</v>
      </c>
      <c r="BJG5">
        <v>9.356540502907794</v>
      </c>
      <c r="BJH5">
        <v>1559.778160683096</v>
      </c>
      <c r="BJI5">
        <v>-5.107795677670385</v>
      </c>
      <c r="BJJ5">
        <v>-1.512310410877655</v>
      </c>
      <c r="BJK5">
        <v>2.836821623737672</v>
      </c>
      <c r="BJL5">
        <v>5.771488162083886</v>
      </c>
      <c r="BJM5">
        <v>6.687428926502839</v>
      </c>
      <c r="BJN5">
        <v>34.74642317928524</v>
      </c>
      <c r="BJO5">
        <v>-6.127968465198228</v>
      </c>
      <c r="BJP5">
        <v>2.032769369624244</v>
      </c>
      <c r="BJQ5">
        <v>213.0657199981451</v>
      </c>
      <c r="BJR5">
        <v>-2.747658420875908</v>
      </c>
      <c r="BJS5">
        <v>-7.378571549735642</v>
      </c>
      <c r="BJT5">
        <v>465.8466814416307</v>
      </c>
      <c r="BJU5">
        <v>4.748520819420504</v>
      </c>
      <c r="BJV5">
        <v>-1.514960574871818</v>
      </c>
      <c r="BJW5">
        <v>686.4967003392002</v>
      </c>
      <c r="BJX5">
        <v>2.254606736669839</v>
      </c>
      <c r="BJY5">
        <v>5.228784773095537</v>
      </c>
      <c r="BJZ5">
        <v>0.005334190422660542</v>
      </c>
      <c r="BKA5">
        <v>-9.340097143871866</v>
      </c>
      <c r="BKB5">
        <v>-6.291515235035701</v>
      </c>
      <c r="BKC5">
        <v>0.01888161492932356</v>
      </c>
      <c r="BKD5">
        <v>-4.004536256863473</v>
      </c>
      <c r="BKE5">
        <v>-9.307122307644953</v>
      </c>
      <c r="BKF5">
        <v>551.4634810450498</v>
      </c>
      <c r="BKG5">
        <v>-7.562460742529218</v>
      </c>
      <c r="BKH5">
        <v>-7.537216240931106</v>
      </c>
      <c r="BKI5">
        <v>70.79336220217812</v>
      </c>
      <c r="BKJ5">
        <v>-6.930107474564808</v>
      </c>
      <c r="BKK5">
        <v>-1.807746579330728</v>
      </c>
      <c r="BKL5">
        <v>36.03532615695045</v>
      </c>
      <c r="BKM5">
        <v>1.317117369164983</v>
      </c>
      <c r="BKN5">
        <v>4.311146690979378</v>
      </c>
      <c r="BKO5">
        <v>0.000285191983968479</v>
      </c>
      <c r="BKP5">
        <v>-6.034025033830214</v>
      </c>
      <c r="BKQ5">
        <v>-0.405508636979556</v>
      </c>
      <c r="BKR5">
        <v>55.27278758810214</v>
      </c>
      <c r="BKS5">
        <v>1.549100105566131</v>
      </c>
      <c r="BKT5">
        <v>4.545183178189088</v>
      </c>
      <c r="BKU5">
        <v>0.0001227385606162017</v>
      </c>
      <c r="BKV5">
        <v>-9.5231875354492</v>
      </c>
      <c r="BKW5">
        <v>-7.982724040067499</v>
      </c>
      <c r="BKX5">
        <v>17.04197446650722</v>
      </c>
      <c r="BKY5">
        <v>-3.520304429539757</v>
      </c>
      <c r="BKZ5">
        <v>1.891858928254916</v>
      </c>
      <c r="BLA5">
        <v>46.54825651749816</v>
      </c>
      <c r="BLB5">
        <v>3.182767883679623</v>
      </c>
      <c r="BLC5">
        <v>-2.862933579398311</v>
      </c>
      <c r="BLD5">
        <v>654.5977196730423</v>
      </c>
      <c r="BLE5">
        <v>-4.794247761058077</v>
      </c>
      <c r="BLF5">
        <v>-2.145367995196286</v>
      </c>
      <c r="BLG5">
        <v>0.9862833505701615</v>
      </c>
      <c r="BLH5">
        <v>3.596267509759248</v>
      </c>
      <c r="BLI5">
        <v>6.492898326010096</v>
      </c>
      <c r="BLJ5">
        <v>0.0854815051917286</v>
      </c>
      <c r="BLK5">
        <v>4.857476640089817</v>
      </c>
      <c r="BLL5">
        <v>7.816850635020961</v>
      </c>
      <c r="BLM5">
        <v>0.01320377830283774</v>
      </c>
      <c r="BLN5">
        <v>3.093114620425098</v>
      </c>
      <c r="BLO5">
        <v>3.48861102185803</v>
      </c>
      <c r="BLP5">
        <v>54.26751195959044</v>
      </c>
      <c r="BLQ5">
        <v>-3.469581660495035</v>
      </c>
      <c r="BLR5">
        <v>-0.6494003603404606</v>
      </c>
      <c r="BLS5">
        <v>0.2586781185127943</v>
      </c>
      <c r="BLT5">
        <v>-4.232556941981509</v>
      </c>
      <c r="BLU5">
        <v>-5.251496377155185</v>
      </c>
      <c r="BLV5">
        <v>129.2149934687528</v>
      </c>
      <c r="BLW5">
        <v>-2.116422070282139</v>
      </c>
      <c r="BLX5">
        <v>4.28941734622646</v>
      </c>
      <c r="BLY5">
        <v>92.7979370483491</v>
      </c>
      <c r="BLZ5">
        <v>-7.225524898991242</v>
      </c>
      <c r="BMA5">
        <v>-0.25278910167955</v>
      </c>
      <c r="BMB5">
        <v>126.2610377219341</v>
      </c>
      <c r="BMC5">
        <v>-5.999659642934403</v>
      </c>
      <c r="BMD5">
        <v>7.304190550659493</v>
      </c>
      <c r="BME5">
        <v>849.3546304961997</v>
      </c>
      <c r="BMF5">
        <v>2.34922670044358</v>
      </c>
      <c r="BMG5">
        <v>1.451265916456496</v>
      </c>
      <c r="BMH5">
        <v>121.5527861880096</v>
      </c>
      <c r="BMI5">
        <v>2.145490231956786</v>
      </c>
      <c r="BMJ5">
        <v>-1.3049461066929</v>
      </c>
      <c r="BMK5">
        <v>332.8650316717789</v>
      </c>
      <c r="BML5">
        <v>5.005485533281057</v>
      </c>
      <c r="BMM5">
        <v>-7.893026726281331</v>
      </c>
      <c r="BMN5">
        <v>2022.101536539644</v>
      </c>
      <c r="BMO5">
        <v>-4.611869895626953</v>
      </c>
      <c r="BMP5">
        <v>-2.824970096483623</v>
      </c>
      <c r="BMQ5">
        <v>11.77289677854794</v>
      </c>
      <c r="BMR5">
        <v>-0.3546033397730569</v>
      </c>
      <c r="BMS5">
        <v>2.634742505585637</v>
      </c>
      <c r="BMT5">
        <v>0.0009080880889668466</v>
      </c>
      <c r="BMU5">
        <v>-9.787306275595888</v>
      </c>
      <c r="BMV5">
        <v>-6.651255116138431</v>
      </c>
      <c r="BMW5">
        <v>0.1480793439177475</v>
      </c>
      <c r="BMX5">
        <v>-4.371619833517228</v>
      </c>
      <c r="BMY5">
        <v>-1.356144264516162</v>
      </c>
      <c r="BMZ5">
        <v>0.001915945887254081</v>
      </c>
      <c r="BNA5">
        <v>-1.468570650808035</v>
      </c>
      <c r="BNB5">
        <v>1.334695737078282</v>
      </c>
      <c r="BNC5">
        <v>0.3096329130823763</v>
      </c>
      <c r="BND5">
        <v>-7.038530533404675</v>
      </c>
      <c r="BNE5">
        <v>4.586200499153712</v>
      </c>
      <c r="BNF5">
        <v>595.0878830718052</v>
      </c>
      <c r="BNG5">
        <v>3.453693554361519</v>
      </c>
      <c r="BNH5">
        <v>8.918563800356203</v>
      </c>
      <c r="BNI5">
        <v>48.60468263671918</v>
      </c>
      <c r="BNJ5">
        <v>4.285202356470825</v>
      </c>
      <c r="BNK5">
        <v>-3.496365198605363</v>
      </c>
      <c r="BNL5">
        <v>929.9375915573723</v>
      </c>
      <c r="BNM5">
        <v>-0.7993765123641552</v>
      </c>
      <c r="BNN5">
        <v>2.195589039682116</v>
      </c>
      <c r="BNO5">
        <v>0.0002027653295904117</v>
      </c>
      <c r="BNP5">
        <v>-3.218635118348774</v>
      </c>
      <c r="BNQ5">
        <v>-0.1357888656642658</v>
      </c>
      <c r="BNR5">
        <v>0.05490801267092274</v>
      </c>
      <c r="BNS5">
        <v>6.71934379762516</v>
      </c>
      <c r="BNT5">
        <v>-3.338551506639779</v>
      </c>
      <c r="BNU5">
        <v>1364.069038217155</v>
      </c>
      <c r="BNV5">
        <v>-0.5410163291143908</v>
      </c>
      <c r="BNW5">
        <v>1.152536022682509</v>
      </c>
      <c r="BNX5">
        <v>13.65444365996329</v>
      </c>
      <c r="BNY5">
        <v>7.893631850949903</v>
      </c>
      <c r="BNZ5">
        <v>-7.497326386541223</v>
      </c>
      <c r="BOA5">
        <v>2705.818759145142</v>
      </c>
      <c r="BOB5">
        <v>2.919423956348498</v>
      </c>
      <c r="BOC5">
        <v>-9.110358086266148</v>
      </c>
      <c r="BOD5">
        <v>1807.154785988013</v>
      </c>
      <c r="BOE5">
        <v>4.138786704600808</v>
      </c>
      <c r="BOF5">
        <v>7.135203475529296</v>
      </c>
      <c r="BOG5">
        <v>0.0001027162446314227</v>
      </c>
      <c r="BOH5">
        <v>3.804741309829584</v>
      </c>
      <c r="BOI5">
        <v>-2.791444068042344</v>
      </c>
      <c r="BOJ5">
        <v>736.694190451864</v>
      </c>
      <c r="BOK5">
        <v>1.10755971473501</v>
      </c>
      <c r="BOL5">
        <v>-5.163557261430195</v>
      </c>
      <c r="BOM5">
        <v>687.6288798859092</v>
      </c>
      <c r="BON5">
        <v>1.497460106726266</v>
      </c>
      <c r="BOO5">
        <v>4.459394055131208</v>
      </c>
      <c r="BOP5">
        <v>0.01159219427230131</v>
      </c>
      <c r="BOQ5">
        <v>-0.4931056413649225</v>
      </c>
      <c r="BOR5">
        <v>1.857594221741911</v>
      </c>
      <c r="BOS5">
        <v>3.372725342155876</v>
      </c>
      <c r="BOT5">
        <v>2.486584479162332</v>
      </c>
      <c r="BOU5">
        <v>-8.44859183763133</v>
      </c>
      <c r="BOV5">
        <v>1553.513111841016</v>
      </c>
      <c r="BOW5">
        <v>-4.119013879486261</v>
      </c>
      <c r="BOX5">
        <v>6.911341278502343</v>
      </c>
      <c r="BOY5">
        <v>515.8928317074734</v>
      </c>
      <c r="BOZ5">
        <v>-5.769610080227118</v>
      </c>
      <c r="BPA5">
        <v>4.477589673766471</v>
      </c>
      <c r="BPB5">
        <v>420.1752341942777</v>
      </c>
      <c r="BPC5">
        <v>3.795755312731957</v>
      </c>
      <c r="BPD5">
        <v>-0.5647183327862026</v>
      </c>
      <c r="BPE5">
        <v>433.412578290939</v>
      </c>
      <c r="BPF5">
        <v>6.037040865235656</v>
      </c>
      <c r="BPG5">
        <v>5.686483995708353</v>
      </c>
      <c r="BPH5">
        <v>89.80985068749278</v>
      </c>
      <c r="BPI5">
        <v>2.448594393604686</v>
      </c>
      <c r="BPJ5">
        <v>-6.851016949278541</v>
      </c>
      <c r="BPK5">
        <v>1210.243513487854</v>
      </c>
      <c r="BPL5">
        <v>6.949265187469019</v>
      </c>
      <c r="BPM5">
        <v>6.008929011771889</v>
      </c>
      <c r="BPN5">
        <v>124.2099934200599</v>
      </c>
      <c r="BPO5">
        <v>0.5831112148465674</v>
      </c>
      <c r="BPP5">
        <v>1.966938924839156</v>
      </c>
      <c r="BPQ5">
        <v>20.89610296790241</v>
      </c>
      <c r="BPR5">
        <v>-4.852384965835065</v>
      </c>
      <c r="BPS5">
        <v>-4.226305815213583</v>
      </c>
      <c r="BPT5">
        <v>45.08400159291219</v>
      </c>
      <c r="BPU5">
        <v>3.917720585174818</v>
      </c>
      <c r="BPV5">
        <v>7.246698670971652</v>
      </c>
      <c r="BPW5">
        <v>0.8658126474763918</v>
      </c>
      <c r="BPX5">
        <v>-2.725694845171942</v>
      </c>
      <c r="BPY5">
        <v>-6.733136982678404</v>
      </c>
      <c r="BPZ5">
        <v>392.8339624840091</v>
      </c>
      <c r="BQA5">
        <v>-7.857676891361351</v>
      </c>
      <c r="BQB5">
        <v>-4.720688330051161</v>
      </c>
      <c r="BQC5">
        <v>0.1501269274386855</v>
      </c>
      <c r="BQD5">
        <v>-4.915003867510211</v>
      </c>
      <c r="BQE5">
        <v>-3.544425532295512</v>
      </c>
      <c r="BQF5">
        <v>21.24011969337362</v>
      </c>
      <c r="BQG5">
        <v>0.2677086182847115</v>
      </c>
      <c r="BQH5">
        <v>0.8152637484244991</v>
      </c>
      <c r="BQI5">
        <v>48.11588671762939</v>
      </c>
      <c r="BQJ5">
        <v>-4.345716546905946</v>
      </c>
      <c r="BQK5">
        <v>-1.313349829031135</v>
      </c>
      <c r="BQL5">
        <v>0.008380835407900787</v>
      </c>
      <c r="BQM5">
        <v>-8.826163865747331</v>
      </c>
      <c r="BQN5">
        <v>4.68950071532622</v>
      </c>
      <c r="BQO5">
        <v>884.6336126531583</v>
      </c>
      <c r="BQP5">
        <v>7.313231228261404</v>
      </c>
      <c r="BQQ5">
        <v>-6.125775254280964</v>
      </c>
      <c r="BQR5">
        <v>2161.92747306456</v>
      </c>
      <c r="BQS5">
        <v>5.105428960481153</v>
      </c>
      <c r="BQT5">
        <v>-2.377025957837736</v>
      </c>
      <c r="BQU5">
        <v>879.0548889167031</v>
      </c>
      <c r="BQV5">
        <v>-2.384907101012479</v>
      </c>
      <c r="BQW5">
        <v>0.7183600795927674</v>
      </c>
      <c r="BQX5">
        <v>0.08531288472125212</v>
      </c>
      <c r="BQY5">
        <v>8.373540352409988</v>
      </c>
      <c r="BQZ5">
        <v>-3.985630211948258</v>
      </c>
      <c r="BRA5">
        <v>1887.23296340039</v>
      </c>
      <c r="BRB5">
        <v>7.758637494044805</v>
      </c>
      <c r="BRC5">
        <v>-3.96425743745559</v>
      </c>
      <c r="BRD5">
        <v>1734.109081312</v>
      </c>
      <c r="BRE5">
        <v>3.739470620499501</v>
      </c>
      <c r="BRF5">
        <v>-5.312901701420525</v>
      </c>
      <c r="BRG5">
        <v>1162.077428689471</v>
      </c>
      <c r="BRH5">
        <v>4.267162831673054</v>
      </c>
      <c r="BRI5">
        <v>-2.425335707805965</v>
      </c>
      <c r="BRJ5">
        <v>751.5562235024232</v>
      </c>
      <c r="BRK5">
        <v>-9.526316972915373</v>
      </c>
      <c r="BRL5">
        <v>-6.527734798872666</v>
      </c>
      <c r="BRM5">
        <v>1.60818435613856E-05</v>
      </c>
      <c r="BRN5">
        <v>-5.709643076296945</v>
      </c>
      <c r="BRO5">
        <v>8.185075186131332</v>
      </c>
      <c r="BRP5">
        <v>949.5590881415058</v>
      </c>
      <c r="BRQ5">
        <v>2.852618084748388</v>
      </c>
      <c r="BRR5">
        <v>1.92415782161997</v>
      </c>
      <c r="BRS5">
        <v>123.462400311832</v>
      </c>
      <c r="BRT5">
        <v>-7.984079046512256</v>
      </c>
      <c r="BRU5">
        <v>-5.90200986586332</v>
      </c>
      <c r="BRV5">
        <v>6.740775912916132</v>
      </c>
      <c r="BRW5">
        <v>7.320534077370786</v>
      </c>
      <c r="BRX5">
        <v>-6.853753813613639</v>
      </c>
      <c r="BRY5">
        <v>2359.649316499313</v>
      </c>
      <c r="BRZ5">
        <v>-8.712084148986637</v>
      </c>
      <c r="BSA5">
        <v>5.759486651422556</v>
      </c>
      <c r="BSB5">
        <v>1052.775493030407</v>
      </c>
      <c r="BSC5">
        <v>8.419796915133771</v>
      </c>
      <c r="BSD5">
        <v>3.188117024586511</v>
      </c>
      <c r="BSE5">
        <v>542.0844305635213</v>
      </c>
      <c r="BSF5">
        <v>8.089847790179627</v>
      </c>
      <c r="BSG5">
        <v>-6.589491020709469</v>
      </c>
      <c r="BSH5">
        <v>2500.472166321676</v>
      </c>
      <c r="BSI5">
        <v>-0.4753725673200748</v>
      </c>
      <c r="BSJ5">
        <v>-1.69961655114685</v>
      </c>
      <c r="BSK5">
        <v>142.7538978791736</v>
      </c>
      <c r="BSL5">
        <v>1.117185053756804</v>
      </c>
      <c r="BSM5">
        <v>7.055627066752308</v>
      </c>
      <c r="BSN5">
        <v>69.07553170989654</v>
      </c>
      <c r="BSO5">
        <v>-8.664622609743615</v>
      </c>
      <c r="BSP5">
        <v>-5.553319418891756</v>
      </c>
      <c r="BSQ5">
        <v>0.09910720235044303</v>
      </c>
      <c r="BSR5">
        <v>-5.373120653111988</v>
      </c>
      <c r="BSS5">
        <v>5.907738176139409</v>
      </c>
      <c r="BST5">
        <v>548.5809835999265</v>
      </c>
      <c r="BSU5">
        <v>-1.011288890518534</v>
      </c>
      <c r="BSV5">
        <v>6.055814998827937</v>
      </c>
      <c r="BSW5">
        <v>132.3306723738976</v>
      </c>
      <c r="BSX5">
        <v>5.483637801518907</v>
      </c>
      <c r="BSY5">
        <v>-6.529528371647356</v>
      </c>
      <c r="BSZ5">
        <v>1803.16126834483</v>
      </c>
      <c r="BTA5">
        <v>2.773307792839675</v>
      </c>
      <c r="BTB5">
        <v>5.823016071610627</v>
      </c>
      <c r="BTC5">
        <v>0.01976730382696503</v>
      </c>
      <c r="BTD5">
        <v>-0.9232077708928057</v>
      </c>
      <c r="BTE5">
        <v>-7.728482439963949</v>
      </c>
      <c r="BTF5">
        <v>769.1472906874259</v>
      </c>
      <c r="BTG5">
        <v>-6.385723273534032</v>
      </c>
      <c r="BTH5">
        <v>7.152286981188169</v>
      </c>
      <c r="BTI5">
        <v>888.3972810290423</v>
      </c>
      <c r="BTJ5">
        <v>6.800531945696576</v>
      </c>
      <c r="BTK5">
        <v>1.905740241359368</v>
      </c>
      <c r="BTL5">
        <v>498.6218884389729</v>
      </c>
      <c r="BTM5">
        <v>8.711349095265966</v>
      </c>
      <c r="BTN5">
        <v>-1.671671305046012</v>
      </c>
      <c r="BTO5">
        <v>1432.841880281333</v>
      </c>
      <c r="BTP5">
        <v>-7.62549632920235</v>
      </c>
      <c r="BTQ5">
        <v>-6.961143799844988</v>
      </c>
      <c r="BTR5">
        <v>43.64199285695484</v>
      </c>
      <c r="BTS5">
        <v>-2.693728682367201</v>
      </c>
      <c r="BTT5">
        <v>0.281224827679483</v>
      </c>
      <c r="BTU5">
        <v>0.005018613271852402</v>
      </c>
      <c r="BTV5">
        <v>-2.700295895251249</v>
      </c>
      <c r="BTW5">
        <v>0.3289346423265685</v>
      </c>
      <c r="BTX5">
        <v>0.006835394616705589</v>
      </c>
      <c r="BTY5">
        <v>1.078448666257675</v>
      </c>
      <c r="BTZ5">
        <v>-0.8674751640963936</v>
      </c>
      <c r="BUA5">
        <v>195.6973002853141</v>
      </c>
      <c r="BUB5">
        <v>4.812049538893765</v>
      </c>
      <c r="BUC5">
        <v>-3.378712351313492</v>
      </c>
      <c r="BUD5">
        <v>1001.865213466521</v>
      </c>
      <c r="BUE5">
        <v>2.524255764847609</v>
      </c>
      <c r="BUF5">
        <v>5.564570918590856</v>
      </c>
      <c r="BUG5">
        <v>0.01300249297073265</v>
      </c>
      <c r="BUH5">
        <v>2.789431350675175</v>
      </c>
      <c r="BUI5">
        <v>-6.746212554593474</v>
      </c>
      <c r="BUJ5">
        <v>1257.138944957592</v>
      </c>
      <c r="BUK5">
        <v>4.313516762247443</v>
      </c>
      <c r="BUL5">
        <v>4.653633437000556</v>
      </c>
      <c r="BUM5">
        <v>56.59983443141149</v>
      </c>
      <c r="BUN5">
        <v>4.833701616340841</v>
      </c>
      <c r="BUO5">
        <v>-4.64909787677284</v>
      </c>
      <c r="BUP5">
        <v>1246.562265482233</v>
      </c>
      <c r="BUQ5">
        <v>-8.918142589796261</v>
      </c>
      <c r="BUR5">
        <v>-5.926240904318838</v>
      </c>
      <c r="BUS5">
        <v>0.0005246615848525703</v>
      </c>
      <c r="BUT5">
        <v>-5.031281786054638</v>
      </c>
      <c r="BUU5">
        <v>-0.9608051114716121</v>
      </c>
      <c r="BUV5">
        <v>9.167362486610671</v>
      </c>
      <c r="BUW5">
        <v>0.07917012142804092</v>
      </c>
      <c r="BUX5">
        <v>2.037940718577266</v>
      </c>
      <c r="BUY5">
        <v>8.673269354887843</v>
      </c>
      <c r="BUZ5">
        <v>-0.239939080323054</v>
      </c>
      <c r="BVA5">
        <v>-5.812756979322847</v>
      </c>
      <c r="BVB5">
        <v>587.9456538352899</v>
      </c>
      <c r="BVC5">
        <v>0.2363437751501989</v>
      </c>
      <c r="BVD5">
        <v>1.185241225200663</v>
      </c>
      <c r="BVE5">
        <v>33.6561733632759</v>
      </c>
      <c r="BVF5">
        <v>6.223228136221543</v>
      </c>
      <c r="BVG5">
        <v>0.8007704724270146</v>
      </c>
      <c r="BVH5">
        <v>567.5023447872894</v>
      </c>
      <c r="BVI5">
        <v>-7.563176075618781</v>
      </c>
      <c r="BVJ5">
        <v>-8.268316472564099</v>
      </c>
      <c r="BVK5">
        <v>109.8245228886088</v>
      </c>
      <c r="BVL5">
        <v>5.555327729691895</v>
      </c>
      <c r="BVM5">
        <v>2.238328510063402</v>
      </c>
      <c r="BVN5">
        <v>319.2358331262959</v>
      </c>
      <c r="BVO5">
        <v>0.904856659122516</v>
      </c>
      <c r="BVP5">
        <v>7.377180820255395</v>
      </c>
      <c r="BVQ5">
        <v>96.45628063989722</v>
      </c>
      <c r="BVR5">
        <v>-6.344925713461089</v>
      </c>
      <c r="BVS5">
        <v>2.557780348654589</v>
      </c>
      <c r="BVT5">
        <v>278.7355108458974</v>
      </c>
      <c r="BVU5">
        <v>-3.467111040483978</v>
      </c>
      <c r="BVV5">
        <v>-2.542212104286468</v>
      </c>
      <c r="BVW5">
        <v>34.44835539995382</v>
      </c>
      <c r="BVX5">
        <v>4.913486793753312</v>
      </c>
      <c r="BVY5">
        <v>4.858591671590586</v>
      </c>
      <c r="BVZ5">
        <v>74.6590736593089</v>
      </c>
      <c r="BWA5">
        <v>-1.642299690041933</v>
      </c>
      <c r="BWB5">
        <v>1.491280711675555</v>
      </c>
      <c r="BWC5">
        <v>0.1427497897840437</v>
      </c>
      <c r="BWD5">
        <v>-6.168300658099644</v>
      </c>
      <c r="BWE5">
        <v>-8.000940433497089</v>
      </c>
      <c r="BWF5">
        <v>186.8352575900277</v>
      </c>
      <c r="BWG5">
        <v>-3.801553396093454</v>
      </c>
      <c r="BWH5">
        <v>-8.66549505893877</v>
      </c>
      <c r="BWI5">
        <v>494.7326278130749</v>
      </c>
      <c r="BWJ5">
        <v>5.265372391051492</v>
      </c>
      <c r="BWK5">
        <v>5.286163147607194</v>
      </c>
      <c r="BWL5">
        <v>71.00550172979155</v>
      </c>
      <c r="BWM5">
        <v>3.596449107090499</v>
      </c>
      <c r="BWN5">
        <v>6.569328186457101</v>
      </c>
      <c r="BWO5">
        <v>0.005884354688024584</v>
      </c>
      <c r="BWP5">
        <v>-1.283790996626971</v>
      </c>
      <c r="BWQ5">
        <v>5.670506098150111</v>
      </c>
      <c r="BWR5">
        <v>125.0917241100997</v>
      </c>
      <c r="BWS5">
        <v>-5.860962948905564</v>
      </c>
      <c r="BWT5">
        <v>-2.242066405570327</v>
      </c>
      <c r="BWU5">
        <v>3.064263450818432</v>
      </c>
      <c r="BWV5">
        <v>8.220444081719529</v>
      </c>
      <c r="BWW5">
        <v>-0.2499992481821416</v>
      </c>
      <c r="BWX5">
        <v>1052.568561475886</v>
      </c>
      <c r="BWY5">
        <v>-1.492360661466196</v>
      </c>
      <c r="BWZ5">
        <v>-4.776703278178108</v>
      </c>
      <c r="BXA5">
        <v>315.9436969937722</v>
      </c>
      <c r="BXB5">
        <v>2.263301269393896</v>
      </c>
      <c r="BXC5">
        <v>-6.74984150214154</v>
      </c>
      <c r="BXD5">
        <v>1154.524793994353</v>
      </c>
      <c r="BXE5">
        <v>-0.2620580929528888</v>
      </c>
      <c r="BXF5">
        <v>2.635695156062992</v>
      </c>
      <c r="BXG5">
        <v>0.08363518469446816</v>
      </c>
      <c r="BXH5">
        <v>-1.367785504443326</v>
      </c>
      <c r="BXI5">
        <v>1.654284464787823</v>
      </c>
      <c r="BXJ5">
        <v>0.003896668334911148</v>
      </c>
      <c r="BXK5">
        <v>-1.901533223676374</v>
      </c>
      <c r="BXL5">
        <v>-7.565702095100681</v>
      </c>
      <c r="BXM5">
        <v>600.5425778604636</v>
      </c>
      <c r="BXN5">
        <v>-5.831847717596041</v>
      </c>
      <c r="BXO5">
        <v>-6.043139059149091</v>
      </c>
      <c r="BXP5">
        <v>82.4991366426687</v>
      </c>
      <c r="BXQ5">
        <v>-4.249123475625772</v>
      </c>
      <c r="BXR5">
        <v>4.523433877425137</v>
      </c>
      <c r="BXS5">
        <v>266.5793471540969</v>
      </c>
      <c r="BXT5">
        <v>7.835215175401689</v>
      </c>
      <c r="BXU5">
        <v>-8.042705792514134</v>
      </c>
      <c r="BXV5">
        <v>2851.007200567007</v>
      </c>
      <c r="BXW5">
        <v>8.27431965036622</v>
      </c>
      <c r="BXX5">
        <v>-2.755194132129286</v>
      </c>
      <c r="BXY5">
        <v>1574.618055785851</v>
      </c>
      <c r="BXZ5">
        <v>-6.903597174028358</v>
      </c>
      <c r="BYA5">
        <v>2.485823610510375</v>
      </c>
      <c r="BYB5">
        <v>326.5975836951645</v>
      </c>
      <c r="BYC5">
        <v>-5.354274463252304</v>
      </c>
      <c r="BYD5">
        <v>3.926120834857448</v>
      </c>
      <c r="BYE5">
        <v>315.5469208041527</v>
      </c>
      <c r="BYF5">
        <v>6.903309825276028</v>
      </c>
      <c r="BYG5">
        <v>-5.316539546523639</v>
      </c>
      <c r="BYH5">
        <v>1853.150519202166</v>
      </c>
      <c r="BYI5">
        <v>-5.483604321853107</v>
      </c>
      <c r="BYJ5">
        <v>-3.397527861752363</v>
      </c>
      <c r="BYK5">
        <v>6.682049894255909</v>
      </c>
      <c r="BYL5">
        <v>4.186458690503402</v>
      </c>
      <c r="BYM5">
        <v>-6.117176028632974</v>
      </c>
      <c r="BYN5">
        <v>1415.893573921686</v>
      </c>
      <c r="BYO5">
        <v>-2.463711410372869</v>
      </c>
      <c r="BYP5">
        <v>-3.451176454797706</v>
      </c>
      <c r="BYQ5">
        <v>127.1990198440798</v>
      </c>
      <c r="BYR5">
        <v>2.934544706490093</v>
      </c>
      <c r="BYS5">
        <v>2.288058996751029</v>
      </c>
      <c r="BYT5">
        <v>106.3748642506496</v>
      </c>
      <c r="BYU5">
        <v>0.622484560699343</v>
      </c>
      <c r="BYV5">
        <v>-6.71494310119138</v>
      </c>
      <c r="BYW5">
        <v>854.8992853185881</v>
      </c>
      <c r="BYX5">
        <v>-0.8109117269319333</v>
      </c>
      <c r="BYY5">
        <v>-2.093500538094814</v>
      </c>
      <c r="BYZ5">
        <v>146.72453540398</v>
      </c>
      <c r="BZA5">
        <v>5.806838421238497</v>
      </c>
      <c r="BZB5">
        <v>8.815757538279398</v>
      </c>
      <c r="BZC5">
        <v>0.0006364051903142113</v>
      </c>
      <c r="BZD5">
        <v>-0.5750478917210831</v>
      </c>
      <c r="BZE5">
        <v>-0.5582543228741192</v>
      </c>
      <c r="BZF5">
        <v>71.19616488698267</v>
      </c>
      <c r="BZG5">
        <v>4.236633131738974</v>
      </c>
      <c r="BZH5">
        <v>3.80581148472992</v>
      </c>
      <c r="BZI5">
        <v>94.1642973886873</v>
      </c>
      <c r="BZJ5">
        <v>-3.366452417723597</v>
      </c>
      <c r="BZK5">
        <v>5.265242771714182</v>
      </c>
      <c r="BZL5">
        <v>253.7279256538929</v>
      </c>
      <c r="BZM5">
        <v>-3.241355120450959</v>
      </c>
      <c r="BZN5">
        <v>-0.2473507590837202</v>
      </c>
      <c r="BZO5">
        <v>0.000287581460917237</v>
      </c>
      <c r="BZP5">
        <v>-4.340512639990735</v>
      </c>
      <c r="BZQ5">
        <v>3.94352269987934</v>
      </c>
      <c r="BZR5">
        <v>223.3682357839668</v>
      </c>
      <c r="BZS5">
        <v>7.655361788954494</v>
      </c>
      <c r="BZT5">
        <v>1.235411228632533</v>
      </c>
      <c r="BZU5">
        <v>709.8837484712802</v>
      </c>
      <c r="BZV5">
        <v>-4.026004109216939</v>
      </c>
      <c r="BZW5">
        <v>5.578402425366682</v>
      </c>
      <c r="BZX5">
        <v>348.9454853924067</v>
      </c>
      <c r="BZY5">
        <v>-8.147647451368062</v>
      </c>
      <c r="BZZ5">
        <v>-6.52926083967742</v>
      </c>
      <c r="CAA5">
        <v>15.27084443804531</v>
      </c>
      <c r="CAB5">
        <v>4.171839394403618</v>
      </c>
      <c r="CAC5">
        <v>1.077459258278859</v>
      </c>
      <c r="CAD5">
        <v>297.1317539487363</v>
      </c>
      <c r="CAE5">
        <v>-3.445421402181753</v>
      </c>
      <c r="CAF5">
        <v>6.997729498254419</v>
      </c>
      <c r="CAG5">
        <v>443.2039626133105</v>
      </c>
      <c r="CAH5">
        <v>-0.1025783548525279</v>
      </c>
      <c r="CAI5">
        <v>5.323150639315557</v>
      </c>
      <c r="CAJ5">
        <v>47.07328922518168</v>
      </c>
      <c r="CAK5">
        <v>1.687480103611148</v>
      </c>
      <c r="CAL5">
        <v>1.47728778113328</v>
      </c>
      <c r="CAM5">
        <v>82.44267797836677</v>
      </c>
      <c r="CAN5">
        <v>-3.104793201133894</v>
      </c>
      <c r="CAO5">
        <v>8.803582672226581</v>
      </c>
      <c r="CAP5">
        <v>634.873285608568</v>
      </c>
      <c r="CAQ5">
        <v>3.526278971472331</v>
      </c>
      <c r="CAR5">
        <v>-1.229622918699337</v>
      </c>
      <c r="CAS5">
        <v>481.2321130397476</v>
      </c>
      <c r="CAT5">
        <v>-7.124181305249473</v>
      </c>
      <c r="CAU5">
        <v>-2.502458553499145</v>
      </c>
      <c r="CAV5">
        <v>21.03987746835724</v>
      </c>
      <c r="CAW5">
        <v>8.45797324681743</v>
      </c>
      <c r="CAX5">
        <v>-1.441241139735926</v>
      </c>
      <c r="CAY5">
        <v>1331.11785432212</v>
      </c>
      <c r="CAZ5">
        <v>-6.853222229941511</v>
      </c>
      <c r="CBA5">
        <v>3.961657571596404</v>
      </c>
      <c r="CBB5">
        <v>488.5787704998822</v>
      </c>
      <c r="CBC5">
        <v>6.087647696763269</v>
      </c>
      <c r="CBD5">
        <v>-5.053149570887353</v>
      </c>
      <c r="CBE5">
        <v>1599.697178918363</v>
      </c>
      <c r="CBF5">
        <v>5.005422319337853</v>
      </c>
      <c r="CBG5">
        <v>-1.432544365366657</v>
      </c>
      <c r="CBH5">
        <v>712.6017211327378</v>
      </c>
      <c r="CBI5">
        <v>-2.771859085983737</v>
      </c>
      <c r="CBJ5">
        <v>0.2686516067537237</v>
      </c>
      <c r="CBK5">
        <v>0.01312892980855151</v>
      </c>
      <c r="CBL5">
        <v>5.228077717925133</v>
      </c>
      <c r="CBM5">
        <v>-4.913993956251723</v>
      </c>
      <c r="CBN5">
        <v>1381.712383113613</v>
      </c>
      <c r="CBO5">
        <v>4.237594932198255</v>
      </c>
      <c r="CBP5">
        <v>7.249421708124</v>
      </c>
      <c r="CBQ5">
        <v>0.001118981030382272</v>
      </c>
      <c r="CBR5">
        <v>5.115674249306281</v>
      </c>
      <c r="CBS5">
        <v>-2.902392724452983</v>
      </c>
      <c r="CBT5">
        <v>971.1823987059571</v>
      </c>
      <c r="CBU5">
        <v>8.644251686444647</v>
      </c>
      <c r="CBV5">
        <v>0.843345010733787</v>
      </c>
      <c r="CBW5">
        <v>933.2766801393235</v>
      </c>
      <c r="CBX5">
        <v>0.1117064160652119</v>
      </c>
      <c r="CBY5">
        <v>5.392962560974167</v>
      </c>
      <c r="CBZ5">
        <v>41.63303678947894</v>
      </c>
      <c r="CCA5">
        <v>5.632777080836972</v>
      </c>
      <c r="CCB5">
        <v>-7.924891226791972</v>
      </c>
      <c r="CCC5">
        <v>2193.251038283679</v>
      </c>
      <c r="CCD5">
        <v>4.508122898708736</v>
      </c>
      <c r="CCE5">
        <v>-5.352866428846032</v>
      </c>
      <c r="CCF5">
        <v>1323.240371867821</v>
      </c>
      <c r="CCG5">
        <v>-5.79575859509464</v>
      </c>
      <c r="CCH5">
        <v>-2.786310040267415</v>
      </c>
      <c r="CCI5">
        <v>0.0007142015065845406</v>
      </c>
      <c r="CCJ5">
        <v>1.951888679858074</v>
      </c>
      <c r="CCK5">
        <v>5.073146982443332</v>
      </c>
      <c r="CCL5">
        <v>0.1176286075668627</v>
      </c>
      <c r="CCM5">
        <v>-4.821638856130098</v>
      </c>
      <c r="CCN5">
        <v>6.555807638010783</v>
      </c>
      <c r="CCO5">
        <v>561.4528780975469</v>
      </c>
      <c r="CCP5">
        <v>-3.567768531013513</v>
      </c>
      <c r="CCQ5">
        <v>-0.02135768226843293</v>
      </c>
      <c r="CCR5">
        <v>2.388518525010552</v>
      </c>
      <c r="CCS5">
        <v>4.589181576668059</v>
      </c>
      <c r="CCT5">
        <v>4.352154541575705</v>
      </c>
      <c r="CCU5">
        <v>83.82675220735038</v>
      </c>
      <c r="CCV5">
        <v>-4.788243643167692</v>
      </c>
      <c r="CCW5">
        <v>4.772822656945338</v>
      </c>
      <c r="CCX5">
        <v>344.380727955831</v>
      </c>
      <c r="CCY5">
        <v>-4.261354076287088</v>
      </c>
      <c r="CCZ5">
        <v>9.820756153349606</v>
      </c>
      <c r="CDA5">
        <v>982.505337134546</v>
      </c>
      <c r="CDB5">
        <v>7.149977514606702</v>
      </c>
      <c r="CDC5">
        <v>0.5191910449302251</v>
      </c>
      <c r="CDD5">
        <v>742.0163841960278</v>
      </c>
      <c r="CDE5">
        <v>-4.172567385202644</v>
      </c>
      <c r="CDF5">
        <v>-6.175126725805725</v>
      </c>
      <c r="CDG5">
        <v>200.204799650041</v>
      </c>
      <c r="CDH5">
        <v>0.4996685262271705</v>
      </c>
      <c r="CDI5">
        <v>3.587268680464288</v>
      </c>
      <c r="CDJ5">
        <v>0.06139029617893471</v>
      </c>
      <c r="CDK5">
        <v>-5.850334453365095</v>
      </c>
      <c r="CDL5">
        <v>3.021231047031439</v>
      </c>
      <c r="CDM5">
        <v>275.8022514035745</v>
      </c>
      <c r="CDN5">
        <v>-8.247284961018257</v>
      </c>
      <c r="CDO5">
        <v>1.04541368715253</v>
      </c>
      <c r="CDP5">
        <v>316.7844502135237</v>
      </c>
      <c r="CDQ5">
        <v>5.333763286942551</v>
      </c>
      <c r="CDR5">
        <v>0.7135436559932846</v>
      </c>
      <c r="CDS5">
        <v>464.5419777912366</v>
      </c>
      <c r="CDT5">
        <v>-4.89659965416792</v>
      </c>
      <c r="CDU5">
        <v>1.882551391963446</v>
      </c>
      <c r="CDV5">
        <v>114.2558610358064</v>
      </c>
      <c r="CDW5">
        <v>8.700666354939282</v>
      </c>
      <c r="CDX5">
        <v>10.07736504484686</v>
      </c>
      <c r="CDY5">
        <v>21.08085714678229</v>
      </c>
      <c r="CDZ5">
        <v>-7.815078562990363</v>
      </c>
      <c r="CEA5">
        <v>-4.750891251199075</v>
      </c>
      <c r="CEB5">
        <v>0.03296008795993559</v>
      </c>
      <c r="CEC5">
        <v>2.850458309757476</v>
      </c>
      <c r="CED5">
        <v>-2.765371223785741</v>
      </c>
      <c r="CEE5">
        <v>593.8601484086041</v>
      </c>
      <c r="CEF5">
        <v>-6.686644907907602</v>
      </c>
      <c r="CEG5">
        <v>5.337671307835808</v>
      </c>
      <c r="CEH5">
        <v>651.5062652938357</v>
      </c>
      <c r="CEI5">
        <v>2.374731888867164</v>
      </c>
      <c r="CEJ5">
        <v>6.344017194136311</v>
      </c>
      <c r="CEK5">
        <v>7.516112024085614</v>
      </c>
      <c r="CEL5">
        <v>-3.417819823744158</v>
      </c>
      <c r="CEM5">
        <v>-7.17327699095324</v>
      </c>
      <c r="CEN5">
        <v>365.0896123039724</v>
      </c>
      <c r="CEO5">
        <v>1.384493962551427</v>
      </c>
      <c r="CEP5">
        <v>-6.846579765814152</v>
      </c>
      <c r="CEQ5">
        <v>1009.096136735868</v>
      </c>
      <c r="CER5">
        <v>-3.352171042246241</v>
      </c>
      <c r="CES5">
        <v>-0.3582879765321052</v>
      </c>
      <c r="CET5">
        <v>0.0002993350804606951</v>
      </c>
      <c r="CEU5">
        <v>0.9566662571585856</v>
      </c>
      <c r="CEV5">
        <v>5.698201803930232</v>
      </c>
      <c r="CEW5">
        <v>24.26356848535374</v>
      </c>
      <c r="CEX5">
        <v>-2.247417669719929</v>
      </c>
      <c r="CEY5">
        <v>-6.072209478286913</v>
      </c>
      <c r="CEZ5">
        <v>372.6222658422641</v>
      </c>
      <c r="CFA5">
        <v>4.160508346916962</v>
      </c>
      <c r="CFB5">
        <v>7.052689235871604</v>
      </c>
      <c r="CFC5">
        <v>0.09299968565288975</v>
      </c>
      <c r="CFD5">
        <v>3.820194486029992</v>
      </c>
      <c r="CFE5">
        <v>6.910121680343441</v>
      </c>
      <c r="CFF5">
        <v>0.06469520221671143</v>
      </c>
      <c r="CFG5">
        <v>-5.183480729289096</v>
      </c>
      <c r="CFH5">
        <v>4.943451934158988</v>
      </c>
      <c r="CFI5">
        <v>406.3453535145856</v>
      </c>
      <c r="CFJ5">
        <v>4.550465866051406</v>
      </c>
      <c r="CFK5">
        <v>2.341502108823309</v>
      </c>
      <c r="CFL5">
        <v>217.0664273929268</v>
      </c>
      <c r="CFM5">
        <v>1.628704240143314</v>
      </c>
      <c r="CFN5">
        <v>-9.101539138968727</v>
      </c>
      <c r="CFO5">
        <v>1508.1566659972</v>
      </c>
      <c r="CFP5">
        <v>1.262977432431014</v>
      </c>
      <c r="CFQ5">
        <v>6.856037313981187</v>
      </c>
      <c r="CFR5">
        <v>53.79167639443996</v>
      </c>
      <c r="CFS5">
        <v>-5.806926322123969</v>
      </c>
      <c r="CFT5">
        <v>-3.966831792400169</v>
      </c>
      <c r="CFU5">
        <v>10.76304559981323</v>
      </c>
      <c r="CFV5">
        <v>0.418145814567592</v>
      </c>
      <c r="CFW5">
        <v>2.186637023758394</v>
      </c>
      <c r="CFX5">
        <v>12.13291121472267</v>
      </c>
      <c r="CFY5">
        <v>1.187401950443534</v>
      </c>
      <c r="CFZ5">
        <v>4.164807506540827</v>
      </c>
      <c r="CGA5">
        <v>0.004084071162180843</v>
      </c>
      <c r="CGB5">
        <v>4.078361460555254</v>
      </c>
      <c r="CGC5">
        <v>0.5799621069060577</v>
      </c>
      <c r="CGD5">
        <v>337.8335532760663</v>
      </c>
      <c r="CGE5">
        <v>5.744620554520107</v>
      </c>
      <c r="CGF5">
        <v>5.250974358001615</v>
      </c>
      <c r="CGG5">
        <v>97.64450997158497</v>
      </c>
      <c r="CGH5">
        <v>3.840538439059106</v>
      </c>
      <c r="CGI5">
        <v>6.834446446309307</v>
      </c>
      <c r="CGJ5">
        <v>0.0002968990053089035</v>
      </c>
      <c r="CGK5">
        <v>8.859225248457602</v>
      </c>
      <c r="CGL5">
        <v>10.23483780817</v>
      </c>
      <c r="CGM5">
        <v>21.10907644931273</v>
      </c>
      <c r="CGN5">
        <v>-5.406461035467501</v>
      </c>
      <c r="CGO5">
        <v>-3.380503249666625</v>
      </c>
      <c r="CGP5">
        <v>7.590065880335458</v>
      </c>
      <c r="CGQ5">
        <v>0.5367931196984588</v>
      </c>
      <c r="CGR5">
        <v>5.035861162302402</v>
      </c>
      <c r="CGS5">
        <v>17.97763997085136</v>
      </c>
      <c r="CGT5">
        <v>-4.626404754837062</v>
      </c>
      <c r="CGU5">
        <v>4.847806224105327</v>
      </c>
      <c r="CGV5">
        <v>335.3232623988652</v>
      </c>
      <c r="CGW5">
        <v>2.939977713760672</v>
      </c>
      <c r="CGX5">
        <v>-5.878612630721246</v>
      </c>
      <c r="CGY5">
        <v>1117.43262184545</v>
      </c>
      <c r="CGZ5">
        <v>5.195173997995245</v>
      </c>
      <c r="CHA5">
        <v>8.224197246741323</v>
      </c>
      <c r="CHB5">
        <v>0.006738791742213529</v>
      </c>
      <c r="CHC5">
        <v>1.783301521121925</v>
      </c>
      <c r="CHD5">
        <v>-1.50963731787984</v>
      </c>
      <c r="CHE5">
        <v>316.8086338513351</v>
      </c>
      <c r="CHF5">
        <v>0.2243605137337576</v>
      </c>
      <c r="CHG5">
        <v>5.908920435649836</v>
      </c>
      <c r="CHH5">
        <v>57.6548957948645</v>
      </c>
      <c r="CHI5">
        <v>2.62497100022786</v>
      </c>
      <c r="CHJ5">
        <v>-8.158872012859604</v>
      </c>
      <c r="CHK5">
        <v>1519.95462567552</v>
      </c>
      <c r="CHL5">
        <v>-3.019941484147292</v>
      </c>
      <c r="CHM5">
        <v>2.102644274475199</v>
      </c>
      <c r="CHN5">
        <v>36.04296242165616</v>
      </c>
      <c r="CHO5">
        <v>7.433105103074532</v>
      </c>
      <c r="CHP5">
        <v>6.584176351955376</v>
      </c>
      <c r="CHQ5">
        <v>118.5140202495333</v>
      </c>
      <c r="CHR5">
        <v>-8.743122121078489</v>
      </c>
      <c r="CHS5">
        <v>0.5585954748755046</v>
      </c>
      <c r="CHT5">
        <v>317.6931572732495</v>
      </c>
      <c r="CHU5">
        <v>5.477484732006944</v>
      </c>
      <c r="CHV5">
        <v>-5.598851479157682</v>
      </c>
      <c r="CHW5">
        <v>1585.145929037956</v>
      </c>
      <c r="CHX5">
        <v>8.11492809865949</v>
      </c>
      <c r="CHY5">
        <v>-4.48893566336591</v>
      </c>
      <c r="CHZ5">
        <v>1947.844514430796</v>
      </c>
      <c r="CIA5">
        <v>-3.777778529207779</v>
      </c>
      <c r="CIB5">
        <v>7.455971855240162</v>
      </c>
      <c r="CIC5">
        <v>542.3571631471729</v>
      </c>
      <c r="CID5">
        <v>0.4039534261976236</v>
      </c>
      <c r="CIE5">
        <v>8.09972587699661</v>
      </c>
      <c r="CIF5">
        <v>176.4022312774618</v>
      </c>
      <c r="CIG5">
        <v>2.00723533166941</v>
      </c>
      <c r="CIH5">
        <v>3.525206665247167</v>
      </c>
      <c r="CII5">
        <v>17.57127174477833</v>
      </c>
      <c r="CIJ5">
        <v>-5.804600730182946</v>
      </c>
      <c r="CIK5">
        <v>6.124020491523854</v>
      </c>
      <c r="CIL5">
        <v>637.7622153657043</v>
      </c>
      <c r="CIM5">
        <v>3.854718470860262</v>
      </c>
      <c r="CIN5">
        <v>7.479579487344759</v>
      </c>
      <c r="CIO5">
        <v>3.123610319376315</v>
      </c>
      <c r="CIP5">
        <v>1.923617457363517</v>
      </c>
      <c r="CIQ5">
        <v>4.532934808654231</v>
      </c>
      <c r="CIR5">
        <v>1.221063456020029</v>
      </c>
      <c r="CIS5">
        <v>-6.464802913719652</v>
      </c>
      <c r="CIT5">
        <v>-5.887810987908306</v>
      </c>
      <c r="CIU5">
        <v>46.9677450206673</v>
      </c>
      <c r="CIV5">
        <v>-0.277196278408107</v>
      </c>
      <c r="CIW5">
        <v>-7.985367992200606</v>
      </c>
      <c r="CIX5">
        <v>917.3195316165263</v>
      </c>
      <c r="CIY5">
        <v>3.877858345172845</v>
      </c>
      <c r="CIZ5">
        <v>5.345263105538081</v>
      </c>
      <c r="CJA5">
        <v>18.79078534840912</v>
      </c>
      <c r="CJB5">
        <v>5.782092228540895</v>
      </c>
      <c r="CJC5">
        <v>-0.4079156561545716</v>
      </c>
      <c r="CJD5">
        <v>675.6499593661188</v>
      </c>
      <c r="CJE5">
        <v>-8.526985478637254</v>
      </c>
      <c r="CJF5">
        <v>-6.816629520386043</v>
      </c>
      <c r="CJG5">
        <v>13.30545403534522</v>
      </c>
      <c r="CJH5">
        <v>3.670459982611152</v>
      </c>
      <c r="CJI5">
        <v>1.451438714794316</v>
      </c>
      <c r="CJJ5">
        <v>217.9054639513957</v>
      </c>
      <c r="CJK5">
        <v>0.07160810161761866</v>
      </c>
      <c r="CJL5">
        <v>5.36729411355262</v>
      </c>
      <c r="CJM5">
        <v>42.16139412315225</v>
      </c>
      <c r="CJN5">
        <v>5.734037696365668</v>
      </c>
      <c r="CJO5">
        <v>7.617653305256965</v>
      </c>
      <c r="CJP5">
        <v>9.970512869689193</v>
      </c>
      <c r="CJQ5">
        <v>3.048383325486872</v>
      </c>
      <c r="CJR5">
        <v>6.082669322342324</v>
      </c>
      <c r="CJS5">
        <v>0.009404236642977048</v>
      </c>
      <c r="CJT5">
        <v>-8.240336832004937</v>
      </c>
      <c r="CJU5">
        <v>-5.106187079199396</v>
      </c>
      <c r="CJV5">
        <v>0.1439692494223027</v>
      </c>
      <c r="CJW5">
        <v>1.526489537361357</v>
      </c>
      <c r="CJX5">
        <v>4.848304005287028</v>
      </c>
      <c r="CJY5">
        <v>0.8285164141302637</v>
      </c>
      <c r="CJZ5">
        <v>6.253480726934439</v>
      </c>
      <c r="CKA5">
        <v>3.605327252251108</v>
      </c>
      <c r="CKB5">
        <v>255.2131013886191</v>
      </c>
      <c r="CKC5">
        <v>4.913367628796276</v>
      </c>
      <c r="CKD5">
        <v>-4.039603246587288</v>
      </c>
      <c r="CKE5">
        <v>1142.988101982142</v>
      </c>
      <c r="CKF5">
        <v>-1.94280373126794</v>
      </c>
      <c r="CKG5">
        <v>-3.019424347524998</v>
      </c>
      <c r="CKH5">
        <v>132.9506851911366</v>
      </c>
      <c r="CKI5">
        <v>-8.456126920143506</v>
      </c>
      <c r="CKJ5">
        <v>-0.5471246922919899</v>
      </c>
      <c r="CKK5">
        <v>192.7864229844091</v>
      </c>
      <c r="CKL5">
        <v>-2.577257633442842</v>
      </c>
      <c r="CKM5">
        <v>0.4390468428042591</v>
      </c>
      <c r="CKN5">
        <v>0.002126687565538294</v>
      </c>
      <c r="CKO5">
        <v>1.230901978705451</v>
      </c>
      <c r="CKP5">
        <v>-2.409770567148399</v>
      </c>
      <c r="CKQ5">
        <v>352.7882548900565</v>
      </c>
      <c r="CKR5">
        <v>5.796461381613534</v>
      </c>
      <c r="CKS5">
        <v>8.85434178279791</v>
      </c>
      <c r="CKT5">
        <v>0.02680112673011481</v>
      </c>
      <c r="CKU5">
        <v>0.2156412153995977</v>
      </c>
      <c r="CKV5">
        <v>5.730276116803941</v>
      </c>
      <c r="CKW5">
        <v>50.58710949888665</v>
      </c>
      <c r="CKX5">
        <v>-11.4107749691608</v>
      </c>
      <c r="CKY5">
        <v>-8.40530370836329</v>
      </c>
      <c r="CKZ5">
        <v>0.0002394775577147863</v>
      </c>
      <c r="CLA5">
        <v>5.183230736548274</v>
      </c>
      <c r="CLB5">
        <v>4.753763103402519</v>
      </c>
      <c r="CLC5">
        <v>94.08998597435479</v>
      </c>
      <c r="CLD5">
        <v>-4.698229917430032</v>
      </c>
      <c r="CLE5">
        <v>-1.706996017682312</v>
      </c>
      <c r="CLF5">
        <v>0.0006147561090641686</v>
      </c>
      <c r="CLG5">
        <v>-5.1863962827707</v>
      </c>
      <c r="CLH5">
        <v>-0.1589588322356124</v>
      </c>
      <c r="CLI5">
        <v>32.88402092665775</v>
      </c>
      <c r="CLJ5">
        <v>-4.382508685381449</v>
      </c>
      <c r="CLK5">
        <v>7.493165042063369</v>
      </c>
      <c r="CLL5">
        <v>630.2206729284335</v>
      </c>
      <c r="CLM5">
        <v>-0.09792463881125268</v>
      </c>
      <c r="CLN5">
        <v>-4.347886258860694</v>
      </c>
      <c r="CLO5">
        <v>420.4955479375193</v>
      </c>
      <c r="CLP5">
        <v>5.958790722649604</v>
      </c>
      <c r="CLQ5">
        <v>8.869222598632819</v>
      </c>
      <c r="CLR5">
        <v>0.06417959071908964</v>
      </c>
      <c r="CLS5">
        <v>-1.927117631448578</v>
      </c>
      <c r="CLT5">
        <v>4.628737585718325</v>
      </c>
      <c r="CLU5">
        <v>101.1528506036246</v>
      </c>
      <c r="CLV5">
        <v>-10.14876914085279</v>
      </c>
      <c r="CLW5">
        <v>-7.46314776143431</v>
      </c>
      <c r="CLX5">
        <v>0.7906713366298966</v>
      </c>
      <c r="CLY5">
        <v>-6.616218075763012</v>
      </c>
      <c r="CLZ5">
        <v>-4.251042036656955</v>
      </c>
      <c r="CMA5">
        <v>3.224011690600596</v>
      </c>
      <c r="CMB5">
        <v>-2.870790763574659</v>
      </c>
      <c r="CMC5">
        <v>2.734721908255059</v>
      </c>
      <c r="CMD5">
        <v>54.30957026452189</v>
      </c>
      <c r="CME5">
        <v>2.479199486393042</v>
      </c>
      <c r="CMF5">
        <v>-6.78237366976734</v>
      </c>
      <c r="CMG5">
        <v>1202.769410110983</v>
      </c>
      <c r="CMH5">
        <v>2.689479327751261</v>
      </c>
      <c r="CMI5">
        <v>-8.222710376657828</v>
      </c>
      <c r="CMJ5">
        <v>1548.39217897173</v>
      </c>
      <c r="CMK5">
        <v>-9.097556813935842</v>
      </c>
      <c r="CML5">
        <v>-5.586634380094033</v>
      </c>
      <c r="CMM5">
        <v>2.088333867222705</v>
      </c>
      <c r="CMN5">
        <v>-6.621972309239214</v>
      </c>
      <c r="CMO5">
        <v>-3.627076242713724</v>
      </c>
      <c r="CMP5">
        <v>0.000208401095297771</v>
      </c>
      <c r="CMQ5">
        <v>0.7203375440528526</v>
      </c>
      <c r="CMR5">
        <v>2.70136615532636</v>
      </c>
      <c r="CMS5">
        <v>8.306421528345568</v>
      </c>
      <c r="CMT5">
        <v>0.6679243159752155</v>
      </c>
      <c r="CMU5">
        <v>-3.378688052912644</v>
      </c>
      <c r="CMV5">
        <v>397.2379670189069</v>
      </c>
      <c r="CMW5">
        <v>-1.391235282957079</v>
      </c>
      <c r="CMX5">
        <v>1.673178213140013</v>
      </c>
      <c r="CMY5">
        <v>0.03319278783560105</v>
      </c>
      <c r="CMZ5">
        <v>-0.7551126727431021</v>
      </c>
      <c r="CNA5">
        <v>2.191082411140367</v>
      </c>
      <c r="CNB5">
        <v>0.02315975198645553</v>
      </c>
      <c r="CNC5">
        <v>1.870873341456553</v>
      </c>
      <c r="CND5">
        <v>-1.350393454106753</v>
      </c>
      <c r="CNE5">
        <v>309.6332843326282</v>
      </c>
      <c r="CNF5">
        <v>-6.359761466692651</v>
      </c>
      <c r="CNG5">
        <v>-3.429675525640079</v>
      </c>
      <c r="CNH5">
        <v>0.03910380510803559</v>
      </c>
      <c r="CNI5">
        <v>8.938535615448446</v>
      </c>
      <c r="CNJ5">
        <v>7.372692124191484</v>
      </c>
      <c r="CNK5">
        <v>166.7754142932285</v>
      </c>
      <c r="CNL5">
        <v>-5.551184882488021</v>
      </c>
      <c r="CNM5">
        <v>5.63593507913957</v>
      </c>
      <c r="CNN5">
        <v>536.2314661286478</v>
      </c>
      <c r="CNO5">
        <v>2.128680793339094</v>
      </c>
      <c r="CNP5">
        <v>-3.845155650192081</v>
      </c>
      <c r="CNQ5">
        <v>644.237924121986</v>
      </c>
      <c r="CNR5">
        <v>4.162200864875279</v>
      </c>
      <c r="CNS5">
        <v>4.934966974926448</v>
      </c>
      <c r="CNT5">
        <v>39.68456640429282</v>
      </c>
      <c r="CNU5">
        <v>-4.377376647416089</v>
      </c>
      <c r="CNV5">
        <v>-1.416932678836086</v>
      </c>
      <c r="CNW5">
        <v>0.01251743697359858</v>
      </c>
      <c r="CNX5">
        <v>7.578150203480297</v>
      </c>
      <c r="CNY5">
        <v>4.707107679406666</v>
      </c>
      <c r="CNZ5">
        <v>275.753122555847</v>
      </c>
      <c r="COA5">
        <v>8.476435794260407</v>
      </c>
      <c r="COB5">
        <v>10.08221998114144</v>
      </c>
      <c r="COC5">
        <v>15.55070186840797</v>
      </c>
      <c r="COD5">
        <v>2.013151779832779</v>
      </c>
      <c r="COE5">
        <v>4.798865608421865</v>
      </c>
      <c r="COF5">
        <v>0.367348506063582</v>
      </c>
      <c r="COG5">
        <v>6.462273249791805</v>
      </c>
      <c r="COH5">
        <v>9.327302914216299</v>
      </c>
      <c r="COI5">
        <v>0.1457359318829178</v>
      </c>
      <c r="COJ5">
        <v>6.048961181787702</v>
      </c>
      <c r="COK5">
        <v>8.642345294970298</v>
      </c>
      <c r="COL5">
        <v>1.32269183529843</v>
      </c>
      <c r="COM5">
        <v>-2.616601074135767</v>
      </c>
      <c r="CON5">
        <v>1.040754123574136</v>
      </c>
      <c r="COO5">
        <v>3.456926847649806</v>
      </c>
      <c r="COP5">
        <v>4.97458112702434</v>
      </c>
      <c r="COQ5">
        <v>0.8204866862098378</v>
      </c>
      <c r="COR5">
        <v>409.4485381447437</v>
      </c>
      <c r="COS5">
        <v>-1.218720372061515</v>
      </c>
      <c r="COT5">
        <v>4.611284115415016</v>
      </c>
      <c r="COU5">
        <v>64.07140319309842</v>
      </c>
      <c r="COV5">
        <v>0.4395772138974074</v>
      </c>
      <c r="COW5">
        <v>-0.6638557857711391</v>
      </c>
      <c r="COX5">
        <v>134.7052990621505</v>
      </c>
      <c r="COY5">
        <v>-7.818636568027213</v>
      </c>
      <c r="COZ5">
        <v>-4.744709133052965</v>
      </c>
      <c r="CPA5">
        <v>0.04372212513497337</v>
      </c>
      <c r="CPB5">
        <v>-3.905341660527899</v>
      </c>
      <c r="CPC5">
        <v>-4.809075460730499</v>
      </c>
      <c r="CPD5">
        <v>121.9131006627539</v>
      </c>
      <c r="CPE5">
        <v>2.879380110335678</v>
      </c>
      <c r="CPF5">
        <v>6.063317714975074</v>
      </c>
      <c r="CPG5">
        <v>0.2706643392038317</v>
      </c>
      <c r="CPH5">
        <v>-6.893525340023301</v>
      </c>
      <c r="CPI5">
        <v>5.471479907122225</v>
      </c>
      <c r="CPJ5">
        <v>701.6265862325058</v>
      </c>
      <c r="CPK5">
        <v>4.792198985045826</v>
      </c>
      <c r="CPL5">
        <v>7.770512423719969</v>
      </c>
      <c r="CPM5">
        <v>0.003762455537121484</v>
      </c>
      <c r="CPN5">
        <v>-6.658595444753439</v>
      </c>
      <c r="CPO5">
        <v>-7.202510497791718</v>
      </c>
      <c r="CPP5">
        <v>100.4746712252105</v>
      </c>
      <c r="CPQ5">
        <v>-7.740727638147954</v>
      </c>
      <c r="CPR5">
        <v>8.49184676344399</v>
      </c>
      <c r="CPS5">
        <v>1400.808202349331</v>
      </c>
      <c r="CPT5">
        <v>-7.862454417780866</v>
      </c>
      <c r="CPU5">
        <v>0.3813542112136319</v>
      </c>
      <c r="CPV5">
        <v>219.9802315001372</v>
      </c>
      <c r="CPW5">
        <v>-1.273237879302001</v>
      </c>
      <c r="CPX5">
        <v>6.423669463018435</v>
      </c>
      <c r="CPY5">
        <v>176.4875086587489</v>
      </c>
      <c r="CPZ5">
        <v>6.671122277178842</v>
      </c>
      <c r="CQA5">
        <v>9.586793785075306</v>
      </c>
      <c r="CQB5">
        <v>0.05689035664364891</v>
      </c>
      <c r="CQC5">
        <v>-9.317005071787571</v>
      </c>
      <c r="CQD5">
        <v>-8.712272743807247</v>
      </c>
      <c r="CQE5">
        <v>45.89845776498046</v>
      </c>
      <c r="CQF5">
        <v>-8.174879844542346</v>
      </c>
      <c r="CQG5">
        <v>2.713142498051909</v>
      </c>
      <c r="CQH5">
        <v>497.7671718181292</v>
      </c>
      <c r="CQI5">
        <v>-0.8703194997926261</v>
      </c>
      <c r="CQJ5">
        <v>-2.57316640512362</v>
      </c>
      <c r="CQK5">
        <v>176.9341521198505</v>
      </c>
      <c r="CQL5">
        <v>-4.941814616747799</v>
      </c>
      <c r="CQM5">
        <v>-5.461665295605726</v>
      </c>
      <c r="CQN5">
        <v>99.11479041165283</v>
      </c>
      <c r="CQO5">
        <v>-2.466402399945634</v>
      </c>
      <c r="CQP5">
        <v>7.911571002566168</v>
      </c>
      <c r="CQQ5">
        <v>435.4759322253727</v>
      </c>
      <c r="CQR5">
        <v>-3.602534344392251</v>
      </c>
      <c r="CQS5">
        <v>1.069675775531821</v>
      </c>
      <c r="CQT5">
        <v>22.37029348141184</v>
      </c>
      <c r="CQU5">
        <v>1.16009212932519</v>
      </c>
      <c r="CQV5">
        <v>-8.389752267594449</v>
      </c>
      <c r="CQW5">
        <v>1259.988755095162</v>
      </c>
      <c r="CQX5">
        <v>3.655317313640249</v>
      </c>
      <c r="CQY5">
        <v>-3.810651844461218</v>
      </c>
      <c r="CQZ5">
        <v>876.2920833466491</v>
      </c>
      <c r="CRA5">
        <v>-5.630398788624157</v>
      </c>
      <c r="CRB5">
        <v>-2.708772730018641</v>
      </c>
      <c r="CRC5">
        <v>0.04913979751764831</v>
      </c>
      <c r="CRD5">
        <v>6.124089186833643</v>
      </c>
      <c r="CRE5">
        <v>0.2583136425250215</v>
      </c>
      <c r="CRF5">
        <v>628.8158080164868</v>
      </c>
      <c r="CRG5">
        <v>-5.90572677170243</v>
      </c>
      <c r="CRH5">
        <v>-2.753927276770817</v>
      </c>
      <c r="CRI5">
        <v>0.1843446932919425</v>
      </c>
      <c r="CRJ5">
        <v>5.892097654215674</v>
      </c>
      <c r="CRK5">
        <v>3.858342674923119</v>
      </c>
      <c r="CRL5">
        <v>202.7095135324208</v>
      </c>
      <c r="CRM5">
        <v>-10.33692195503109</v>
      </c>
      <c r="CRN5">
        <v>-7.345094682518971</v>
      </c>
      <c r="CRO5">
        <v>0.0005343477967293986</v>
      </c>
      <c r="CRP5">
        <v>-0.707712387556461</v>
      </c>
      <c r="CRQ5">
        <v>5.52302192019494</v>
      </c>
      <c r="CRR5">
        <v>83.50115333825541</v>
      </c>
      <c r="CRS5">
        <v>-8.09192854621217</v>
      </c>
      <c r="CRT5">
        <v>0.8498467438061916</v>
      </c>
      <c r="CRU5">
        <v>282.4375487765822</v>
      </c>
      <c r="CRV5">
        <v>-8.082333583279784</v>
      </c>
      <c r="CRW5">
        <v>6.423006117589995</v>
      </c>
      <c r="CRX5">
        <v>1058.982733059283</v>
      </c>
      <c r="CRY5">
        <v>5.678929317742365</v>
      </c>
      <c r="CRZ5">
        <v>8.638717320825258</v>
      </c>
      <c r="CSA5">
        <v>0.01293603756849158</v>
      </c>
      <c r="CSB5">
        <v>-2.919739918170508</v>
      </c>
      <c r="CSC5">
        <v>0.3421692088248569</v>
      </c>
      <c r="CSD5">
        <v>0.548771126427796</v>
      </c>
      <c r="CSE5">
        <v>-5.291333599846224</v>
      </c>
      <c r="CSF5">
        <v>-2.288492532503444</v>
      </c>
      <c r="CSG5">
        <v>6.457330916970329E-05</v>
      </c>
      <c r="CSH5">
        <v>5.086247277178851</v>
      </c>
      <c r="CSI5">
        <v>0.6403186530432462</v>
      </c>
      <c r="CSJ5">
        <v>443.5348246057756</v>
      </c>
      <c r="CSK5">
        <v>4.896883108007879</v>
      </c>
      <c r="CSL5">
        <v>5.165250608643689</v>
      </c>
      <c r="CSM5">
        <v>59.69452889266122</v>
      </c>
      <c r="CSN5">
        <v>-2.989868971593111</v>
      </c>
      <c r="CSO5">
        <v>-0.6059473258279557</v>
      </c>
      <c r="CSP5">
        <v>3.03642030845372</v>
      </c>
      <c r="CSQ5">
        <v>4.913635843518345</v>
      </c>
      <c r="CSR5">
        <v>3.333910667847045</v>
      </c>
      <c r="CSS5">
        <v>167.7910614774201</v>
      </c>
      <c r="CST5">
        <v>1.013689781179226</v>
      </c>
      <c r="CSU5">
        <v>-6.368725088952442</v>
      </c>
      <c r="CSV5">
        <v>862.3563082842496</v>
      </c>
      <c r="CSW5">
        <v>-4.913777430667779</v>
      </c>
      <c r="CSX5">
        <v>4.91293092038552</v>
      </c>
      <c r="CSY5">
        <v>372.8315752827268</v>
      </c>
      <c r="CSZ5">
        <v>8.709700509640939</v>
      </c>
      <c r="CTA5">
        <v>-1.080804891915887</v>
      </c>
      <c r="CTB5">
        <v>1308.776227418035</v>
      </c>
      <c r="CTC5">
        <v>5.504303610043112</v>
      </c>
      <c r="CTD5">
        <v>2.824314777293647</v>
      </c>
      <c r="CTE5">
        <v>258.098185121269</v>
      </c>
      <c r="CTF5">
        <v>-3.223975968270676</v>
      </c>
      <c r="CTG5">
        <v>2.932979079009837</v>
      </c>
      <c r="CTH5">
        <v>79.73092136439928</v>
      </c>
      <c r="CTI5">
        <v>4.251878474288162</v>
      </c>
      <c r="CTJ5">
        <v>7.252451809222645</v>
      </c>
      <c r="CTK5">
        <v>2.629703576788749E-06</v>
      </c>
      <c r="CTL5">
        <v>4.910060878387303</v>
      </c>
      <c r="CTM5">
        <v>3.480965060111474</v>
      </c>
      <c r="CTN5">
        <v>156.9351181397475</v>
      </c>
      <c r="CTO5">
        <v>-5.368947577013531</v>
      </c>
      <c r="CTP5">
        <v>6.172759766928406</v>
      </c>
      <c r="CTQ5">
        <v>583.686114796413</v>
      </c>
      <c r="CTR5">
        <v>-3.41460371506436</v>
      </c>
      <c r="CTS5">
        <v>-4.992992621230405</v>
      </c>
      <c r="CTT5">
        <v>167.6931598088346</v>
      </c>
      <c r="CTU5">
        <v>2.128140258805019</v>
      </c>
      <c r="CTV5">
        <v>5.055959918716026</v>
      </c>
      <c r="CTW5">
        <v>0.04168001196290241</v>
      </c>
      <c r="CTX5">
        <v>-3.085603545035889</v>
      </c>
      <c r="CTY5">
        <v>-0.1049887772966448</v>
      </c>
      <c r="CTZ5">
        <v>0.003006297838427556</v>
      </c>
      <c r="CUA5">
        <v>4.228147695666991</v>
      </c>
      <c r="CUB5">
        <v>4.016019889608124</v>
      </c>
      <c r="CUC5">
        <v>82.54212033965237</v>
      </c>
      <c r="CUD5">
        <v>7.262271408440847</v>
      </c>
      <c r="CUE5">
        <v>10.26515194968557</v>
      </c>
      <c r="CUF5">
        <v>6.638014290044514E-05</v>
      </c>
      <c r="CUG5">
        <v>3.390194655296191</v>
      </c>
      <c r="CUH5">
        <v>-1.884806143849546</v>
      </c>
      <c r="CUI5">
        <v>547.8051058069007</v>
      </c>
      <c r="CUJ5">
        <v>2.762181843582475</v>
      </c>
      <c r="CUK5">
        <v>-2.364446801707189</v>
      </c>
      <c r="CUL5">
        <v>528.3367451075401</v>
      </c>
      <c r="CUM5">
        <v>-6.356619751360995</v>
      </c>
      <c r="CUN5">
        <v>7.954618613051947</v>
      </c>
      <c r="CUO5">
        <v>1023.552906692537</v>
      </c>
      <c r="CUP5">
        <v>-4.457794424128227</v>
      </c>
      <c r="CUQ5">
        <v>-7.192712004695179</v>
      </c>
      <c r="CUR5">
        <v>263.1142372471671</v>
      </c>
      <c r="CUS5">
        <v>2.234133249862321</v>
      </c>
      <c r="CUT5">
        <v>-4.97194951237417</v>
      </c>
      <c r="CUU5">
        <v>833.3130027969668</v>
      </c>
      <c r="CUV5">
        <v>-0.1986794359807122</v>
      </c>
      <c r="CUW5">
        <v>-3.080883463933926</v>
      </c>
      <c r="CUX5">
        <v>276.8025938117522</v>
      </c>
      <c r="CUY5">
        <v>-2.025349867272461</v>
      </c>
      <c r="CUZ5">
        <v>7.297467299148867</v>
      </c>
      <c r="CVA5">
        <v>319.8241353599378</v>
      </c>
      <c r="CVB5">
        <v>9.351986737537366</v>
      </c>
      <c r="CVC5">
        <v>3.565624881984436</v>
      </c>
      <c r="CVD5">
        <v>617.6012372537241</v>
      </c>
      <c r="CVE5">
        <v>-4.541980101634312</v>
      </c>
      <c r="CVF5">
        <v>-4.058804386361647</v>
      </c>
      <c r="CVG5">
        <v>50.67523584154608</v>
      </c>
      <c r="CVH5">
        <v>-3.396191455713274</v>
      </c>
      <c r="CVI5">
        <v>8.046371423353197</v>
      </c>
      <c r="CVJ5">
        <v>570.2149437359292</v>
      </c>
      <c r="CVK5">
        <v>-6.999076007034102</v>
      </c>
      <c r="CVL5">
        <v>-4.01284471220596</v>
      </c>
      <c r="CVM5">
        <v>0.001516617936876496</v>
      </c>
      <c r="CVN5">
        <v>-1.075432228175944</v>
      </c>
      <c r="CVO5">
        <v>1.928874718549168</v>
      </c>
      <c r="CVP5">
        <v>0.0001483983207436088</v>
      </c>
      <c r="CVQ5">
        <v>-3.630234091268138</v>
      </c>
      <c r="CVR5">
        <v>-3.285690111787736</v>
      </c>
      <c r="CVS5">
        <v>56.41157341531024</v>
      </c>
      <c r="CVT5">
        <v>5.474807323657398</v>
      </c>
      <c r="CVU5">
        <v>8.426191865249836</v>
      </c>
      <c r="CVV5">
        <v>0.01890770236941946</v>
      </c>
      <c r="CVW5">
        <v>-5.649871347080337</v>
      </c>
      <c r="CVX5">
        <v>-6.023783253026851</v>
      </c>
      <c r="CVY5">
        <v>91.0662523927011</v>
      </c>
      <c r="CVZ5">
        <v>-2.117705664733647</v>
      </c>
      <c r="CWA5">
        <v>-5.811186968528544</v>
      </c>
      <c r="CWB5">
        <v>358.4215357140147</v>
      </c>
      <c r="CWC5">
        <v>-0.4888655567452112</v>
      </c>
      <c r="CWD5">
        <v>-3.537149991378211</v>
      </c>
      <c r="CWE5">
        <v>292.6539568177907</v>
      </c>
      <c r="CWF5">
        <v>0.9479956254901845</v>
      </c>
      <c r="CWG5">
        <v>3.47781792852257</v>
      </c>
      <c r="CWH5">
        <v>1.768536533806162</v>
      </c>
      <c r="CWI5">
        <v>-3.011514921191574</v>
      </c>
      <c r="CWJ5">
        <v>2.506425972368486</v>
      </c>
      <c r="CWK5">
        <v>50.72021074769631</v>
      </c>
      <c r="CWL5">
        <v>-4.135826527903948</v>
      </c>
      <c r="CWM5">
        <v>-8.349479179052548</v>
      </c>
      <c r="CWN5">
        <v>416.2942765713858</v>
      </c>
      <c r="CWO5">
        <v>2.977442572623395</v>
      </c>
      <c r="CWP5">
        <v>6.565164302865869</v>
      </c>
      <c r="CWQ5">
        <v>2.763334657593665</v>
      </c>
      <c r="CWR5">
        <v>-6.618406590980839</v>
      </c>
      <c r="CWS5">
        <v>-1.709893705653883</v>
      </c>
      <c r="CWT5">
        <v>29.13937146767217</v>
      </c>
      <c r="CWU5">
        <v>3.68213476704276</v>
      </c>
      <c r="CWV5">
        <v>-6.855195809350371</v>
      </c>
      <c r="CWW5">
        <v>1466.074553076387</v>
      </c>
      <c r="CWX5">
        <v>-3.358882585696096</v>
      </c>
      <c r="CWY5">
        <v>9.004305289826819</v>
      </c>
      <c r="CWZ5">
        <v>701.3542975387145</v>
      </c>
      <c r="CXA5">
        <v>-7.25864457897193</v>
      </c>
      <c r="CXB5">
        <v>-4.128589415192448</v>
      </c>
      <c r="CXC5">
        <v>0.1353147650056631</v>
      </c>
      <c r="CXD5">
        <v>-6.849915567489884</v>
      </c>
      <c r="CXE5">
        <v>6.290967180896332</v>
      </c>
      <c r="CXF5">
        <v>822.7000233321372</v>
      </c>
      <c r="CXG5">
        <v>-6.555439639477477</v>
      </c>
      <c r="CXH5">
        <v>-3.484786614750204</v>
      </c>
      <c r="CXI5">
        <v>0.03993479922490092</v>
      </c>
      <c r="CXJ5">
        <v>4.986438320737495</v>
      </c>
      <c r="CXK5">
        <v>-8.288483432772837</v>
      </c>
      <c r="CXL5">
        <v>2118.984624663071</v>
      </c>
      <c r="CXM5">
        <v>0.3424895459455048</v>
      </c>
      <c r="CXN5">
        <v>-1.915211066450627</v>
      </c>
      <c r="CXO5">
        <v>221.1473258367253</v>
      </c>
      <c r="CXP5">
        <v>-5.868191042004466</v>
      </c>
      <c r="CXQ5">
        <v>2.495883352170641</v>
      </c>
      <c r="CXR5">
        <v>230.1863528499603</v>
      </c>
      <c r="CXS5">
        <v>-5.615341589423448</v>
      </c>
      <c r="CXT5">
        <v>-6.632128729554449</v>
      </c>
      <c r="CXU5">
        <v>129.0766314329743</v>
      </c>
      <c r="CXV5">
        <v>-8.763872300700738</v>
      </c>
      <c r="CXW5">
        <v>3.566738989730273</v>
      </c>
      <c r="CXX5">
        <v>696.4824564249494</v>
      </c>
      <c r="CXY5">
        <v>-7.068253481967686</v>
      </c>
      <c r="CXZ5">
        <v>3.961920540143156</v>
      </c>
      <c r="CYA5">
        <v>515.8695586030705</v>
      </c>
      <c r="CYB5">
        <v>4.482652202919906</v>
      </c>
      <c r="CYC5">
        <v>-4.128675062539388</v>
      </c>
      <c r="CYD5">
        <v>1078.583366924787</v>
      </c>
      <c r="CYE5">
        <v>-1.420645734032341</v>
      </c>
      <c r="CYF5">
        <v>1.535322762072174</v>
      </c>
      <c r="CYG5">
        <v>0.01551018668238476</v>
      </c>
      <c r="CYH5">
        <v>4.946960554990069</v>
      </c>
      <c r="CYI5">
        <v>1.832303074888316</v>
      </c>
      <c r="CYJ5">
        <v>299.1122887917146</v>
      </c>
      <c r="CYK5">
        <v>-6.839378683127537</v>
      </c>
      <c r="CYL5">
        <v>-4.57546439293754</v>
      </c>
      <c r="CYM5">
        <v>4.334577377491977</v>
      </c>
      <c r="CYN5">
        <v>-6.894361644496765</v>
      </c>
      <c r="CYO5">
        <v>-3.991610432123074</v>
      </c>
      <c r="CYP5">
        <v>0.0756586135582957</v>
      </c>
      <c r="CYQ5">
        <v>3.316585680818576</v>
      </c>
      <c r="CYR5">
        <v>-6.376990475033496</v>
      </c>
      <c r="CYS5">
        <v>1289.01500499533</v>
      </c>
      <c r="CYT5">
        <v>-1.545477924630083</v>
      </c>
      <c r="CYU5">
        <v>7.643194692672662</v>
      </c>
      <c r="CYV5">
        <v>306.3973501132224</v>
      </c>
      <c r="CYW5">
        <v>2.630452163850306</v>
      </c>
      <c r="CYX5">
        <v>1.359401964614739</v>
      </c>
      <c r="CYY5">
        <v>145.9349584351214</v>
      </c>
      <c r="CYZ5">
        <v>-6.688178989763172</v>
      </c>
      <c r="CZA5">
        <v>-5.777974672353952</v>
      </c>
      <c r="CZB5">
        <v>34.93796795980051</v>
      </c>
      <c r="CZC5">
        <v>5.794400272805907</v>
      </c>
      <c r="CZD5">
        <v>8.767684869231555</v>
      </c>
      <c r="CZE5">
        <v>0.005709702305123989</v>
      </c>
      <c r="CZF5">
        <v>1.453198447050751</v>
      </c>
      <c r="CZG5">
        <v>-4.453577783863615</v>
      </c>
      <c r="CZH5">
        <v>634.6453026206489</v>
      </c>
      <c r="CZI5">
        <v>1.862198743594822</v>
      </c>
      <c r="CZJ5">
        <v>-8.205123603295073</v>
      </c>
      <c r="CZK5">
        <v>1366.039306540224</v>
      </c>
      <c r="CZL5">
        <v>-6.061030493749827</v>
      </c>
      <c r="CZM5">
        <v>-3.611282426095245</v>
      </c>
      <c r="CZN5">
        <v>2.422217512398932</v>
      </c>
      <c r="CZO5">
        <v>5.164626458252709</v>
      </c>
      <c r="CZP5">
        <v>-1.351372416284033</v>
      </c>
      <c r="CZQ5">
        <v>724.4338766414762</v>
      </c>
      <c r="CZR5">
        <v>-3.487381042135382</v>
      </c>
      <c r="CZS5">
        <v>-0.4876523643919646</v>
      </c>
      <c r="CZT5">
        <v>5.889261353339724E-07</v>
      </c>
      <c r="CZU5">
        <v>5.034821890278161</v>
      </c>
      <c r="CZV5">
        <v>8.037420779112256</v>
      </c>
      <c r="CZW5">
        <v>5.403378537591011E-05</v>
      </c>
      <c r="CZX5">
        <v>-3.083294922884209</v>
      </c>
      <c r="CZY5">
        <v>-6.116269360887929</v>
      </c>
      <c r="CZZ5">
        <v>291.1742445568504</v>
      </c>
      <c r="DAA5">
        <v>1.258127758995663</v>
      </c>
      <c r="DAB5">
        <v>4.214756458804301</v>
      </c>
      <c r="DAC5">
        <v>0.01504855744231423</v>
      </c>
      <c r="DAD5">
        <v>-3.629771796172864</v>
      </c>
      <c r="DAE5">
        <v>-4.039913858932981</v>
      </c>
      <c r="DAF5">
        <v>93.03255110564659</v>
      </c>
      <c r="DAG5">
        <v>3.066517710466905</v>
      </c>
      <c r="DAH5">
        <v>6.106593113214216</v>
      </c>
      <c r="DAI5">
        <v>0.0128483032428734</v>
      </c>
      <c r="DAJ5">
        <v>3.327882339813604</v>
      </c>
      <c r="DAK5">
        <v>6.069026645981893</v>
      </c>
      <c r="DAL5">
        <v>0.5360501618327712</v>
      </c>
      <c r="DAM5">
        <v>1.06361542873401</v>
      </c>
      <c r="DAN5">
        <v>8.635998034845844</v>
      </c>
      <c r="DAO5">
        <v>167.2534615733924</v>
      </c>
      <c r="DAP5">
        <v>-4.585299597592671</v>
      </c>
      <c r="DAQ5">
        <v>8.560581983772016</v>
      </c>
      <c r="DAR5">
        <v>823.5113045046016</v>
      </c>
      <c r="DAS5">
        <v>-5.971271981243668</v>
      </c>
      <c r="DAT5">
        <v>2.78254998202013</v>
      </c>
      <c r="DAU5">
        <v>264.8517374794949</v>
      </c>
      <c r="DAV5">
        <v>-4.185801942091029</v>
      </c>
      <c r="DAW5">
        <v>8.130708375960111</v>
      </c>
      <c r="DAX5">
        <v>694.3789160508269</v>
      </c>
      <c r="DAY5">
        <v>-6.422450497001751</v>
      </c>
      <c r="DAZ5">
        <v>-5.923089652164362</v>
      </c>
      <c r="DBA5">
        <v>50.02556947465899</v>
      </c>
      <c r="DBB5">
        <v>6.521692197445626</v>
      </c>
      <c r="DBC5">
        <v>9.299927472134804</v>
      </c>
      <c r="DBD5">
        <v>0.3934367471374728</v>
      </c>
      <c r="DBE5">
        <v>-4.876149192384407</v>
      </c>
      <c r="DBF5">
        <v>-1.722198727697516</v>
      </c>
      <c r="DBG5">
        <v>0.1896059646184768</v>
      </c>
      <c r="DBH5">
        <v>0.4199473860450311</v>
      </c>
      <c r="DBI5">
        <v>-5.897249891957481</v>
      </c>
      <c r="DBJ5">
        <v>694.4813209377394</v>
      </c>
      <c r="DBK5">
        <v>6.674906335613322</v>
      </c>
      <c r="DBL5">
        <v>7.738741012555663</v>
      </c>
      <c r="DBM5">
        <v>29.98988926568774</v>
      </c>
      <c r="DBN5">
        <v>-4.299200047269377</v>
      </c>
      <c r="DBO5">
        <v>-3.93332740514475</v>
      </c>
      <c r="DBP5">
        <v>55.50901550005994</v>
      </c>
      <c r="DBQ5">
        <v>-5.858790905626211</v>
      </c>
      <c r="DBR5">
        <v>-3.096030133615682</v>
      </c>
      <c r="DBS5">
        <v>0.4502596103763201</v>
      </c>
      <c r="DBT5">
        <v>-6.833936302610281</v>
      </c>
      <c r="DBU5">
        <v>7.809020129176524</v>
      </c>
      <c r="DBV5">
        <v>1084.467475779886</v>
      </c>
      <c r="DBW5">
        <v>-10.58948172311585</v>
      </c>
      <c r="DBX5">
        <v>-8.600030718625947</v>
      </c>
      <c r="DBY5">
        <v>8.169674178611764</v>
      </c>
      <c r="DBZ5">
        <v>-1.374985604555996</v>
      </c>
      <c r="DCA5">
        <v>-8.023367751731199</v>
      </c>
      <c r="DCB5">
        <v>744.7302244634333</v>
      </c>
      <c r="DCC5">
        <v>-4.593040533273216</v>
      </c>
      <c r="DCD5">
        <v>6.768328954918679</v>
      </c>
      <c r="DCE5">
        <v>559.299997744531</v>
      </c>
      <c r="DCF5">
        <v>3.03019920684909</v>
      </c>
      <c r="DCG5">
        <v>5.982428327095938</v>
      </c>
      <c r="DCH5">
        <v>0.0182564556191205</v>
      </c>
      <c r="DCI5">
        <v>-1.985704919438222</v>
      </c>
      <c r="DCJ5">
        <v>0.9911444770235974</v>
      </c>
      <c r="DCK5">
        <v>0.004287603553456306</v>
      </c>
      <c r="DCL5">
        <v>7.187743144907759</v>
      </c>
      <c r="DCM5">
        <v>2.540467739467393</v>
      </c>
      <c r="DCN5">
        <v>467.846569013225</v>
      </c>
      <c r="DCO5">
        <v>3.367567877770174</v>
      </c>
      <c r="DCP5">
        <v>6.356765796128961</v>
      </c>
      <c r="DCQ5">
        <v>0.00093347974226735</v>
      </c>
      <c r="DCR5">
        <v>-2.76689233414738</v>
      </c>
      <c r="DCS5">
        <v>-1.373097968265011</v>
      </c>
      <c r="DCT5">
        <v>20.63917231256977</v>
      </c>
      <c r="DCU5">
        <v>-8.083532394163381</v>
      </c>
      <c r="DCV5">
        <v>-5.089294010156314</v>
      </c>
      <c r="DCW5">
        <v>0.0002655697508001511</v>
      </c>
      <c r="DCX5">
        <v>-0.167939262172686</v>
      </c>
      <c r="DCY5">
        <v>7.034421907810893</v>
      </c>
      <c r="DCZ5">
        <v>141.2787152238861</v>
      </c>
      <c r="DDA5">
        <v>0.7266956374678504</v>
      </c>
      <c r="DDB5">
        <v>3.776803349454161</v>
      </c>
      <c r="DDC5">
        <v>0.0200862624040247</v>
      </c>
      <c r="DDD5">
        <v>2.315684280243868</v>
      </c>
      <c r="DDE5">
        <v>-2.674505285851001</v>
      </c>
      <c r="DDF5">
        <v>510.7450344170504</v>
      </c>
      <c r="DDG5">
        <v>0.2382361781671114</v>
      </c>
      <c r="DDH5">
        <v>1.745257699852148</v>
      </c>
      <c r="DDI5">
        <v>17.83187789369332</v>
      </c>
      <c r="DDJ5">
        <v>-0.2935435641922766</v>
      </c>
      <c r="DDK5">
        <v>1.345411209652829</v>
      </c>
      <c r="DDL5">
        <v>14.81955286111222</v>
      </c>
      <c r="DDM5">
        <v>7.869232785476997</v>
      </c>
      <c r="DDN5">
        <v>-8.199540901232348</v>
      </c>
      <c r="DDO5">
        <v>2908.94503931951</v>
      </c>
      <c r="DDP5">
        <v>-6.480302027034699</v>
      </c>
      <c r="DDQ5">
        <v>0.2107238929427893</v>
      </c>
      <c r="DDR5">
        <v>108.9893787355653</v>
      </c>
      <c r="DDS5">
        <v>6.800682526065734</v>
      </c>
      <c r="DDT5">
        <v>-3.070183655560849</v>
      </c>
      <c r="DDU5">
        <v>1325.273570122711</v>
      </c>
      <c r="DDV5">
        <v>4.993767089226354</v>
      </c>
      <c r="DDW5">
        <v>-8.581573240054032</v>
      </c>
      <c r="DDX5">
        <v>2197.935256251751</v>
      </c>
      <c r="DDY5">
        <v>3.591790520389174</v>
      </c>
      <c r="DDZ5">
        <v>-6.969248977901028</v>
      </c>
      <c r="DEA5">
        <v>1471.214338193496</v>
      </c>
      <c r="DEB5">
        <v>-7.461097967834341</v>
      </c>
      <c r="DEC5">
        <v>7.188933099911231</v>
      </c>
      <c r="DED5">
        <v>1085.785791035496</v>
      </c>
      <c r="DEE5">
        <v>-8.940620969779994</v>
      </c>
      <c r="DEF5">
        <v>0.4585462770003454</v>
      </c>
      <c r="DEG5">
        <v>327.5947316181303</v>
      </c>
      <c r="DEH5">
        <v>7.287921224388398</v>
      </c>
      <c r="DEI5">
        <v>5.559567092538042</v>
      </c>
      <c r="DEJ5">
        <v>178.8586623694907</v>
      </c>
      <c r="DEK5">
        <v>5.515170644291349</v>
      </c>
      <c r="DEL5">
        <v>2.772981235529168</v>
      </c>
      <c r="DEM5">
        <v>263.7819136488044</v>
      </c>
      <c r="DEN5">
        <v>-1.606184111746898</v>
      </c>
      <c r="DEO5">
        <v>1.496656203110668</v>
      </c>
      <c r="DEP5">
        <v>0.08460904288002695</v>
      </c>
      <c r="DEQ5">
        <v>4.090007905770122</v>
      </c>
      <c r="DER5">
        <v>-2.531576399168521</v>
      </c>
      <c r="DES5">
        <v>740.5990762963331</v>
      </c>
      <c r="DET5">
        <v>5.388732819939243</v>
      </c>
      <c r="DEU5">
        <v>-9.167796423800555</v>
      </c>
      <c r="DEV5">
        <v>2465.853752690325</v>
      </c>
      <c r="DEW5">
        <v>7.539633683817987</v>
      </c>
      <c r="DEX5">
        <v>5.284225192215597</v>
      </c>
      <c r="DEY5">
        <v>220.9545473088521</v>
      </c>
      <c r="DEZ5">
        <v>-7.796868797755335</v>
      </c>
      <c r="DFA5">
        <v>1.125618977656781</v>
      </c>
      <c r="DFB5">
        <v>280.6068915992477</v>
      </c>
      <c r="DFC5">
        <v>-7.680119624709633</v>
      </c>
      <c r="DFD5">
        <v>-7.944703025930231</v>
      </c>
      <c r="DFE5">
        <v>85.26003826820039</v>
      </c>
      <c r="DFF5">
        <v>2.793571241186426</v>
      </c>
      <c r="DFG5">
        <v>5.913465672213375</v>
      </c>
      <c r="DFH5">
        <v>0.1149973967302062</v>
      </c>
      <c r="DFI5">
        <v>7.507162702208696</v>
      </c>
      <c r="DFJ5">
        <v>-3.078857107249562</v>
      </c>
      <c r="DFK5">
        <v>1476.639474103937</v>
      </c>
      <c r="DFL5">
        <v>-3.253902066993153</v>
      </c>
      <c r="DFM5">
        <v>-4.880636410297829</v>
      </c>
      <c r="DFN5">
        <v>171.2533654681196</v>
      </c>
      <c r="DFO5">
        <v>-8.016741538996508</v>
      </c>
      <c r="DFP5">
        <v>3.299922665064393</v>
      </c>
      <c r="DFQ5">
        <v>553.3352278648636</v>
      </c>
      <c r="DFR5">
        <v>3.232961582849113</v>
      </c>
      <c r="DFS5">
        <v>-8.097996536885143</v>
      </c>
      <c r="DFT5">
        <v>1643.010885036618</v>
      </c>
      <c r="DFU5">
        <v>-4.170189332982359</v>
      </c>
      <c r="DFV5">
        <v>-4.22428957516339</v>
      </c>
      <c r="DFW5">
        <v>74.62022631432185</v>
      </c>
      <c r="DFX5">
        <v>2.849046176432103</v>
      </c>
      <c r="DFY5">
        <v>8.220842502399313</v>
      </c>
      <c r="DFZ5">
        <v>45.00334249497246</v>
      </c>
      <c r="DGA5">
        <v>2.676180995838006</v>
      </c>
      <c r="DGB5">
        <v>5.680462491840471</v>
      </c>
      <c r="DGC5">
        <v>0.0001466496641529652</v>
      </c>
      <c r="DGD5">
        <v>-1.131921770945927</v>
      </c>
      <c r="DGE5">
        <v>1.853417658800737</v>
      </c>
      <c r="DGF5">
        <v>0.001719458561224056</v>
      </c>
      <c r="DGG5">
        <v>-3.152747465500048</v>
      </c>
      <c r="DGH5">
        <v>-4.388532168809202</v>
      </c>
      <c r="DGI5">
        <v>143.5349764223025</v>
      </c>
      <c r="DGJ5">
        <v>-1.464581892796733</v>
      </c>
      <c r="DGK5">
        <v>2.162509579529074</v>
      </c>
      <c r="DGL5">
        <v>3.145949717309987</v>
      </c>
      <c r="DGM5">
        <v>5.564326449472848</v>
      </c>
      <c r="DGN5">
        <v>-8.288918090640703</v>
      </c>
      <c r="DGO5">
        <v>2272.254812230938</v>
      </c>
      <c r="DGP5">
        <v>5.362915242675011</v>
      </c>
      <c r="DGQ5">
        <v>8.382330934079222</v>
      </c>
      <c r="DGR5">
        <v>0.003015752581628616</v>
      </c>
      <c r="DGS5">
        <v>8.203798750544637</v>
      </c>
      <c r="DGT5">
        <v>1.539278651708949</v>
      </c>
      <c r="DGU5">
        <v>747.2235899263918</v>
      </c>
      <c r="DGV5">
        <v>7.495573651987943</v>
      </c>
      <c r="DGW5">
        <v>-8.045910879170535</v>
      </c>
      <c r="DGX5">
        <v>2750.293188953513</v>
      </c>
      <c r="DGY5">
        <v>-10.74501844127668</v>
      </c>
      <c r="DGZ5">
        <v>-8.21610065153506</v>
      </c>
      <c r="DHA5">
        <v>1.775347590575395</v>
      </c>
      <c r="DHB5">
        <v>4.136390076280278</v>
      </c>
      <c r="DHC5">
        <v>7.186594988891471</v>
      </c>
      <c r="DHD5">
        <v>0.02016426600238072</v>
      </c>
      <c r="DHE5">
        <v>-4.094276114062208</v>
      </c>
      <c r="DHF5">
        <v>1.255695854109682</v>
      </c>
      <c r="DHG5">
        <v>44.17894600954934</v>
      </c>
      <c r="DHH5">
        <v>8.114239186518857</v>
      </c>
      <c r="DHI5">
        <v>-1.25478717096767</v>
      </c>
      <c r="DHJ5">
        <v>1223.942504257571</v>
      </c>
      <c r="DHK5">
        <v>8.298498028723147</v>
      </c>
      <c r="DHL5">
        <v>0.3786638957660289</v>
      </c>
      <c r="DHM5">
        <v>953.9422199303625</v>
      </c>
      <c r="DHN5">
        <v>2.552703738422581</v>
      </c>
      <c r="DHO5">
        <v>0.8059273988995956</v>
      </c>
      <c r="DHP5">
        <v>180.2550849396419</v>
      </c>
      <c r="DHQ5">
        <v>-2.980094676854027</v>
      </c>
      <c r="DHR5">
        <v>0.06361023196561688</v>
      </c>
      <c r="DHS5">
        <v>0.01528095243946682</v>
      </c>
      <c r="DHT5">
        <v>0.3462135942632343</v>
      </c>
      <c r="DHU5">
        <v>3.359772129731537</v>
      </c>
      <c r="DHV5">
        <v>0.001470671072361697</v>
      </c>
      <c r="DHW5">
        <v>3.022706705781104</v>
      </c>
      <c r="DHX5">
        <v>1.861011667543188</v>
      </c>
      <c r="DHY5">
        <v>138.5576447303527</v>
      </c>
      <c r="DHZ5">
        <v>-7.387847994265321</v>
      </c>
      <c r="DIA5">
        <v>-5.405953002694313</v>
      </c>
      <c r="DIB5">
        <v>8.292302465505568</v>
      </c>
      <c r="DIC5">
        <v>-2.794529165021398</v>
      </c>
      <c r="DID5">
        <v>-0.2223041215192967</v>
      </c>
      <c r="DIE5">
        <v>1.463931307254232</v>
      </c>
      <c r="DIF5">
        <v>-3.587798885519827</v>
      </c>
      <c r="DIG5">
        <v>-0.6047822745706078</v>
      </c>
      <c r="DIH5">
        <v>0.002307484029201536</v>
      </c>
      <c r="DII5">
        <v>5.727481661295438</v>
      </c>
      <c r="DIJ5">
        <v>5.178600904062572</v>
      </c>
      <c r="DIK5">
        <v>100.7564370324618</v>
      </c>
      <c r="DIL5">
        <v>-6.62593724949681</v>
      </c>
      <c r="DIM5">
        <v>5.969174512890763</v>
      </c>
      <c r="DIN5">
        <v>736.5293578616671</v>
      </c>
      <c r="DIO5">
        <v>-9.398581835807153</v>
      </c>
      <c r="DIP5">
        <v>-6.392646580005075</v>
      </c>
      <c r="DIQ5">
        <v>0.0002818180914888244</v>
      </c>
      <c r="DIR5">
        <v>5.938484797538299</v>
      </c>
      <c r="DIS5">
        <v>-5.744925535761633</v>
      </c>
      <c r="DIT5">
        <v>1724.820312128474</v>
      </c>
      <c r="DIU5">
        <v>7.514546393762719</v>
      </c>
      <c r="DIV5">
        <v>8.132612760401516</v>
      </c>
      <c r="DIW5">
        <v>45.38886266989844</v>
      </c>
      <c r="DIX5">
        <v>6.353397527012522</v>
      </c>
      <c r="DIY5">
        <v>9.381911901552833</v>
      </c>
      <c r="DIZ5">
        <v>0.006504556443401152</v>
      </c>
      <c r="DJA5">
        <v>-0.7866945136951524</v>
      </c>
      <c r="DJB5">
        <v>-1.30699621739681</v>
      </c>
      <c r="DJC5">
        <v>99.14019268067833</v>
      </c>
      <c r="DJD5">
        <v>7.614421230326396</v>
      </c>
      <c r="DJE5">
        <v>-2.400991365181973</v>
      </c>
      <c r="DJF5">
        <v>1355.207720250543</v>
      </c>
      <c r="DJG5">
        <v>8.107013209766308</v>
      </c>
      <c r="DJH5">
        <v>-5.163179649053886</v>
      </c>
      <c r="DJI5">
        <v>2117.753405305629</v>
      </c>
      <c r="DJJ5">
        <v>-6.898347550610584</v>
      </c>
      <c r="DJK5">
        <v>-6.500611525807399</v>
      </c>
      <c r="DJL5">
        <v>54.17422237285702</v>
      </c>
      <c r="DJM5">
        <v>-1.71410477947953</v>
      </c>
      <c r="DJN5">
        <v>-0.6102983215404136</v>
      </c>
      <c r="DJO5">
        <v>28.7643995916272</v>
      </c>
      <c r="DJP5">
        <v>-3.976557998738505</v>
      </c>
      <c r="DJQ5">
        <v>-1.436737750673469</v>
      </c>
      <c r="DJR5">
        <v>1.694123232727398</v>
      </c>
      <c r="DJS5">
        <v>3.597846513588515</v>
      </c>
      <c r="DJT5">
        <v>6.597307016162834</v>
      </c>
      <c r="DJU5">
        <v>2.328459778530846E-06</v>
      </c>
      <c r="DJV5">
        <v>-4.545598250980779</v>
      </c>
      <c r="DJW5">
        <v>-1.601468514480329</v>
      </c>
      <c r="DJX5">
        <v>0.02497189074807303</v>
      </c>
      <c r="DJY5">
        <v>-7.235742046269508</v>
      </c>
      <c r="DJZ5">
        <v>-2.570235700509148</v>
      </c>
      <c r="DKA5">
        <v>22.19129110214424</v>
      </c>
      <c r="DKB5">
        <v>-0.6015731057880451</v>
      </c>
      <c r="DKC5">
        <v>2.400553751712857</v>
      </c>
      <c r="DKD5">
        <v>3.618818263314185E-05</v>
      </c>
      <c r="DKE5">
        <v>-2.21224157829315</v>
      </c>
      <c r="DKF5">
        <v>-2.272644767074406</v>
      </c>
      <c r="DKG5">
        <v>74.92854142321984</v>
      </c>
      <c r="DKH5">
        <v>-6.164940214607624</v>
      </c>
      <c r="DKI5">
        <v>2.674083656345134</v>
      </c>
      <c r="DKJ5">
        <v>272.753598124449</v>
      </c>
    </row>
    <row r="6" spans="1:3000">
      <c r="A6">
        <v>0.6298297679225715</v>
      </c>
      <c r="B6">
        <v>-1.095323781198803</v>
      </c>
      <c r="C6">
        <v>178.6166085021946</v>
      </c>
      <c r="D6">
        <v>-2.399184283442197</v>
      </c>
      <c r="E6">
        <v>1.80656910957524</v>
      </c>
      <c r="F6">
        <v>11.63072995818449</v>
      </c>
      <c r="G6">
        <v>-5.797815379676074</v>
      </c>
      <c r="H6">
        <v>-2.488115628074059</v>
      </c>
      <c r="I6">
        <v>0.7673114891387962</v>
      </c>
      <c r="J6">
        <v>-2.609106865790811</v>
      </c>
      <c r="K6">
        <v>0.3779289955036229</v>
      </c>
      <c r="L6">
        <v>0.001344551139017215</v>
      </c>
      <c r="M6">
        <v>7.564130926781789</v>
      </c>
      <c r="N6">
        <v>-3.765014932062829</v>
      </c>
      <c r="O6">
        <v>1642.595368352351</v>
      </c>
      <c r="P6">
        <v>6.873087260102039</v>
      </c>
      <c r="Q6">
        <v>4.715622618823656</v>
      </c>
      <c r="R6">
        <v>212.795532208294</v>
      </c>
      <c r="S6">
        <v>-2.33073713105949</v>
      </c>
      <c r="T6">
        <v>0.005567551750183863</v>
      </c>
      <c r="U6">
        <v>3.523931792482946</v>
      </c>
      <c r="V6">
        <v>-0.2315270991509213</v>
      </c>
      <c r="W6">
        <v>3.21263054325086</v>
      </c>
      <c r="X6">
        <v>1.578208090431269</v>
      </c>
      <c r="Y6">
        <v>1.068380178413528</v>
      </c>
      <c r="Z6">
        <v>3.502750378973256</v>
      </c>
      <c r="AA6">
        <v>2.559496560118736</v>
      </c>
      <c r="AB6">
        <v>2.025008946643719</v>
      </c>
      <c r="AC6">
        <v>5.05603209399226</v>
      </c>
      <c r="AD6">
        <v>0.007699485371274596</v>
      </c>
      <c r="AE6">
        <v>-5.917696504053438</v>
      </c>
      <c r="AF6">
        <v>-3.128535217292955</v>
      </c>
      <c r="AG6">
        <v>0.3556237040039625</v>
      </c>
      <c r="AH6">
        <v>0.3205230419886633</v>
      </c>
      <c r="AI6">
        <v>3.310251160161767</v>
      </c>
      <c r="AJ6">
        <v>0.0008440924501258547</v>
      </c>
      <c r="AK6">
        <v>-6.566474604674445</v>
      </c>
      <c r="AL6">
        <v>-3.433021816729082</v>
      </c>
      <c r="AM6">
        <v>0.1424771728831208</v>
      </c>
      <c r="AN6">
        <v>-7.161520416012209</v>
      </c>
      <c r="AO6">
        <v>-7.711552719742444</v>
      </c>
      <c r="AP6">
        <v>100.8218348602256</v>
      </c>
      <c r="AQ6">
        <v>-0.9047892634730976</v>
      </c>
      <c r="AR6">
        <v>2.09161761616684</v>
      </c>
      <c r="AS6">
        <v>0.0001032841113751294</v>
      </c>
      <c r="AT6">
        <v>-6.065320809274887</v>
      </c>
      <c r="AU6">
        <v>-3.001395886411637</v>
      </c>
      <c r="AV6">
        <v>0.03269116610457961</v>
      </c>
      <c r="AW6">
        <v>-0.09377744744179717</v>
      </c>
      <c r="AX6">
        <v>2.910386539850426</v>
      </c>
      <c r="AY6">
        <v>0.0001387103213583425</v>
      </c>
      <c r="AZ6">
        <v>-6.71104182427413</v>
      </c>
      <c r="BA6">
        <v>-3.888821670748391</v>
      </c>
      <c r="BB6">
        <v>0.2528453904992959</v>
      </c>
      <c r="BC6">
        <v>-4.733268902456349</v>
      </c>
      <c r="BD6">
        <v>-4.063113975929281</v>
      </c>
      <c r="BE6">
        <v>43.42542453108872</v>
      </c>
      <c r="BF6">
        <v>-2.853898569049186</v>
      </c>
      <c r="BG6">
        <v>1.912880134618566</v>
      </c>
      <c r="BH6">
        <v>24.97205590187122</v>
      </c>
      <c r="BI6">
        <v>2.83792334954035</v>
      </c>
      <c r="BJ6">
        <v>5.41078147302698</v>
      </c>
      <c r="BK6">
        <v>1.459601461370899</v>
      </c>
      <c r="BL6">
        <v>-9.529210140423983</v>
      </c>
      <c r="BM6">
        <v>-6.493278363103506</v>
      </c>
      <c r="BN6">
        <v>0.01032874097126627</v>
      </c>
      <c r="BO6">
        <v>-1.371307499628776</v>
      </c>
      <c r="BP6">
        <v>-2.646190623913751</v>
      </c>
      <c r="BQ6">
        <v>146.1970058103717</v>
      </c>
      <c r="BR6">
        <v>2.846389300289363</v>
      </c>
      <c r="BS6">
        <v>5.100206163465883</v>
      </c>
      <c r="BT6">
        <v>4.454314189437826</v>
      </c>
      <c r="BU6">
        <v>4.285664462566955</v>
      </c>
      <c r="BV6">
        <v>7.263862234349474</v>
      </c>
      <c r="BW6">
        <v>0.003802697241977157</v>
      </c>
      <c r="BX6">
        <v>1.810513178324493</v>
      </c>
      <c r="BY6">
        <v>4.820800591183674</v>
      </c>
      <c r="BZ6">
        <v>0.0008466469066818677</v>
      </c>
      <c r="CA6">
        <v>-3.975073314558626</v>
      </c>
      <c r="CB6">
        <v>-0.9527216454661769</v>
      </c>
      <c r="CC6">
        <v>0.003996776889746882</v>
      </c>
      <c r="CD6">
        <v>-1.523877665868904</v>
      </c>
      <c r="CE6">
        <v>1.717652271918164</v>
      </c>
      <c r="CF6">
        <v>0.4666936867794008</v>
      </c>
      <c r="CG6">
        <v>-0.251124525579943</v>
      </c>
      <c r="CH6">
        <v>3.109504305960375</v>
      </c>
      <c r="CI6">
        <v>1.040425233105079</v>
      </c>
      <c r="CJ6">
        <v>2.251692902083777</v>
      </c>
      <c r="CK6">
        <v>4.314387442187265</v>
      </c>
      <c r="CL6">
        <v>7.028332201214492</v>
      </c>
      <c r="CM6">
        <v>-4.327700944302389</v>
      </c>
      <c r="CN6">
        <v>-3.673620006397909</v>
      </c>
      <c r="CO6">
        <v>44.02668996722497</v>
      </c>
      <c r="CP6">
        <v>-0.9295097343525665</v>
      </c>
      <c r="CQ6">
        <v>2.077246958508975</v>
      </c>
      <c r="CR6">
        <v>0.0003652231874016664</v>
      </c>
      <c r="CS6">
        <v>3.952467466053569</v>
      </c>
      <c r="CT6">
        <v>8.767320617291487</v>
      </c>
      <c r="CU6">
        <v>26.34953568446562</v>
      </c>
      <c r="CV6">
        <v>-1.121747834946546</v>
      </c>
      <c r="CW6">
        <v>1.610550859867654</v>
      </c>
      <c r="CX6">
        <v>0.5733119103854445</v>
      </c>
      <c r="CY6">
        <v>0.3901358927199046</v>
      </c>
      <c r="CZ6">
        <v>3.37899676506262</v>
      </c>
      <c r="DA6">
        <v>0.0009926413197222097</v>
      </c>
      <c r="DB6">
        <v>-2.404649759400567</v>
      </c>
      <c r="DC6">
        <v>0.1126136274208873</v>
      </c>
      <c r="DD6">
        <v>1.86427710162474</v>
      </c>
      <c r="DE6">
        <v>4.311434311006343</v>
      </c>
      <c r="DF6">
        <v>7.210793835440914</v>
      </c>
      <c r="DG6">
        <v>0.08102804257628585</v>
      </c>
      <c r="DH6">
        <v>-3.161021450245833</v>
      </c>
      <c r="DI6">
        <v>-2.45437205683516</v>
      </c>
      <c r="DJ6">
        <v>42.07565603794906</v>
      </c>
      <c r="DK6">
        <v>3.448512094991186</v>
      </c>
      <c r="DL6">
        <v>6.598249081647267</v>
      </c>
      <c r="DM6">
        <v>0.1793693213827474</v>
      </c>
      <c r="DN6">
        <v>1.337925413708352</v>
      </c>
      <c r="DO6">
        <v>3.941195512542446</v>
      </c>
      <c r="DP6">
        <v>1.259156915832876</v>
      </c>
      <c r="DQ6">
        <v>4.924840191406193</v>
      </c>
      <c r="DR6">
        <v>-2.884820743290355</v>
      </c>
      <c r="DS6">
        <v>934.790156184837</v>
      </c>
      <c r="DT6">
        <v>5.154210996136992</v>
      </c>
      <c r="DU6">
        <v>-1.438482501490791</v>
      </c>
      <c r="DV6">
        <v>736.1581483154428</v>
      </c>
      <c r="DW6">
        <v>0.7302619042440782</v>
      </c>
      <c r="DX6">
        <v>-7.164146662545788</v>
      </c>
      <c r="DY6">
        <v>949.5051041611555</v>
      </c>
      <c r="DZ6">
        <v>7.124279939594149</v>
      </c>
      <c r="EA6">
        <v>9.975355030507417</v>
      </c>
      <c r="EB6">
        <v>0.1774290283719294</v>
      </c>
      <c r="EC6">
        <v>0.5228237548745809</v>
      </c>
      <c r="ED6">
        <v>3.297697292930096</v>
      </c>
      <c r="EE6">
        <v>0.4054553909411342</v>
      </c>
      <c r="EF6">
        <v>6.463224483790677</v>
      </c>
      <c r="EG6">
        <v>9.586724140529142</v>
      </c>
      <c r="EH6">
        <v>0.1220173217161498</v>
      </c>
      <c r="EI6">
        <v>-1.724111338645446</v>
      </c>
      <c r="EJ6">
        <v>1.26898565934495</v>
      </c>
      <c r="EK6">
        <v>0.0003812114939567171</v>
      </c>
      <c r="EL6">
        <v>-5.91356558832806</v>
      </c>
      <c r="EM6">
        <v>2.421564128122634</v>
      </c>
      <c r="EN6">
        <v>227.7088727308422</v>
      </c>
      <c r="EO6">
        <v>-8.187940401128532</v>
      </c>
      <c r="EP6">
        <v>-5.112112691431223</v>
      </c>
      <c r="EQ6">
        <v>0.04599873246351523</v>
      </c>
      <c r="ER6">
        <v>4.777208577955231</v>
      </c>
      <c r="ES6">
        <v>-5.971411320056135</v>
      </c>
      <c r="ET6">
        <v>1512.196392799952</v>
      </c>
      <c r="EU6">
        <v>-0.4159303312545326</v>
      </c>
      <c r="EV6">
        <v>-2.387742472099711</v>
      </c>
      <c r="EW6">
        <v>197.7513277108441</v>
      </c>
      <c r="EX6">
        <v>-6.797370693927286</v>
      </c>
      <c r="EY6">
        <v>-3.152487988945029</v>
      </c>
      <c r="EZ6">
        <v>3.326989625481866</v>
      </c>
      <c r="FA6">
        <v>-2.979284271180843</v>
      </c>
      <c r="FB6">
        <v>0.107079005420431</v>
      </c>
      <c r="FC6">
        <v>0.0596689243624657</v>
      </c>
      <c r="FD6">
        <v>-7.657805052899273</v>
      </c>
      <c r="FE6">
        <v>-4.734737483267392</v>
      </c>
      <c r="FF6">
        <v>0.047348790738764</v>
      </c>
      <c r="FG6">
        <v>2.265555060872487</v>
      </c>
      <c r="FH6">
        <v>5.256305895197848</v>
      </c>
      <c r="FI6">
        <v>0.0006843765254154879</v>
      </c>
      <c r="FJ6">
        <v>3.27401776597231</v>
      </c>
      <c r="FK6">
        <v>6.290978832310479</v>
      </c>
      <c r="FL6">
        <v>0.002301422170622146</v>
      </c>
      <c r="FM6">
        <v>1.396693048504576</v>
      </c>
      <c r="FN6">
        <v>7.953815212110873</v>
      </c>
      <c r="FO6">
        <v>101.2249446945532</v>
      </c>
      <c r="FP6">
        <v>7.108008973900651</v>
      </c>
      <c r="FQ6">
        <v>-5.671635935937535</v>
      </c>
      <c r="FR6">
        <v>1991.977547844657</v>
      </c>
      <c r="FS6">
        <v>-6.747315110649898</v>
      </c>
      <c r="FT6">
        <v>4.388069083760011</v>
      </c>
      <c r="FU6">
        <v>529.4758079252365</v>
      </c>
      <c r="FV6">
        <v>-5.481344357038237</v>
      </c>
      <c r="FW6">
        <v>-2.687134064893087</v>
      </c>
      <c r="FX6">
        <v>0.3387952308718749</v>
      </c>
      <c r="FY6">
        <v>-4.320043320304694</v>
      </c>
      <c r="FZ6">
        <v>-1.244060465595549</v>
      </c>
      <c r="GA6">
        <v>0.04618715367800832</v>
      </c>
      <c r="GB6">
        <v>1.160055978416839</v>
      </c>
      <c r="GC6">
        <v>-6.132180085121884</v>
      </c>
      <c r="GD6">
        <v>847.4409855008566</v>
      </c>
      <c r="GE6">
        <v>-3.136261060298959</v>
      </c>
      <c r="GF6">
        <v>4.554640734048384</v>
      </c>
      <c r="GG6">
        <v>176.036477153689</v>
      </c>
      <c r="GH6">
        <v>3.009410660878394</v>
      </c>
      <c r="GI6">
        <v>6.195826723798172</v>
      </c>
      <c r="GJ6">
        <v>0.2780075881160856</v>
      </c>
      <c r="GK6">
        <v>4.422864690807247</v>
      </c>
      <c r="GL6">
        <v>-5.731978816943524</v>
      </c>
      <c r="GM6">
        <v>1384.399261707301</v>
      </c>
      <c r="GN6">
        <v>6.005009910532126</v>
      </c>
      <c r="GO6">
        <v>-0.2618063629407095</v>
      </c>
      <c r="GP6">
        <v>686.9910707704078</v>
      </c>
      <c r="GQ6">
        <v>0.6175854457557723</v>
      </c>
      <c r="GR6">
        <v>7.722664162078942</v>
      </c>
      <c r="GS6">
        <v>134.8133701376759</v>
      </c>
      <c r="GT6">
        <v>4.407707151467862</v>
      </c>
      <c r="GU6">
        <v>-0.6831495093600806</v>
      </c>
      <c r="GV6">
        <v>523.695692048511</v>
      </c>
      <c r="GW6">
        <v>-0.1656198433955982</v>
      </c>
      <c r="GX6">
        <v>2.814475245136101</v>
      </c>
      <c r="GY6">
        <v>0.003169644004487128</v>
      </c>
      <c r="GZ6">
        <v>-1.926574368990855</v>
      </c>
      <c r="HA6">
        <v>0.07439291800843062</v>
      </c>
      <c r="HB6">
        <v>7.984530893164538</v>
      </c>
      <c r="HC6">
        <v>1.53998248087989</v>
      </c>
      <c r="HD6">
        <v>-3.826313484225891</v>
      </c>
      <c r="HE6">
        <v>559.9592654059622</v>
      </c>
      <c r="HF6">
        <v>0.7426397940897438</v>
      </c>
      <c r="HG6">
        <v>3.849610828590553</v>
      </c>
      <c r="HH6">
        <v>0.09154241777738696</v>
      </c>
      <c r="HI6">
        <v>6.297474720686409</v>
      </c>
      <c r="HJ6">
        <v>9.439851326132768</v>
      </c>
      <c r="HK6">
        <v>0.1621687822274242</v>
      </c>
      <c r="HL6">
        <v>-0.1031589129305372</v>
      </c>
      <c r="HM6">
        <v>2.925979273014752</v>
      </c>
      <c r="HN6">
        <v>0.006792271041457924</v>
      </c>
      <c r="HO6">
        <v>0.3412773757057479</v>
      </c>
      <c r="HP6">
        <v>-3.294901575940155</v>
      </c>
      <c r="HQ6">
        <v>352.3109686261449</v>
      </c>
      <c r="HR6">
        <v>7.425707330239256</v>
      </c>
      <c r="HS6">
        <v>10.62151216483028</v>
      </c>
      <c r="HT6">
        <v>0.3067162659937592</v>
      </c>
      <c r="HU6">
        <v>5.92045986516009</v>
      </c>
      <c r="HV6">
        <v>9.102814878498158</v>
      </c>
      <c r="HW6">
        <v>0.2660268071162151</v>
      </c>
      <c r="HX6">
        <v>4.593025241745146</v>
      </c>
      <c r="HY6">
        <v>3.770061870095097</v>
      </c>
      <c r="HZ6">
        <v>116.9203915278233</v>
      </c>
      <c r="IA6">
        <v>-0.1568244390865092</v>
      </c>
      <c r="IB6">
        <v>2.893450893943622</v>
      </c>
      <c r="IC6">
        <v>0.02022087289032473</v>
      </c>
      <c r="ID6">
        <v>4.854963982306885</v>
      </c>
      <c r="IE6">
        <v>5.376463797055345</v>
      </c>
      <c r="IF6">
        <v>49.14370534633534</v>
      </c>
      <c r="IG6">
        <v>2.13033222704475</v>
      </c>
      <c r="IH6">
        <v>-0.5160140399082138</v>
      </c>
      <c r="II6">
        <v>255.0498093306694</v>
      </c>
      <c r="IJ6">
        <v>-3.362968051061216</v>
      </c>
      <c r="IK6">
        <v>-0.3682807077960483</v>
      </c>
      <c r="IL6">
        <v>0.0002257945726573078</v>
      </c>
      <c r="IM6">
        <v>-5.760292931602748</v>
      </c>
      <c r="IN6">
        <v>-5.828068505949344</v>
      </c>
      <c r="IO6">
        <v>75.28997579646067</v>
      </c>
      <c r="IP6">
        <v>6.027699666427573</v>
      </c>
      <c r="IQ6">
        <v>3.811942389527836</v>
      </c>
      <c r="IR6">
        <v>217.6329917722605</v>
      </c>
      <c r="IS6">
        <v>7.174904919897317</v>
      </c>
      <c r="IT6">
        <v>3.678774945949445</v>
      </c>
      <c r="IU6">
        <v>337.5976371073918</v>
      </c>
      <c r="IV6">
        <v>-9.792014511619584</v>
      </c>
      <c r="IW6">
        <v>-6.995698527293072</v>
      </c>
      <c r="IX6">
        <v>0.3318974259270225</v>
      </c>
      <c r="IY6">
        <v>1.172051173869078</v>
      </c>
      <c r="IZ6">
        <v>6.533982798828102</v>
      </c>
      <c r="JA6">
        <v>44.62976800785262</v>
      </c>
      <c r="JB6">
        <v>0.0389841670054687</v>
      </c>
      <c r="JC6">
        <v>3.194105353733678</v>
      </c>
      <c r="JD6">
        <v>0.1925006605757446</v>
      </c>
      <c r="JE6">
        <v>-2.107145575814489</v>
      </c>
      <c r="JF6">
        <v>-1.839827080707395</v>
      </c>
      <c r="JG6">
        <v>59.74038565747004</v>
      </c>
      <c r="JH6">
        <v>-4.903476262139983</v>
      </c>
      <c r="JI6">
        <v>-1.850910506562325</v>
      </c>
      <c r="JJ6">
        <v>0.02210526927560045</v>
      </c>
      <c r="JK6">
        <v>-2.283470437062195</v>
      </c>
      <c r="JL6">
        <v>0.3238472893331713</v>
      </c>
      <c r="JM6">
        <v>1.233594944026436</v>
      </c>
      <c r="JN6">
        <v>-0.4388906497988905</v>
      </c>
      <c r="JO6">
        <v>2.622713773635704</v>
      </c>
      <c r="JP6">
        <v>0.03036083989367052</v>
      </c>
      <c r="JQ6">
        <v>6.847259793001456</v>
      </c>
      <c r="JR6">
        <v>7.378667979758647</v>
      </c>
      <c r="JS6">
        <v>48.75156432327536</v>
      </c>
      <c r="JT6">
        <v>-1.957398050622808</v>
      </c>
      <c r="JU6">
        <v>-3.395873665651788</v>
      </c>
      <c r="JV6">
        <v>157.600526281655</v>
      </c>
      <c r="JW6">
        <v>3.557149423618168</v>
      </c>
      <c r="JX6">
        <v>6.657323751915809</v>
      </c>
      <c r="JY6">
        <v>0.08027916839906855</v>
      </c>
      <c r="JZ6">
        <v>-3.816365577329743</v>
      </c>
      <c r="KA6">
        <v>-5.432956961227502</v>
      </c>
      <c r="KB6">
        <v>170.5033280470322</v>
      </c>
      <c r="KC6">
        <v>-7.229533741080182</v>
      </c>
      <c r="KD6">
        <v>-1.063392830640898</v>
      </c>
      <c r="KE6">
        <v>80.1955861180584</v>
      </c>
      <c r="KF6">
        <v>-2.850656660442003</v>
      </c>
      <c r="KG6">
        <v>-0.8294966214218809</v>
      </c>
      <c r="KH6">
        <v>7.665021353688708</v>
      </c>
      <c r="KI6">
        <v>-4.636567209683801</v>
      </c>
      <c r="KJ6">
        <v>-1.543530396162432</v>
      </c>
      <c r="KK6">
        <v>0.06924678936167999</v>
      </c>
      <c r="KL6">
        <v>1.355645931543426</v>
      </c>
      <c r="KM6">
        <v>-1.4926062771515</v>
      </c>
      <c r="KN6">
        <v>273.6164311720407</v>
      </c>
      <c r="KO6">
        <v>-0.2990088878924171</v>
      </c>
      <c r="KP6">
        <v>-1.963107781886127</v>
      </c>
      <c r="KQ6">
        <v>174.0305479436268</v>
      </c>
      <c r="KR6">
        <v>-0.4457687619897743</v>
      </c>
      <c r="KS6">
        <v>4.196448373177428</v>
      </c>
      <c r="KT6">
        <v>21.57501695229419</v>
      </c>
      <c r="KU6">
        <v>7.216914818642789</v>
      </c>
      <c r="KV6">
        <v>10.21170804460487</v>
      </c>
      <c r="KW6">
        <v>0.0002168839670559785</v>
      </c>
      <c r="KX6">
        <v>3.588319757840584</v>
      </c>
      <c r="KY6">
        <v>0.8009720434197929</v>
      </c>
      <c r="KZ6">
        <v>267.9471485408924</v>
      </c>
      <c r="LA6">
        <v>4.748725976657736</v>
      </c>
      <c r="LB6">
        <v>7.593770670589921</v>
      </c>
      <c r="LC6">
        <v>0.1920891750285636</v>
      </c>
      <c r="LD6">
        <v>0.6293396944067926</v>
      </c>
      <c r="LE6">
        <v>3.64087594142434</v>
      </c>
      <c r="LF6">
        <v>0.001064679961998951</v>
      </c>
      <c r="LG6">
        <v>-9.937438849448993</v>
      </c>
      <c r="LH6">
        <v>-6.867084877482442</v>
      </c>
      <c r="LI6">
        <v>0.0395974509717626</v>
      </c>
      <c r="LJ6">
        <v>3.761974418555058</v>
      </c>
      <c r="LK6">
        <v>5.672956558905764</v>
      </c>
      <c r="LL6">
        <v>9.48767918908103</v>
      </c>
      <c r="LM6">
        <v>2.161745405543698</v>
      </c>
      <c r="LN6">
        <v>2.646671981749731</v>
      </c>
      <c r="LO6">
        <v>50.60475461659765</v>
      </c>
      <c r="LP6">
        <v>6.509922089127619</v>
      </c>
      <c r="LQ6">
        <v>-4.142301547507861</v>
      </c>
      <c r="LR6">
        <v>1491.065681797668</v>
      </c>
      <c r="LS6">
        <v>7.435528505277375</v>
      </c>
      <c r="LT6">
        <v>10.43519893937517</v>
      </c>
      <c r="LU6">
        <v>8.68909471154977E-07</v>
      </c>
      <c r="LV6">
        <v>-4.265953047367693</v>
      </c>
      <c r="LW6">
        <v>-1.143608597697377</v>
      </c>
      <c r="LX6">
        <v>0.1197453149210592</v>
      </c>
      <c r="LY6">
        <v>-8.306020161740935</v>
      </c>
      <c r="LZ6">
        <v>-5.302316591523132</v>
      </c>
      <c r="MA6">
        <v>0.0001097314588656044</v>
      </c>
      <c r="MB6">
        <v>-1.953274866922341</v>
      </c>
      <c r="MC6">
        <v>-5.972050437655537</v>
      </c>
      <c r="MD6">
        <v>394.1056840985688</v>
      </c>
      <c r="ME6">
        <v>6.725422547410199</v>
      </c>
      <c r="MF6">
        <v>-0.3470621787538315</v>
      </c>
      <c r="MG6">
        <v>811.6395884704616</v>
      </c>
      <c r="MH6">
        <v>1.411263750452664</v>
      </c>
      <c r="MI6">
        <v>-7.638170964412569</v>
      </c>
      <c r="MJ6">
        <v>1161.511015582395</v>
      </c>
      <c r="MK6">
        <v>-7.145984897904002</v>
      </c>
      <c r="ML6">
        <v>-4.346985592347168</v>
      </c>
      <c r="MM6">
        <v>0.3232102333330789</v>
      </c>
      <c r="MN6">
        <v>3.24191769222134</v>
      </c>
      <c r="MO6">
        <v>-2.909106579834641</v>
      </c>
      <c r="MP6">
        <v>669.9299618220616</v>
      </c>
      <c r="MQ6">
        <v>-10.40515086795832</v>
      </c>
      <c r="MR6">
        <v>-7.200497210000142</v>
      </c>
      <c r="MS6">
        <v>0.3350649577253125</v>
      </c>
      <c r="MT6">
        <v>-9.825968803875805</v>
      </c>
      <c r="MU6">
        <v>-6.801419864111921</v>
      </c>
      <c r="MV6">
        <v>0.004821203548246376</v>
      </c>
      <c r="MW6">
        <v>5.939412201205545</v>
      </c>
      <c r="MX6">
        <v>7.588127934225808</v>
      </c>
      <c r="MY6">
        <v>14.60775336149571</v>
      </c>
      <c r="MZ6">
        <v>4.181148168471743</v>
      </c>
      <c r="NA6">
        <v>-4.84555476704273</v>
      </c>
      <c r="NB6">
        <v>1157.132667992899</v>
      </c>
      <c r="NC6">
        <v>2.870094822327819</v>
      </c>
      <c r="ND6">
        <v>1.128261657151006</v>
      </c>
      <c r="NE6">
        <v>179.879854130966</v>
      </c>
      <c r="NF6">
        <v>3.452861186058429</v>
      </c>
      <c r="NG6">
        <v>-1.790427713010416</v>
      </c>
      <c r="NH6">
        <v>543.614494988093</v>
      </c>
      <c r="NI6">
        <v>-2.234095482059923</v>
      </c>
      <c r="NJ6">
        <v>0.7570652792349519</v>
      </c>
      <c r="NK6">
        <v>0.0006250571270895077</v>
      </c>
      <c r="NL6">
        <v>-3.36090126769009</v>
      </c>
      <c r="NM6">
        <v>-0.3631039426050011</v>
      </c>
      <c r="NN6">
        <v>3.881421424622922E-05</v>
      </c>
      <c r="NO6">
        <v>-1.405693568152706</v>
      </c>
      <c r="NP6">
        <v>1.609413421008901</v>
      </c>
      <c r="NQ6">
        <v>0.001825768972231323</v>
      </c>
      <c r="NR6">
        <v>-2.607865935916379</v>
      </c>
      <c r="NS6">
        <v>-9.389272428973998</v>
      </c>
      <c r="NT6">
        <v>765.4073038594379</v>
      </c>
      <c r="NU6">
        <v>6.513340676342688</v>
      </c>
      <c r="NV6">
        <v>4.886732298645819</v>
      </c>
      <c r="NW6">
        <v>171.2440406445988</v>
      </c>
      <c r="OA6">
        <v>-2.063075392572255</v>
      </c>
      <c r="OB6">
        <v>2.377989116992716</v>
      </c>
      <c r="OC6">
        <v>16.61333536582183</v>
      </c>
      <c r="OD6">
        <v>-5.358036176455042</v>
      </c>
      <c r="OE6">
        <v>-6.40296584697408</v>
      </c>
      <c r="OF6">
        <v>130.891648315562</v>
      </c>
      <c r="OG6">
        <v>1.716115307011309</v>
      </c>
      <c r="OH6">
        <v>4.707729304159003</v>
      </c>
      <c r="OI6">
        <v>0.0005626003507110387</v>
      </c>
      <c r="OM6">
        <v>4.989115419983666</v>
      </c>
      <c r="ON6">
        <v>8.106539145095457</v>
      </c>
      <c r="OO6">
        <v>0.110306649753035</v>
      </c>
      <c r="OP6">
        <v>-1.692438038955369</v>
      </c>
      <c r="OQ6">
        <v>1.08382155393843</v>
      </c>
      <c r="OR6">
        <v>0.400478158176387</v>
      </c>
      <c r="OS6">
        <v>4.378662398539353</v>
      </c>
      <c r="OT6">
        <v>-2.326137302280428</v>
      </c>
      <c r="OU6">
        <v>753.4650978642536</v>
      </c>
      <c r="OV6">
        <v>-1.097411686976892</v>
      </c>
      <c r="OW6">
        <v>6.249912414260592</v>
      </c>
      <c r="OX6">
        <v>151.1938147296024</v>
      </c>
      <c r="OY6">
        <v>-7.31893788489398</v>
      </c>
      <c r="OZ6">
        <v>-4.200902329450118</v>
      </c>
      <c r="PA6">
        <v>0.1114591387915288</v>
      </c>
      <c r="PB6">
        <v>1.178429648476399</v>
      </c>
      <c r="PC6">
        <v>4.125413726992452</v>
      </c>
      <c r="PD6">
        <v>0.02248550344633642</v>
      </c>
      <c r="PE6">
        <v>2.006328150404845</v>
      </c>
      <c r="PF6">
        <v>-4.748116898602797</v>
      </c>
      <c r="PG6">
        <v>761.1935857128777</v>
      </c>
      <c r="PH6">
        <v>2.787497585816376</v>
      </c>
      <c r="PI6">
        <v>0.2045361537091743</v>
      </c>
      <c r="PJ6">
        <v>249.3556668191721</v>
      </c>
      <c r="PK6">
        <v>-2.536774091961423</v>
      </c>
      <c r="PL6">
        <v>0.4705219357428312</v>
      </c>
      <c r="PM6">
        <v>0.0004258561620899577</v>
      </c>
      <c r="PN6">
        <v>0.1161255250763791</v>
      </c>
      <c r="PO6">
        <v>3.752145330971767</v>
      </c>
      <c r="PP6">
        <v>3.236169547929655</v>
      </c>
      <c r="PQ6">
        <v>-3.243838084004935</v>
      </c>
      <c r="PR6">
        <v>8.056282816326844</v>
      </c>
      <c r="PS6">
        <v>551.1360556809954</v>
      </c>
      <c r="PT6">
        <v>5.477537272874235</v>
      </c>
      <c r="PU6">
        <v>8.511375786041357</v>
      </c>
      <c r="PV6">
        <v>0.009160359786892121</v>
      </c>
      <c r="PW6">
        <v>-5.206141244278581</v>
      </c>
      <c r="PX6">
        <v>-2.182825516935356</v>
      </c>
      <c r="PY6">
        <v>0.004348985132348863</v>
      </c>
      <c r="PZ6">
        <v>6.307089395848816</v>
      </c>
      <c r="QA6">
        <v>9.398884772512917</v>
      </c>
      <c r="QB6">
        <v>0.06741112941523225</v>
      </c>
      <c r="QC6">
        <v>1.181624829184994</v>
      </c>
      <c r="QD6">
        <v>3.387147267827119</v>
      </c>
      <c r="QE6">
        <v>5.049556764009248</v>
      </c>
      <c r="QF6">
        <v>8.734516103559379</v>
      </c>
      <c r="QG6">
        <v>6.450072280856305</v>
      </c>
      <c r="QH6">
        <v>223.4027721224374</v>
      </c>
      <c r="QI6">
        <v>1.971295181360209</v>
      </c>
      <c r="QJ6">
        <v>4.88810018547261</v>
      </c>
      <c r="QK6">
        <v>0.05537125872590068</v>
      </c>
      <c r="QL6">
        <v>-7.931345745990276</v>
      </c>
      <c r="QM6">
        <v>-4.749705359348324</v>
      </c>
      <c r="QN6">
        <v>0.2639458404755026</v>
      </c>
      <c r="QO6">
        <v>4.426429568050867</v>
      </c>
      <c r="QP6">
        <v>-7.367489713708649</v>
      </c>
      <c r="QQ6">
        <v>1750.880381721728</v>
      </c>
      <c r="QR6">
        <v>-8.966141591320804</v>
      </c>
      <c r="QS6">
        <v>-2.870311930877939</v>
      </c>
      <c r="QT6">
        <v>76.67329029182228</v>
      </c>
      <c r="QU6">
        <v>1.192357252916526</v>
      </c>
      <c r="QV6">
        <v>4.869044158845696</v>
      </c>
      <c r="QW6">
        <v>3.663241349247957</v>
      </c>
      <c r="QX6">
        <v>-3.817114914332928</v>
      </c>
      <c r="QY6">
        <v>-7.298047251983105</v>
      </c>
      <c r="QZ6">
        <v>336.0198717215983</v>
      </c>
      <c r="RA6">
        <v>11.49650358403162</v>
      </c>
      <c r="RB6">
        <v>1.560827202949733</v>
      </c>
      <c r="RC6">
        <v>1338.653787488639</v>
      </c>
      <c r="RD6">
        <v>-7.114679979819484</v>
      </c>
      <c r="RE6">
        <v>-6.27325044242818</v>
      </c>
      <c r="RF6">
        <v>37.27541153637377</v>
      </c>
      <c r="RG6">
        <v>-2.837866803027586</v>
      </c>
      <c r="RH6">
        <v>0.2346894095312549</v>
      </c>
      <c r="RI6">
        <v>0.04211523184707004</v>
      </c>
      <c r="RJ6">
        <v>-0.1709876547706211</v>
      </c>
      <c r="RK6">
        <v>2.054449847787896</v>
      </c>
      <c r="RL6">
        <v>4.7995764995423</v>
      </c>
      <c r="RM6">
        <v>0.9772397728626157</v>
      </c>
      <c r="RN6">
        <v>5.57747691252875</v>
      </c>
      <c r="RO6">
        <v>20.48607122533481</v>
      </c>
      <c r="RP6">
        <v>4.150741593609308</v>
      </c>
      <c r="RQ6">
        <v>-5.622204827120408</v>
      </c>
      <c r="RR6">
        <v>1305.185282134656</v>
      </c>
      <c r="RS6">
        <v>5.53208325471148</v>
      </c>
      <c r="RT6">
        <v>8.425063257925146</v>
      </c>
      <c r="RU6">
        <v>0.09162623769717647</v>
      </c>
      <c r="RV6">
        <v>-8.594674919568815</v>
      </c>
      <c r="RW6">
        <v>-7.470311801431784</v>
      </c>
      <c r="RX6">
        <v>28.14410970083711</v>
      </c>
      <c r="RY6">
        <v>-2.170007562348534</v>
      </c>
      <c r="RZ6">
        <v>6.269899637533261</v>
      </c>
      <c r="SA6">
        <v>236.7407227466063</v>
      </c>
      <c r="SB6">
        <v>8.425886195577993</v>
      </c>
      <c r="SC6">
        <v>10.98979014795102</v>
      </c>
      <c r="SD6">
        <v>1.521438102046965</v>
      </c>
      <c r="SE6">
        <v>-4.203144129173475</v>
      </c>
      <c r="SF6">
        <v>-1.228338717087748</v>
      </c>
      <c r="SG6">
        <v>0.005078138081359973</v>
      </c>
      <c r="SH6">
        <v>-8.708401335919239</v>
      </c>
      <c r="SI6">
        <v>-5.64166768484263</v>
      </c>
      <c r="SJ6">
        <v>0.0356270414881175</v>
      </c>
      <c r="SK6">
        <v>-4.729641731465732</v>
      </c>
      <c r="SL6">
        <v>3.716042051773532</v>
      </c>
      <c r="SM6">
        <v>237.2437749362809</v>
      </c>
      <c r="SN6">
        <v>2.135611270544467</v>
      </c>
      <c r="SO6">
        <v>5.840995545701965</v>
      </c>
      <c r="SP6">
        <v>3.980535805115747</v>
      </c>
      <c r="SQ6">
        <v>0.948821745949906</v>
      </c>
      <c r="SR6">
        <v>4.082654472711365</v>
      </c>
      <c r="SS6">
        <v>0.1432895900192587</v>
      </c>
      <c r="ST6">
        <v>-0.9179651809981342</v>
      </c>
      <c r="SU6">
        <v>2.090991529148737</v>
      </c>
      <c r="SV6">
        <v>0.0006417812532405662</v>
      </c>
      <c r="SW6">
        <v>5.053684742960288</v>
      </c>
      <c r="SX6">
        <v>7.459635683282475</v>
      </c>
      <c r="SY6">
        <v>2.823154282432759</v>
      </c>
      <c r="SZ6">
        <v>4.76060070417604</v>
      </c>
      <c r="TA6">
        <v>4.370513210646588</v>
      </c>
      <c r="TB6">
        <v>91.94154571027843</v>
      </c>
      <c r="TC6">
        <v>-2.864388486358937</v>
      </c>
      <c r="TD6">
        <v>7.179942356526321</v>
      </c>
      <c r="TE6">
        <v>396.9807761921963</v>
      </c>
      <c r="TF6">
        <v>-2.387122262174614</v>
      </c>
      <c r="TG6">
        <v>0.6420737730521902</v>
      </c>
      <c r="TH6">
        <v>0.00681926778371841</v>
      </c>
      <c r="TI6">
        <v>-8.549944884064937</v>
      </c>
      <c r="TJ6">
        <v>-5.567578410549883</v>
      </c>
      <c r="TK6">
        <v>0.002487530050362426</v>
      </c>
      <c r="TL6">
        <v>-5.513737384598798</v>
      </c>
      <c r="TM6">
        <v>2.794298192732982</v>
      </c>
      <c r="TN6">
        <v>225.4019335217593</v>
      </c>
      <c r="TO6">
        <v>9.808053730066717</v>
      </c>
      <c r="TP6">
        <v>3.541472484049915</v>
      </c>
      <c r="TQ6">
        <v>686.9562239122424</v>
      </c>
      <c r="TR6">
        <v>2.167958438464103</v>
      </c>
      <c r="TS6">
        <v>5.018294941526537</v>
      </c>
      <c r="TT6">
        <v>0.1791932985246468</v>
      </c>
      <c r="TU6">
        <v>0.3410038383722836</v>
      </c>
      <c r="TV6">
        <v>-1.266558773225577</v>
      </c>
      <c r="TW6">
        <v>169.8370657583559</v>
      </c>
      <c r="TX6">
        <v>-10.49407128399333</v>
      </c>
      <c r="TY6">
        <v>-7.519368101110348</v>
      </c>
      <c r="TZ6">
        <v>0.005119431650013235</v>
      </c>
      <c r="UA6">
        <v>4.07805813962818</v>
      </c>
      <c r="UB6">
        <v>6.947849561381319</v>
      </c>
      <c r="UC6">
        <v>0.1356341907925508</v>
      </c>
      <c r="UD6">
        <v>5.857838972865072</v>
      </c>
      <c r="UE6">
        <v>8.939463220541381</v>
      </c>
      <c r="UF6">
        <v>0.05330014246978682</v>
      </c>
      <c r="UG6">
        <v>-1.149539947564013</v>
      </c>
      <c r="UH6">
        <v>1.727971019969764</v>
      </c>
      <c r="UI6">
        <v>0.1200285045960921</v>
      </c>
      <c r="UJ6">
        <v>0.6499943035245126</v>
      </c>
      <c r="UK6">
        <v>-3.871031403313999</v>
      </c>
      <c r="UL6">
        <v>452.5266214634058</v>
      </c>
      <c r="UM6">
        <v>-3.027342107384817</v>
      </c>
      <c r="UN6">
        <v>9.855622531932688</v>
      </c>
      <c r="UO6">
        <v>781.3839204960018</v>
      </c>
      <c r="UP6">
        <v>1.962264816249853</v>
      </c>
      <c r="UQ6">
        <v>8.683078254529349</v>
      </c>
      <c r="UR6">
        <v>110.7556211398503</v>
      </c>
      <c r="US6">
        <v>-7.09805417862527</v>
      </c>
      <c r="UT6">
        <v>6.246004645726995</v>
      </c>
      <c r="UU6">
        <v>855.9964236932794</v>
      </c>
      <c r="UV6">
        <v>-7.137444324253911</v>
      </c>
      <c r="UW6">
        <v>2.72508908628145</v>
      </c>
      <c r="UX6">
        <v>376.7549184857128</v>
      </c>
      <c r="UY6">
        <v>-1.631495433976531</v>
      </c>
      <c r="UZ6">
        <v>1.366106387557957</v>
      </c>
      <c r="VA6">
        <v>4.601007961956571E-05</v>
      </c>
      <c r="VB6">
        <v>-1.38763891980544</v>
      </c>
      <c r="VC6">
        <v>-4.706482677119207</v>
      </c>
      <c r="VD6">
        <v>319.4222914347453</v>
      </c>
      <c r="VE6">
        <v>2.409756163957827</v>
      </c>
      <c r="VF6">
        <v>5.269259788891628</v>
      </c>
      <c r="VG6">
        <v>0.1579138512539359</v>
      </c>
      <c r="VH6">
        <v>7.875830551581252</v>
      </c>
      <c r="VI6">
        <v>9.967940722879126</v>
      </c>
      <c r="VJ6">
        <v>6.594111528486212</v>
      </c>
      <c r="VK6">
        <v>-7.622617576293534</v>
      </c>
      <c r="VL6">
        <v>3.08626548198664</v>
      </c>
      <c r="VM6">
        <v>475.4150240499127</v>
      </c>
      <c r="VN6">
        <v>-5.188617447011101</v>
      </c>
      <c r="VO6">
        <v>-2.229991806290498</v>
      </c>
      <c r="VP6">
        <v>0.0136947008462448</v>
      </c>
      <c r="VQ6">
        <v>4.20534555881277</v>
      </c>
      <c r="VR6">
        <v>7.187695075765563</v>
      </c>
      <c r="VS6">
        <v>0.002492316414397764</v>
      </c>
      <c r="VT6">
        <v>-8.444468844923655</v>
      </c>
      <c r="VU6">
        <v>-5.077854986452532</v>
      </c>
      <c r="VV6">
        <v>1.075245769784675</v>
      </c>
      <c r="VW6">
        <v>-6.467359929325665</v>
      </c>
      <c r="VX6">
        <v>-3.487245144113741</v>
      </c>
      <c r="VY6">
        <v>0.003163374137343378</v>
      </c>
      <c r="VZ6">
        <v>0.05838223527735131</v>
      </c>
      <c r="WA6">
        <v>7.453880256452559</v>
      </c>
      <c r="WB6">
        <v>154.5632228332413</v>
      </c>
      <c r="WC6">
        <v>4.692051890265448</v>
      </c>
      <c r="WD6">
        <v>7.751418350455515</v>
      </c>
      <c r="WE6">
        <v>0.02819501276398982</v>
      </c>
      <c r="WF6">
        <v>5.679778031575776</v>
      </c>
      <c r="WG6">
        <v>8.755767842129064</v>
      </c>
      <c r="WH6">
        <v>0.04619561046339723</v>
      </c>
      <c r="WI6">
        <v>-10.30149708516946</v>
      </c>
      <c r="WJ6">
        <v>-6.984070344449533</v>
      </c>
      <c r="WK6">
        <v>0.8060778857926171</v>
      </c>
      <c r="WL6">
        <v>7.641682927838744</v>
      </c>
      <c r="WM6">
        <v>10.63384734320919</v>
      </c>
      <c r="WN6">
        <v>0.0004911710918947393</v>
      </c>
      <c r="WO6">
        <v>0.5079865788853124</v>
      </c>
      <c r="WP6">
        <v>3.633824578122552</v>
      </c>
      <c r="WQ6">
        <v>0.1266816164162517</v>
      </c>
      <c r="WR6">
        <v>-0.9333775059479508</v>
      </c>
      <c r="WS6">
        <v>2.014959527401267</v>
      </c>
      <c r="WT6">
        <v>0.02135249698527847</v>
      </c>
      <c r="WU6">
        <v>-2.223697503785237</v>
      </c>
      <c r="WV6">
        <v>1.108756298399998</v>
      </c>
      <c r="WW6">
        <v>0.8842042446993538</v>
      </c>
      <c r="WX6">
        <v>-1.155044023989035</v>
      </c>
      <c r="WY6">
        <v>1.998629983884731</v>
      </c>
      <c r="WZ6">
        <v>0.1889256055678886</v>
      </c>
      <c r="XA6">
        <v>4.682860822876341</v>
      </c>
      <c r="XB6">
        <v>7.81472610582615</v>
      </c>
      <c r="XC6">
        <v>0.1391076227794651</v>
      </c>
      <c r="XD6">
        <v>-8.285013424202972</v>
      </c>
      <c r="XE6">
        <v>-5.513699405431262</v>
      </c>
      <c r="XF6">
        <v>0.4183782240827639</v>
      </c>
      <c r="XG6">
        <v>-0.8771036693959052</v>
      </c>
      <c r="XH6">
        <v>2.042992408096251</v>
      </c>
      <c r="XI6">
        <v>0.05107709465711539</v>
      </c>
      <c r="XJ6">
        <v>-6.122863801980274</v>
      </c>
      <c r="XK6">
        <v>-3.173155590085863</v>
      </c>
      <c r="XL6">
        <v>0.02023411160685996</v>
      </c>
      <c r="XM6">
        <v>7.663996225054657</v>
      </c>
      <c r="XN6">
        <v>8.341929013666929</v>
      </c>
      <c r="XO6">
        <v>43.13596907361581</v>
      </c>
      <c r="XP6">
        <v>-1.616241653070842</v>
      </c>
      <c r="XQ6">
        <v>1.625223141610454</v>
      </c>
      <c r="XR6">
        <v>0.4664419765638452</v>
      </c>
      <c r="XS6">
        <v>-5.178533377933189</v>
      </c>
      <c r="XT6">
        <v>3.125265601424587</v>
      </c>
      <c r="XU6">
        <v>225.0422689074927</v>
      </c>
      <c r="XV6">
        <v>2.700095650261235</v>
      </c>
      <c r="XW6">
        <v>0.5400854560121664</v>
      </c>
      <c r="XX6">
        <v>213.0056416380345</v>
      </c>
      <c r="XY6">
        <v>0.2626502773422621</v>
      </c>
      <c r="XZ6">
        <v>3.233358724482181</v>
      </c>
      <c r="YA6">
        <v>0.006863960551639358</v>
      </c>
      <c r="YB6">
        <v>4.751047135288657</v>
      </c>
      <c r="YC6">
        <v>-5.482518067598599</v>
      </c>
      <c r="YD6">
        <v>1401.017983832547</v>
      </c>
      <c r="YE6">
        <v>-3.861600434018896</v>
      </c>
      <c r="YF6">
        <v>-0.8823144323249601</v>
      </c>
      <c r="YG6">
        <v>0.003432557806589058</v>
      </c>
      <c r="YK6">
        <v>0.2441407379498755</v>
      </c>
      <c r="YL6">
        <v>3.704921417595008</v>
      </c>
      <c r="YM6">
        <v>1.698550677873841</v>
      </c>
      <c r="YN6">
        <v>-3.179461927856356</v>
      </c>
      <c r="YO6">
        <v>-0.1483873022134288</v>
      </c>
      <c r="YP6">
        <v>0.007725058870784484</v>
      </c>
      <c r="YQ6">
        <v>-8.77826329956179</v>
      </c>
      <c r="YR6">
        <v>-7.005563820962307</v>
      </c>
      <c r="YS6">
        <v>12.05013255863986</v>
      </c>
      <c r="YT6">
        <v>5.61253027192956</v>
      </c>
      <c r="YU6">
        <v>8.636762932475003</v>
      </c>
      <c r="YV6">
        <v>0.004697774696885288</v>
      </c>
      <c r="YW6">
        <v>-0.4409577315789704</v>
      </c>
      <c r="YX6">
        <v>2.579434536911518</v>
      </c>
      <c r="YY6">
        <v>0.003326756913505425</v>
      </c>
      <c r="YZ6">
        <v>-1.083264122125005</v>
      </c>
      <c r="ZA6">
        <v>-6.510976271912296</v>
      </c>
      <c r="ZB6">
        <v>568.2106566373784</v>
      </c>
      <c r="ZC6">
        <v>9.23522071023349</v>
      </c>
      <c r="ZD6">
        <v>0.1965600496906852</v>
      </c>
      <c r="ZE6">
        <v>1159.434803997607</v>
      </c>
      <c r="ZF6">
        <v>9.15214559800723</v>
      </c>
      <c r="ZG6">
        <v>-4.866837506574373</v>
      </c>
      <c r="ZH6">
        <v>2317.166287312273</v>
      </c>
      <c r="ZI6">
        <v>2.185646079383508</v>
      </c>
      <c r="ZJ6">
        <v>-3.710864908125799</v>
      </c>
      <c r="ZK6">
        <v>633.1832620069904</v>
      </c>
      <c r="ZL6">
        <v>-1.029844615724932</v>
      </c>
      <c r="ZM6">
        <v>1.775754172697551</v>
      </c>
      <c r="ZN6">
        <v>0.3023346485024505</v>
      </c>
      <c r="ZO6">
        <v>-7.217525926761258</v>
      </c>
      <c r="ZP6">
        <v>-4.242859899284104</v>
      </c>
      <c r="ZQ6">
        <v>0.005134481310306562</v>
      </c>
      <c r="ZR6">
        <v>-3.43878529576275</v>
      </c>
      <c r="ZS6">
        <v>-0.4328367265102269</v>
      </c>
      <c r="ZT6">
        <v>0.000283083809216535</v>
      </c>
      <c r="ZU6">
        <v>-2.035063360891106</v>
      </c>
      <c r="ZV6">
        <v>0.9706280649461249</v>
      </c>
      <c r="ZW6">
        <v>0.0002591386244856382</v>
      </c>
      <c r="ZX6">
        <v>-7.00567728433637</v>
      </c>
      <c r="ZY6">
        <v>-4.088854543777875</v>
      </c>
      <c r="ZZ6">
        <v>0.05534765190559517</v>
      </c>
      <c r="AAA6">
        <v>-4.975102451462766</v>
      </c>
      <c r="AAB6">
        <v>9.478253337593758</v>
      </c>
      <c r="AAC6">
        <v>1049.434870645717</v>
      </c>
      <c r="AAD6">
        <v>4.440173455191523</v>
      </c>
      <c r="AAE6">
        <v>7.351004479347417</v>
      </c>
      <c r="AAF6">
        <v>0.06360885002469517</v>
      </c>
      <c r="AAG6">
        <v>1.397701078861988</v>
      </c>
      <c r="AAH6">
        <v>4.39087974013505</v>
      </c>
      <c r="AAI6">
        <v>0.0003722452962210437</v>
      </c>
      <c r="AAJ6">
        <v>2.944200442960341</v>
      </c>
      <c r="AAK6">
        <v>6.108882359963182</v>
      </c>
      <c r="AAL6">
        <v>0.2169610703018451</v>
      </c>
      <c r="AAM6">
        <v>-2.048051657449579</v>
      </c>
      <c r="AAN6">
        <v>5.688414912571684</v>
      </c>
      <c r="AAO6">
        <v>179.4729245514319</v>
      </c>
      <c r="AAP6">
        <v>7.13031974268686</v>
      </c>
      <c r="AAQ6">
        <v>10.07732046995155</v>
      </c>
      <c r="AAR6">
        <v>0.02247138328377543</v>
      </c>
      <c r="AAS6">
        <v>5.176418908131047</v>
      </c>
      <c r="AAT6">
        <v>8.184788525069253</v>
      </c>
      <c r="AAU6">
        <v>0.0005604039015384878</v>
      </c>
      <c r="AAV6">
        <v>4.639511308061195</v>
      </c>
      <c r="AAW6">
        <v>8.3137686479752</v>
      </c>
      <c r="AAX6">
        <v>3.636983683423284</v>
      </c>
      <c r="AAY6">
        <v>-4.004064274666034</v>
      </c>
      <c r="AAZ6">
        <v>-6.20999882054026</v>
      </c>
      <c r="ABA6">
        <v>216.8140359674135</v>
      </c>
      <c r="ABB6">
        <v>2.966037446692854</v>
      </c>
      <c r="ABC6">
        <v>5.88081362976536</v>
      </c>
      <c r="ABD6">
        <v>0.0581047917735289</v>
      </c>
      <c r="ABE6">
        <v>-7.389798236736037</v>
      </c>
      <c r="ABF6">
        <v>-4.40933230681082</v>
      </c>
      <c r="ABG6">
        <v>0.003052639149492409</v>
      </c>
      <c r="ABH6">
        <v>-6.744666156086848</v>
      </c>
      <c r="ABI6">
        <v>-3.800185439956648</v>
      </c>
      <c r="ABJ6">
        <v>0.02465912705132346</v>
      </c>
      <c r="ABK6">
        <v>1.64441925023808</v>
      </c>
      <c r="ABL6">
        <v>4.97648777131158</v>
      </c>
      <c r="ABM6">
        <v>0.8821560215035364</v>
      </c>
      <c r="ABN6">
        <v>-2.984199787435922</v>
      </c>
      <c r="ABO6">
        <v>0.02069506531687952</v>
      </c>
      <c r="ABP6">
        <v>0.0001916766677728625</v>
      </c>
      <c r="ABQ6">
        <v>-1.935697036146539</v>
      </c>
      <c r="ABR6">
        <v>6.780679090354744</v>
      </c>
      <c r="ABS6">
        <v>261.4156481570704</v>
      </c>
      <c r="ABT6">
        <v>-1.73308817845997</v>
      </c>
      <c r="ABU6">
        <v>1.058198962232905</v>
      </c>
      <c r="ABV6">
        <v>0.3484884611212469</v>
      </c>
      <c r="ABW6">
        <v>-2.832074837928144</v>
      </c>
      <c r="ABX6">
        <v>-0.07633400303432347</v>
      </c>
      <c r="ABY6">
        <v>0.4773003179069424</v>
      </c>
      <c r="ABZ6">
        <v>7.539291144440989</v>
      </c>
      <c r="ACA6">
        <v>-0.03436820465152568</v>
      </c>
      <c r="ACB6">
        <v>894.4181762452125</v>
      </c>
      <c r="ACC6">
        <v>-5.129775465972497</v>
      </c>
      <c r="ACD6">
        <v>-2.030398104929018</v>
      </c>
      <c r="ACE6">
        <v>0.07900687910372667</v>
      </c>
      <c r="ACF6">
        <v>-2.137500522796335</v>
      </c>
      <c r="ACG6">
        <v>0.9979032969558077</v>
      </c>
      <c r="ACH6">
        <v>0.1466735552277662</v>
      </c>
      <c r="ACI6">
        <v>-0.3643157036129704</v>
      </c>
      <c r="ACJ6">
        <v>2.62737537214272</v>
      </c>
      <c r="ACK6">
        <v>0.0005523057767814543</v>
      </c>
      <c r="ACL6">
        <v>4.106876856427876</v>
      </c>
      <c r="ACM6">
        <v>7.055249613221183</v>
      </c>
      <c r="ACN6">
        <v>0.02132297792898413</v>
      </c>
      <c r="ACO6">
        <v>-1.792559874478421</v>
      </c>
      <c r="ACP6">
        <v>1.131789735166153</v>
      </c>
      <c r="ACQ6">
        <v>0.04578385248742581</v>
      </c>
      <c r="ACR6">
        <v>2.163712153740183</v>
      </c>
      <c r="ACS6">
        <v>5.15100347486649</v>
      </c>
      <c r="ACT6">
        <v>0.001292084149717067</v>
      </c>
      <c r="ACU6">
        <v>5.796831469948977</v>
      </c>
      <c r="ACV6">
        <v>8.80919910420628</v>
      </c>
      <c r="ACW6">
        <v>0.001223667016979477</v>
      </c>
      <c r="ACX6">
        <v>-3.850227457477545</v>
      </c>
      <c r="ACY6">
        <v>-3.187805095794888</v>
      </c>
      <c r="ACZ6">
        <v>43.71415372129029</v>
      </c>
      <c r="ADA6">
        <v>2.858911475652219</v>
      </c>
      <c r="ADB6">
        <v>-1.745358312460985</v>
      </c>
      <c r="ADC6">
        <v>462.5993520832899</v>
      </c>
      <c r="ADD6">
        <v>4.261690979673196</v>
      </c>
      <c r="ADE6">
        <v>7.091451247878563</v>
      </c>
      <c r="ADF6">
        <v>0.2318525302520672</v>
      </c>
      <c r="ADG6">
        <v>-6.648804644842563</v>
      </c>
      <c r="ADH6">
        <v>-3.58379857842962</v>
      </c>
      <c r="ADI6">
        <v>0.03380630936387169</v>
      </c>
      <c r="ADJ6">
        <v>2.015923190076131</v>
      </c>
      <c r="ADK6">
        <v>5.007205177719886</v>
      </c>
      <c r="ADL6">
        <v>0.0006080299155491747</v>
      </c>
      <c r="ADM6">
        <v>-9.850174412399937</v>
      </c>
      <c r="ADN6">
        <v>-6.797824623129628</v>
      </c>
      <c r="ADO6">
        <v>0.02192400349316615</v>
      </c>
      <c r="ADP6">
        <v>1.813449774025767</v>
      </c>
      <c r="ADQ6">
        <v>-2.761601380934348</v>
      </c>
      <c r="ADR6">
        <v>459.0512000021006</v>
      </c>
      <c r="ADS6">
        <v>8.777703264444051</v>
      </c>
      <c r="ADT6">
        <v>-1.021005793398405</v>
      </c>
      <c r="ADU6">
        <v>1310.455628378388</v>
      </c>
      <c r="ADV6">
        <v>-6.965464709018018</v>
      </c>
      <c r="ADW6">
        <v>-3.971093717641888</v>
      </c>
      <c r="ADX6">
        <v>0.0002534859047008578</v>
      </c>
      <c r="ADY6">
        <v>6.076302741009725</v>
      </c>
      <c r="ADZ6">
        <v>-0.545065409255947</v>
      </c>
      <c r="AEA6">
        <v>740.5658006635734</v>
      </c>
      <c r="AEB6">
        <v>0.6051427266263869</v>
      </c>
      <c r="AEC6">
        <v>3.628101702563632</v>
      </c>
      <c r="AED6">
        <v>0.00421691660869606</v>
      </c>
      <c r="AEE6">
        <v>-4.219357574625721</v>
      </c>
      <c r="AEF6">
        <v>-1.071170345048472</v>
      </c>
      <c r="AEG6">
        <v>0.175675640078242</v>
      </c>
      <c r="AEH6">
        <v>1.240417877212035</v>
      </c>
      <c r="AEI6">
        <v>4.234717568426649</v>
      </c>
      <c r="AEJ6">
        <v>0.0002599481619900481</v>
      </c>
      <c r="AEK6">
        <v>-4.052123335181501</v>
      </c>
      <c r="AEL6">
        <v>-0.898604721208409</v>
      </c>
      <c r="AEM6">
        <v>0.1885437186897538</v>
      </c>
      <c r="AEN6">
        <v>-5.188839205967143</v>
      </c>
      <c r="AEO6">
        <v>-2.244747500411587</v>
      </c>
      <c r="AEP6">
        <v>0.02500589910149359</v>
      </c>
      <c r="AEQ6">
        <v>-6.01697168368381</v>
      </c>
      <c r="AER6">
        <v>0.03733184874576079</v>
      </c>
      <c r="AES6">
        <v>74.63016054569403</v>
      </c>
      <c r="AET6">
        <v>-2.670433168306126</v>
      </c>
      <c r="AEU6">
        <v>3.425951523953553</v>
      </c>
      <c r="AEV6">
        <v>76.70078529968056</v>
      </c>
      <c r="AEW6">
        <v>0.5337367569332621</v>
      </c>
      <c r="AEX6">
        <v>-5.085548720981926</v>
      </c>
      <c r="AEY6">
        <v>594.3366571983972</v>
      </c>
      <c r="AEZ6">
        <v>-7.40646219841321</v>
      </c>
      <c r="AFA6">
        <v>-4.40489953909146</v>
      </c>
      <c r="AFB6">
        <v>1.953523324681552E-05</v>
      </c>
      <c r="AFC6">
        <v>-0.7523540442137546</v>
      </c>
      <c r="AFD6">
        <v>2.249519101668513</v>
      </c>
      <c r="AFE6">
        <v>2.806940397005556E-05</v>
      </c>
      <c r="AFF6">
        <v>5.615163605120837</v>
      </c>
      <c r="AFG6">
        <v>-5.595120490556091</v>
      </c>
      <c r="AFH6">
        <v>1615.457392638789</v>
      </c>
      <c r="AFI6">
        <v>1.970119171076691</v>
      </c>
      <c r="AFJ6">
        <v>-4.263961205995136</v>
      </c>
      <c r="AFK6">
        <v>682.1459232817838</v>
      </c>
      <c r="AFL6">
        <v>1.918564440896024</v>
      </c>
      <c r="AFM6">
        <v>4.92716763780309</v>
      </c>
      <c r="AFN6">
        <v>0.0005921199761740781</v>
      </c>
      <c r="AFO6">
        <v>-11.94964641072451</v>
      </c>
      <c r="AFP6">
        <v>-8.951974257636856</v>
      </c>
      <c r="AFQ6">
        <v>4.335096997847597E-05</v>
      </c>
      <c r="AFR6">
        <v>-0.7417776377919578</v>
      </c>
      <c r="AFS6">
        <v>-1.071712745094675</v>
      </c>
      <c r="AFT6">
        <v>88.70774255077725</v>
      </c>
      <c r="AFU6">
        <v>-4.702600416387793</v>
      </c>
      <c r="AFV6">
        <v>-1.692474270227981</v>
      </c>
      <c r="AFW6">
        <v>0.0008203106883989845</v>
      </c>
      <c r="AFX6">
        <v>-3.636813936851503</v>
      </c>
      <c r="AFY6">
        <v>0.1823482242902772</v>
      </c>
      <c r="AFZ6">
        <v>5.368213169971776</v>
      </c>
      <c r="AGA6">
        <v>9.358993427099122</v>
      </c>
      <c r="AGB6">
        <v>12.3632858624409</v>
      </c>
      <c r="AGC6">
        <v>0.0001474000093070125</v>
      </c>
      <c r="AGD6">
        <v>-0.3264915750223434</v>
      </c>
      <c r="AGE6">
        <v>2.629135887746419</v>
      </c>
      <c r="AGF6">
        <v>0.01575137648270068</v>
      </c>
      <c r="AGG6">
        <v>2.869271193690662</v>
      </c>
      <c r="AGH6">
        <v>5.747236962652163</v>
      </c>
      <c r="AGI6">
        <v>0.1191388283612607</v>
      </c>
      <c r="AGJ6">
        <v>-8.725228101795683</v>
      </c>
      <c r="AGK6">
        <v>-5.74366532647403</v>
      </c>
      <c r="AGL6">
        <v>0.002719450030718934</v>
      </c>
      <c r="AGM6">
        <v>0.3451112835605441</v>
      </c>
      <c r="AGN6">
        <v>3.383950222186333</v>
      </c>
      <c r="AGO6">
        <v>0.01206770522862231</v>
      </c>
      <c r="AGP6">
        <v>-8.968093929595264</v>
      </c>
      <c r="AGQ6">
        <v>-6.060759468188069</v>
      </c>
      <c r="AGR6">
        <v>0.06869521634155611</v>
      </c>
      <c r="AGS6">
        <v>-5.080892802786986</v>
      </c>
      <c r="AGT6">
        <v>-5.716635025495412</v>
      </c>
      <c r="AGU6">
        <v>105.7489720798785</v>
      </c>
      <c r="AGV6">
        <v>-5.481366687856732</v>
      </c>
      <c r="AGW6">
        <v>3.235028860449009</v>
      </c>
      <c r="AGX6">
        <v>261.4174245175175</v>
      </c>
      <c r="AGY6">
        <v>8.520516346673594</v>
      </c>
      <c r="AGZ6">
        <v>8.441734974227389</v>
      </c>
      <c r="AHA6">
        <v>75.83115791457389</v>
      </c>
      <c r="AHB6">
        <v>3.315724148997913</v>
      </c>
      <c r="AHC6">
        <v>6.127276119063293</v>
      </c>
      <c r="AHD6">
        <v>0.284101279889915</v>
      </c>
      <c r="AHE6">
        <v>-5.058746379975071</v>
      </c>
      <c r="AHF6">
        <v>1.366899644468909</v>
      </c>
      <c r="AHG6">
        <v>93.88040547831079</v>
      </c>
      <c r="AHH6">
        <v>-3.532255554037911</v>
      </c>
      <c r="AHI6">
        <v>6.787702845429564</v>
      </c>
      <c r="AHJ6">
        <v>428.6543277594754</v>
      </c>
      <c r="AHK6">
        <v>5.075243390421512</v>
      </c>
      <c r="AHL6">
        <v>-0.2599950546221788</v>
      </c>
      <c r="AHM6">
        <v>555.809599485875</v>
      </c>
      <c r="AHN6">
        <v>4.281349207190072</v>
      </c>
      <c r="AHO6">
        <v>4.41068840319737</v>
      </c>
      <c r="AHP6">
        <v>65.9255476126402</v>
      </c>
      <c r="AHQ6">
        <v>7.292073772411034</v>
      </c>
      <c r="AHR6">
        <v>4.56605195181</v>
      </c>
      <c r="AHS6">
        <v>262.2986071199934</v>
      </c>
      <c r="AHT6">
        <v>1.478124377162623</v>
      </c>
      <c r="AHU6">
        <v>4.37832538529182</v>
      </c>
      <c r="AHV6">
        <v>0.07967871022742899</v>
      </c>
      <c r="AHW6">
        <v>-7.301172574739077</v>
      </c>
      <c r="AHX6">
        <v>3.548999366014739</v>
      </c>
      <c r="AHY6">
        <v>493.0015959951883</v>
      </c>
      <c r="AHZ6">
        <v>-7.260196357181527</v>
      </c>
      <c r="AIA6">
        <v>-1.348119573655528</v>
      </c>
      <c r="AIB6">
        <v>67.84152954520901</v>
      </c>
      <c r="AIC6">
        <v>4.760947125259119</v>
      </c>
      <c r="AID6">
        <v>7.514880581544429</v>
      </c>
      <c r="AIE6">
        <v>0.4843899514855478</v>
      </c>
      <c r="AIF6">
        <v>-0.4624636185476362</v>
      </c>
      <c r="AIG6">
        <v>2.535023100981619</v>
      </c>
      <c r="AIH6">
        <v>5.053262979701918E-05</v>
      </c>
      <c r="AII6">
        <v>1.26535092943593</v>
      </c>
      <c r="AIJ6">
        <v>-4.908876824379808</v>
      </c>
      <c r="AIK6">
        <v>673.3316390310638</v>
      </c>
      <c r="AIL6">
        <v>-7.801071717686571</v>
      </c>
      <c r="AIM6">
        <v>-4.727959736563438</v>
      </c>
      <c r="AIN6">
        <v>0.04276289426999472</v>
      </c>
      <c r="AIO6">
        <v>-0.6757073681742434</v>
      </c>
      <c r="AIP6">
        <v>-0.9794536321550442</v>
      </c>
      <c r="AIQ6">
        <v>87.3179150141368</v>
      </c>
      <c r="AIR6">
        <v>-3.571993689801024</v>
      </c>
      <c r="AIS6">
        <v>-0.5384714963049189</v>
      </c>
      <c r="AIT6">
        <v>0.008989899654322656</v>
      </c>
      <c r="AIU6">
        <v>4.415091026762161</v>
      </c>
      <c r="AIV6">
        <v>8.478883924005224</v>
      </c>
      <c r="AIW6">
        <v>9.053242625798324</v>
      </c>
      <c r="AIX6">
        <v>-2.386861477072228</v>
      </c>
      <c r="AIY6">
        <v>5.923001702486575</v>
      </c>
      <c r="AIZ6">
        <v>225.5571758850746</v>
      </c>
      <c r="AJA6">
        <v>-0.08701728130936814</v>
      </c>
      <c r="AJB6">
        <v>1.517228903152732</v>
      </c>
      <c r="AJC6">
        <v>15.58502970870884</v>
      </c>
      <c r="AJD6">
        <v>-2.965617912152041</v>
      </c>
      <c r="AJE6">
        <v>0.04898253340958658</v>
      </c>
      <c r="AJF6">
        <v>0.001705384084784343</v>
      </c>
      <c r="AJG6">
        <v>-5.702203534684914</v>
      </c>
      <c r="AJH6">
        <v>-2.710130312062234</v>
      </c>
      <c r="AJI6">
        <v>0.0005026703967167588</v>
      </c>
      <c r="AJJ6">
        <v>-1.712140598974513</v>
      </c>
      <c r="AJK6">
        <v>1.267787838686022</v>
      </c>
      <c r="AJL6">
        <v>0.003222940917976362</v>
      </c>
      <c r="AJM6">
        <v>2.50723330559399</v>
      </c>
      <c r="AJN6">
        <v>3.986483062450636</v>
      </c>
      <c r="AJO6">
        <v>18.50145041616457</v>
      </c>
      <c r="AJP6">
        <v>1.907247492602935</v>
      </c>
      <c r="AJQ6">
        <v>1.802294634467809</v>
      </c>
      <c r="AJR6">
        <v>77.12585800993193</v>
      </c>
      <c r="AJS6">
        <v>3.105374908001408</v>
      </c>
      <c r="AJT6">
        <v>6.206528347042707</v>
      </c>
      <c r="AJU6">
        <v>0.08185614583905493</v>
      </c>
      <c r="AJV6">
        <v>4.235526787761504</v>
      </c>
      <c r="AJW6">
        <v>7.221552128249053</v>
      </c>
      <c r="AJX6">
        <v>0.001562328867911504</v>
      </c>
      <c r="AJY6">
        <v>2.765989115694221</v>
      </c>
      <c r="AJZ6">
        <v>0.008272066481214591</v>
      </c>
      <c r="AKA6">
        <v>265.2104449503851</v>
      </c>
      <c r="AKB6">
        <v>5.514665871917715</v>
      </c>
      <c r="AKC6">
        <v>8.466234385172941</v>
      </c>
      <c r="AKD6">
        <v>0.01876487126647388</v>
      </c>
      <c r="AKE6">
        <v>4.404768192172522</v>
      </c>
      <c r="AKF6">
        <v>-2.868909398101828</v>
      </c>
      <c r="AKG6">
        <v>844.3876098312429</v>
      </c>
      <c r="AKH6">
        <v>-6.963796848157076</v>
      </c>
      <c r="AKI6">
        <v>3.462271186656968</v>
      </c>
      <c r="AKJ6">
        <v>441.1718916614954</v>
      </c>
      <c r="AKK6">
        <v>2.09020904459688</v>
      </c>
      <c r="AKL6">
        <v>-0.2435033758807998</v>
      </c>
      <c r="AKM6">
        <v>227.5879054748629</v>
      </c>
      <c r="AKN6">
        <v>-4.704300781325652</v>
      </c>
      <c r="AKO6">
        <v>-1.740566130701728</v>
      </c>
      <c r="AKP6">
        <v>0.01052140452295075</v>
      </c>
      <c r="AKQ6">
        <v>-4.514017533977499</v>
      </c>
      <c r="AKR6">
        <v>-1.616997119098431</v>
      </c>
      <c r="AKS6">
        <v>0.0848383596134329</v>
      </c>
      <c r="AKT6">
        <v>-6.132430443293511</v>
      </c>
      <c r="AKU6">
        <v>1.815023479091478</v>
      </c>
      <c r="AKV6">
        <v>195.8184025129808</v>
      </c>
      <c r="AKW6">
        <v>-7.022155020306715</v>
      </c>
      <c r="AKX6">
        <v>4.045025309751987</v>
      </c>
      <c r="AKY6">
        <v>520.6351878214883</v>
      </c>
      <c r="AKZ6">
        <v>5.830852106498826</v>
      </c>
      <c r="ALA6">
        <v>8.975001764300348</v>
      </c>
      <c r="ALB6">
        <v>0.1662329907543676</v>
      </c>
      <c r="ALC6">
        <v>-4.30019144184247</v>
      </c>
      <c r="ALD6">
        <v>-1.776111640821129</v>
      </c>
      <c r="ALE6">
        <v>1.812000286367089</v>
      </c>
      <c r="ALF6">
        <v>-3.007287167715714</v>
      </c>
      <c r="ALG6">
        <v>0.1360441353647008</v>
      </c>
      <c r="ALH6">
        <v>0.164350899541838</v>
      </c>
      <c r="ALI6">
        <v>1.76915646080315</v>
      </c>
      <c r="ALJ6">
        <v>4.741974553006576</v>
      </c>
      <c r="ALK6">
        <v>0.005910848891691425</v>
      </c>
      <c r="ALL6">
        <v>7.584159385230816</v>
      </c>
      <c r="ALM6">
        <v>-2.347895442283075</v>
      </c>
      <c r="ALN6">
        <v>1337.904336494603</v>
      </c>
      <c r="ALO6">
        <v>-3.264384303240285</v>
      </c>
      <c r="ALP6">
        <v>-2.614715567966946</v>
      </c>
      <c r="ALQ6">
        <v>44.192456431613</v>
      </c>
      <c r="ALR6">
        <v>1.399008437260776</v>
      </c>
      <c r="ALS6">
        <v>4.472211714584617</v>
      </c>
      <c r="ALT6">
        <v>0.04286975848760954</v>
      </c>
      <c r="ALU6">
        <v>4.045201885160938</v>
      </c>
      <c r="ALV6">
        <v>5.613498773512511</v>
      </c>
      <c r="ALW6">
        <v>16.39819039923031</v>
      </c>
      <c r="ALX6">
        <v>-4.799807952356296</v>
      </c>
      <c r="ALY6">
        <v>-2.670156928647543</v>
      </c>
      <c r="ALZ6">
        <v>6.060058724249777</v>
      </c>
      <c r="AMA6">
        <v>-6.207001270617206</v>
      </c>
      <c r="AMB6">
        <v>-3.165973873805299</v>
      </c>
      <c r="AMC6">
        <v>0.01346597831329344</v>
      </c>
      <c r="AMD6">
        <v>1.959815247596644</v>
      </c>
      <c r="AME6">
        <v>0.5087161631988819</v>
      </c>
      <c r="AMF6">
        <v>158.4982644730128</v>
      </c>
      <c r="AMG6">
        <v>-0.08991920382249874</v>
      </c>
      <c r="AMH6">
        <v>2.965913786584455</v>
      </c>
      <c r="AMI6">
        <v>0.02493858254226364</v>
      </c>
      <c r="AMJ6">
        <v>-4.21084336644337</v>
      </c>
      <c r="AMK6">
        <v>-2.262526927738663</v>
      </c>
      <c r="AML6">
        <v>8.848306504789996</v>
      </c>
      <c r="AMM6">
        <v>-1.021745379133892</v>
      </c>
      <c r="AMN6">
        <v>1.903067481230604</v>
      </c>
      <c r="AMO6">
        <v>0.04522484773255094</v>
      </c>
      <c r="AMP6">
        <v>1.758188454019301</v>
      </c>
      <c r="AMQ6">
        <v>4.514965461012269</v>
      </c>
      <c r="AMR6">
        <v>0.4732593946183881</v>
      </c>
      <c r="AMS6">
        <v>-6.123194508840705</v>
      </c>
      <c r="AMT6">
        <v>-5.106811543659437</v>
      </c>
      <c r="AMU6">
        <v>31.47789232658446</v>
      </c>
      <c r="AMV6">
        <v>-9.894611999681565</v>
      </c>
      <c r="AMW6">
        <v>-7.012724152493909</v>
      </c>
      <c r="AMX6">
        <v>0.1116038451357322</v>
      </c>
      <c r="AMY6">
        <v>3.763140696156015</v>
      </c>
      <c r="AMZ6">
        <v>-6.863665517947919</v>
      </c>
      <c r="ANA6">
        <v>1485.518780773933</v>
      </c>
      <c r="ANB6">
        <v>-1.251666227090514</v>
      </c>
      <c r="ANC6">
        <v>0.01938658471022903</v>
      </c>
      <c r="AND6">
        <v>23.91406703665693</v>
      </c>
      <c r="ANE6">
        <v>1.449455357562146</v>
      </c>
      <c r="ANF6">
        <v>-6.399825440713487</v>
      </c>
      <c r="ANG6">
        <v>941.6551507186588</v>
      </c>
      <c r="ANH6">
        <v>1.341590929808516</v>
      </c>
      <c r="ANI6">
        <v>4.490728417487033</v>
      </c>
      <c r="ANJ6">
        <v>0.17793592184848</v>
      </c>
      <c r="ANK6">
        <v>-7.324061235992241</v>
      </c>
      <c r="ANL6">
        <v>-4.331567252646961</v>
      </c>
      <c r="ANM6">
        <v>0.000450722288167426</v>
      </c>
      <c r="ANQ6">
        <v>6.627489475412078</v>
      </c>
      <c r="ANR6">
        <v>-2.437389234745945</v>
      </c>
      <c r="ANS6">
        <v>1164.490386326595</v>
      </c>
      <c r="ANT6">
        <v>3.232595107824011</v>
      </c>
      <c r="ANU6">
        <v>3.152951933091603</v>
      </c>
      <c r="ANV6">
        <v>75.87361666940726</v>
      </c>
      <c r="ANW6">
        <v>-1.194993498796912</v>
      </c>
      <c r="ANX6">
        <v>1.684934584075274</v>
      </c>
      <c r="ANY6">
        <v>0.115338122261989</v>
      </c>
      <c r="ANZ6">
        <v>3.285929654824513</v>
      </c>
      <c r="AOA6">
        <v>6.423701344593626</v>
      </c>
      <c r="AOB6">
        <v>0.1518483080146933</v>
      </c>
      <c r="AOC6">
        <v>1.370192328359291</v>
      </c>
      <c r="AOD6">
        <v>4.480157085685633</v>
      </c>
      <c r="AOE6">
        <v>0.09673798283073153</v>
      </c>
      <c r="AOF6">
        <v>-6.81576925532156</v>
      </c>
      <c r="AOG6">
        <v>4.924731724882495</v>
      </c>
      <c r="AOH6">
        <v>611.1708590795843</v>
      </c>
      <c r="AOI6">
        <v>0.8928364602297557</v>
      </c>
      <c r="AOJ6">
        <v>3.811137114609171</v>
      </c>
      <c r="AOK6">
        <v>0.05339826459865326</v>
      </c>
      <c r="AOL6">
        <v>3.932778234962621</v>
      </c>
      <c r="AOM6">
        <v>-4.429070627168031</v>
      </c>
      <c r="AON6">
        <v>1032.732876527197</v>
      </c>
      <c r="AOO6">
        <v>-2.844532330492663</v>
      </c>
      <c r="AOP6">
        <v>-7.469691422857694</v>
      </c>
      <c r="AOQ6">
        <v>465.1444094710168</v>
      </c>
      <c r="AOR6">
        <v>-8.252798549894385</v>
      </c>
      <c r="AOS6">
        <v>-5.188318574958545</v>
      </c>
      <c r="AOT6">
        <v>0.03326133734181153</v>
      </c>
      <c r="AOU6">
        <v>-3.57879683972221</v>
      </c>
      <c r="AOV6">
        <v>-0.6130132000830328</v>
      </c>
      <c r="AOW6">
        <v>0.009366074530733464</v>
      </c>
      <c r="AOX6">
        <v>-9.449375911047529</v>
      </c>
      <c r="AOY6">
        <v>-7.183298967019812</v>
      </c>
      <c r="AOZ6">
        <v>4.309144416701555</v>
      </c>
      <c r="APA6">
        <v>0.7794605652649627</v>
      </c>
      <c r="APB6">
        <v>-4.406133458022655</v>
      </c>
      <c r="APC6">
        <v>536.0315961126557</v>
      </c>
      <c r="APD6">
        <v>-4.681716057905142</v>
      </c>
      <c r="APE6">
        <v>-1.52751027821568</v>
      </c>
      <c r="APF6">
        <v>0.1902353799170792</v>
      </c>
      <c r="APG6">
        <v>-1.907461541184685</v>
      </c>
      <c r="APH6">
        <v>2.944562489750608</v>
      </c>
      <c r="API6">
        <v>27.43994408929448</v>
      </c>
      <c r="APJ6">
        <v>-3.784781794498286</v>
      </c>
      <c r="APK6">
        <v>-0.8365586353086643</v>
      </c>
      <c r="APL6">
        <v>0.02144672995442656</v>
      </c>
      <c r="APM6">
        <v>-4.39777764837684</v>
      </c>
      <c r="APN6">
        <v>-3.802970775623156</v>
      </c>
      <c r="APO6">
        <v>46.2796318348233</v>
      </c>
      <c r="APP6">
        <v>2.309048284723575</v>
      </c>
      <c r="APQ6">
        <v>5.335350512373063</v>
      </c>
      <c r="APR6">
        <v>0.005534457434603918</v>
      </c>
      <c r="APS6">
        <v>-3.406734902688309</v>
      </c>
      <c r="APT6">
        <v>-0.4034265314990043</v>
      </c>
      <c r="APU6">
        <v>8.756255940977196E-05</v>
      </c>
      <c r="APV6">
        <v>-4.617090076454041</v>
      </c>
      <c r="APW6">
        <v>-5.667407583860971</v>
      </c>
      <c r="APX6">
        <v>131.2405752864567</v>
      </c>
      <c r="APY6">
        <v>-3.114432234860657</v>
      </c>
      <c r="APZ6">
        <v>-4.734000300474096</v>
      </c>
      <c r="AQA6">
        <v>170.7232729026839</v>
      </c>
      <c r="AQB6">
        <v>-2.233711306750063</v>
      </c>
      <c r="AQC6">
        <v>0.7515128899150335</v>
      </c>
      <c r="AQD6">
        <v>0.001746594913533904</v>
      </c>
      <c r="AQE6">
        <v>-4.190285235414128</v>
      </c>
      <c r="AQF6">
        <v>-4.233640473728038</v>
      </c>
      <c r="AQG6">
        <v>74.09608885258169</v>
      </c>
      <c r="AQH6">
        <v>-3.299425801147258</v>
      </c>
      <c r="AQI6">
        <v>-0.31322136304396</v>
      </c>
      <c r="AQJ6">
        <v>0.001522540224365901</v>
      </c>
      <c r="AQK6">
        <v>5.670753172459139</v>
      </c>
      <c r="AQL6">
        <v>-4.927931305941678</v>
      </c>
      <c r="AQM6">
        <v>1479.393756344794</v>
      </c>
      <c r="AQN6">
        <v>-8.134387181784046</v>
      </c>
      <c r="AQO6">
        <v>-5.129389605188564</v>
      </c>
      <c r="AQP6">
        <v>0.0001998061746216713</v>
      </c>
      <c r="AQQ6">
        <v>2.064010923132627</v>
      </c>
      <c r="AQR6">
        <v>-1.121507201142628</v>
      </c>
      <c r="AQS6">
        <v>306.0850757259013</v>
      </c>
      <c r="AQT6">
        <v>-1.658901732421615</v>
      </c>
      <c r="AQU6">
        <v>-0.2178068354883325</v>
      </c>
      <c r="AQV6">
        <v>19.44148096293962</v>
      </c>
      <c r="AQW6">
        <v>-8.157130784945423</v>
      </c>
      <c r="AQX6">
        <v>-5.180911819652771</v>
      </c>
      <c r="AQY6">
        <v>0.004524300894016951</v>
      </c>
      <c r="AQZ6">
        <v>-6.013657108546362</v>
      </c>
      <c r="ARA6">
        <v>-2.682900685815412</v>
      </c>
      <c r="ARB6">
        <v>0.8751984894222031</v>
      </c>
      <c r="ARC6">
        <v>-2.642839559133096</v>
      </c>
      <c r="ARD6">
        <v>0.4497972397593474</v>
      </c>
      <c r="ARE6">
        <v>0.06865261207231148</v>
      </c>
      <c r="ARF6">
        <v>2.229630619012731</v>
      </c>
      <c r="ARG6">
        <v>-6.845606652037219</v>
      </c>
      <c r="ARH6">
        <v>1166.490841217231</v>
      </c>
      <c r="ARI6">
        <v>5.862769812851568</v>
      </c>
      <c r="ARJ6">
        <v>8.931094108239529</v>
      </c>
      <c r="ARK6">
        <v>0.03734567472209156</v>
      </c>
      <c r="ARL6">
        <v>-5.710016034990335</v>
      </c>
      <c r="ARM6">
        <v>-4.663769332832033</v>
      </c>
      <c r="ARN6">
        <v>30.53721559061851</v>
      </c>
      <c r="ARO6">
        <v>1.682398682805871</v>
      </c>
      <c r="ARP6">
        <v>4.651254762564266</v>
      </c>
      <c r="ARQ6">
        <v>0.00775955014412377</v>
      </c>
      <c r="ARR6">
        <v>-10.36078325891895</v>
      </c>
      <c r="ARS6">
        <v>-7.051407397988586</v>
      </c>
      <c r="ART6">
        <v>0.7657073866112207</v>
      </c>
      <c r="ARU6">
        <v>-3.607091657636282</v>
      </c>
      <c r="ARV6">
        <v>2.107535421409451</v>
      </c>
      <c r="ARW6">
        <v>58.95360142630694</v>
      </c>
      <c r="ARX6">
        <v>8.211488122486459</v>
      </c>
      <c r="ARY6">
        <v>5.405748243649018</v>
      </c>
      <c r="ARZ6">
        <v>269.6529243257871</v>
      </c>
      <c r="ASA6">
        <v>4.500700808972208</v>
      </c>
      <c r="ASB6">
        <v>7.581929851647287</v>
      </c>
      <c r="ASC6">
        <v>0.05278525899127732</v>
      </c>
      <c r="ASD6">
        <v>1.647350037594641</v>
      </c>
      <c r="ASE6">
        <v>4.65305404577661</v>
      </c>
      <c r="ASF6">
        <v>0.000260285674719798</v>
      </c>
      <c r="ASG6">
        <v>5.649902125623106</v>
      </c>
      <c r="ASH6">
        <v>8.666552628361616</v>
      </c>
      <c r="ASI6">
        <v>0.002217913931561206</v>
      </c>
      <c r="ASJ6">
        <v>3.914958839710866</v>
      </c>
      <c r="ASK6">
        <v>2.493992637352421</v>
      </c>
      <c r="ASL6">
        <v>156.3595372991652</v>
      </c>
      <c r="ASM6">
        <v>-0.1889342129971184</v>
      </c>
      <c r="ASN6">
        <v>2.871780544914628</v>
      </c>
      <c r="ASO6">
        <v>0.02949025462625557</v>
      </c>
      <c r="ASP6">
        <v>3.58614332543264</v>
      </c>
      <c r="ASQ6">
        <v>6.187327321961457</v>
      </c>
      <c r="ASR6">
        <v>1.27243363699781</v>
      </c>
      <c r="ASS6">
        <v>-7.404860332579337</v>
      </c>
      <c r="AST6">
        <v>-4.430250565636219</v>
      </c>
      <c r="ASU6">
        <v>0.005157311477462284</v>
      </c>
      <c r="ASV6">
        <v>-4.874813448276431</v>
      </c>
      <c r="ASW6">
        <v>-1.956060481771044</v>
      </c>
      <c r="ASX6">
        <v>0.05280864361339833</v>
      </c>
      <c r="ASY6">
        <v>-7.030414015410695</v>
      </c>
      <c r="ASZ6">
        <v>-4.007833924093825</v>
      </c>
      <c r="ATA6">
        <v>0.004078884191025543</v>
      </c>
      <c r="ATB6">
        <v>3.835968763875845</v>
      </c>
      <c r="ATC6">
        <v>1.960758922761877</v>
      </c>
      <c r="ATD6">
        <v>190.1413679591558</v>
      </c>
      <c r="ATE6">
        <v>-2.679409381111943</v>
      </c>
      <c r="ATF6">
        <v>0.323276332566146</v>
      </c>
      <c r="ATG6">
        <v>5.770446368538078E-05</v>
      </c>
      <c r="ATH6">
        <v>-5.123213171979916</v>
      </c>
      <c r="ATI6">
        <v>4.187866225446207</v>
      </c>
      <c r="ATJ6">
        <v>318.6377852849319</v>
      </c>
      <c r="ATK6">
        <v>-8.397347737510133</v>
      </c>
      <c r="ATL6">
        <v>-3.950106708400958</v>
      </c>
      <c r="ATM6">
        <v>16.75605277069586</v>
      </c>
      <c r="ATN6">
        <v>-4.851834711805671</v>
      </c>
      <c r="ATO6">
        <v>0.4432695013942762</v>
      </c>
      <c r="ATP6">
        <v>42.14002679558518</v>
      </c>
      <c r="ATQ6">
        <v>-8.59277421505786</v>
      </c>
      <c r="ATR6">
        <v>-5.515305919672983</v>
      </c>
      <c r="ATS6">
        <v>0.04801069431870856</v>
      </c>
      <c r="ATT6">
        <v>-1.10353469926559</v>
      </c>
      <c r="ATU6">
        <v>2.136803015844128</v>
      </c>
      <c r="ATV6">
        <v>0.4620977384332794</v>
      </c>
      <c r="ATW6">
        <v>8.033509704935458</v>
      </c>
      <c r="ATX6">
        <v>9.351474542281379</v>
      </c>
      <c r="ATY6">
        <v>22.63393830723788</v>
      </c>
      <c r="ATZ6">
        <v>-7.308702220784092</v>
      </c>
      <c r="AUA6">
        <v>1.94138263438434</v>
      </c>
      <c r="AUB6">
        <v>312.5084855744464</v>
      </c>
      <c r="AUC6">
        <v>3.727423010833455</v>
      </c>
      <c r="AUD6">
        <v>-3.739005048433686</v>
      </c>
      <c r="AUE6">
        <v>876.3689305585162</v>
      </c>
      <c r="AUF6">
        <v>7.451442915762115</v>
      </c>
      <c r="AUG6">
        <v>-4.78795764466739</v>
      </c>
      <c r="AUH6">
        <v>1857.914635529753</v>
      </c>
      <c r="AUI6">
        <v>-6.409163464922014</v>
      </c>
      <c r="AUJ6">
        <v>-3.399134762560917</v>
      </c>
      <c r="AUK6">
        <v>0.0008045989683798494</v>
      </c>
      <c r="AUL6">
        <v>-4.809341299796534</v>
      </c>
      <c r="AUM6">
        <v>-1.724030334108146</v>
      </c>
      <c r="AUN6">
        <v>0.0582236869334821</v>
      </c>
      <c r="AUO6">
        <v>3.862101794859989</v>
      </c>
      <c r="AUP6">
        <v>-6.921753250721506</v>
      </c>
      <c r="AUQ6">
        <v>1519.957279340819</v>
      </c>
      <c r="AUR6">
        <v>-10.61418069299181</v>
      </c>
      <c r="AUS6">
        <v>-7.582520449353634</v>
      </c>
      <c r="AUT6">
        <v>0.008018968217831499</v>
      </c>
      <c r="AUU6">
        <v>3.557396405654424</v>
      </c>
      <c r="AUV6">
        <v>-4.618689317729872</v>
      </c>
      <c r="AUW6">
        <v>999.2391367714745</v>
      </c>
      <c r="AUX6">
        <v>3.213029191365284</v>
      </c>
      <c r="AUY6">
        <v>6.194085796002668</v>
      </c>
      <c r="AUZ6">
        <v>0.002870817822915091</v>
      </c>
      <c r="AVA6">
        <v>3.153456010941426</v>
      </c>
      <c r="AVB6">
        <v>-8.039006885108918</v>
      </c>
      <c r="AVC6">
        <v>1611.408024446126</v>
      </c>
      <c r="AVD6">
        <v>-3.930547662980665</v>
      </c>
      <c r="AVE6">
        <v>-0.8702111753964414</v>
      </c>
      <c r="AVF6">
        <v>0.02912393387200893</v>
      </c>
      <c r="AVG6">
        <v>3.616608152626786</v>
      </c>
      <c r="AVH6">
        <v>6.636205369070066</v>
      </c>
      <c r="AVI6">
        <v>0.00307240713859792</v>
      </c>
      <c r="AVJ6">
        <v>-4.422457393146925</v>
      </c>
      <c r="AVK6">
        <v>-1.442362035895576</v>
      </c>
      <c r="AVL6">
        <v>0.003169558423611293</v>
      </c>
      <c r="AVM6">
        <v>-1.209428166934779</v>
      </c>
      <c r="AVN6">
        <v>1.63154523663264</v>
      </c>
      <c r="AVO6">
        <v>0.2023156669834467</v>
      </c>
      <c r="AVP6">
        <v>3.10696743009127</v>
      </c>
      <c r="AVQ6">
        <v>4.520417361484623</v>
      </c>
      <c r="AVR6">
        <v>20.13712896156606</v>
      </c>
      <c r="AVS6">
        <v>-0.3334623042173048</v>
      </c>
      <c r="AVT6">
        <v>2.943508105844029</v>
      </c>
      <c r="AVU6">
        <v>0.6137008643963467</v>
      </c>
      <c r="AVV6">
        <v>5.551902829529151</v>
      </c>
      <c r="AVW6">
        <v>-3.45838395305434</v>
      </c>
      <c r="AVX6">
        <v>1153.975908799198</v>
      </c>
      <c r="AVY6">
        <v>-9.133712561656273</v>
      </c>
      <c r="AVZ6">
        <v>-6.097753733785471</v>
      </c>
      <c r="AWA6">
        <v>0.01034429841473577</v>
      </c>
      <c r="AWB6">
        <v>-4.535396661752165</v>
      </c>
      <c r="AWC6">
        <v>-1.487189712068504</v>
      </c>
      <c r="AWD6">
        <v>0.0185912799824242</v>
      </c>
      <c r="AWE6">
        <v>-5.109096027844503</v>
      </c>
      <c r="AWF6">
        <v>-2.102240592528668</v>
      </c>
      <c r="AWG6">
        <v>0.0003759759469567564</v>
      </c>
      <c r="AWH6">
        <v>0.5677122934088339</v>
      </c>
      <c r="AWI6">
        <v>-6.191047088910724</v>
      </c>
      <c r="AWJ6">
        <v>761.8670774560801</v>
      </c>
      <c r="AWK6">
        <v>-2.021127554912311</v>
      </c>
      <c r="AWL6">
        <v>1.177898975882405</v>
      </c>
      <c r="AWM6">
        <v>0.3168924796814392</v>
      </c>
      <c r="AWN6">
        <v>-10.29833862725979</v>
      </c>
      <c r="AWO6">
        <v>-7.434842191612128</v>
      </c>
      <c r="AWP6">
        <v>0.1490657846471344</v>
      </c>
      <c r="AWQ6">
        <v>5.596337660934312</v>
      </c>
      <c r="AWR6">
        <v>8.574281620229222</v>
      </c>
      <c r="AWS6">
        <v>0.003891751452676711</v>
      </c>
      <c r="AWT6">
        <v>6.463382346803792</v>
      </c>
      <c r="AWU6">
        <v>-2.616355497786527</v>
      </c>
      <c r="AWV6">
        <v>1167.360531152221</v>
      </c>
      <c r="AWW6">
        <v>-5.781764685424442</v>
      </c>
      <c r="AWX6">
        <v>-2.90887567739381</v>
      </c>
      <c r="AWY6">
        <v>0.1292576342354958</v>
      </c>
      <c r="AWZ6">
        <v>-2.350077299722469</v>
      </c>
      <c r="AXA6">
        <v>0.638998365914478</v>
      </c>
      <c r="AXB6">
        <v>0.0009547286502062372</v>
      </c>
      <c r="AXC6">
        <v>1.374081758796688</v>
      </c>
      <c r="AXD6">
        <v>-7.562715521618003</v>
      </c>
      <c r="AXE6">
        <v>1139.897034509725</v>
      </c>
      <c r="AXF6">
        <v>3.199954821752966</v>
      </c>
      <c r="AXG6">
        <v>6.239272789901642</v>
      </c>
      <c r="AXH6">
        <v>0.01236722095472293</v>
      </c>
      <c r="AXI6">
        <v>-4.341737095781911</v>
      </c>
      <c r="AXJ6">
        <v>-1.299587590746958</v>
      </c>
      <c r="AXK6">
        <v>0.01421264619753265</v>
      </c>
      <c r="AXL6">
        <v>0.5789080671953828</v>
      </c>
      <c r="AXM6">
        <v>3.570845230519275</v>
      </c>
      <c r="AXN6">
        <v>0.0005200746821246479</v>
      </c>
      <c r="AXO6">
        <v>4.764637977126274</v>
      </c>
      <c r="AXP6">
        <v>7.655750376586287</v>
      </c>
      <c r="AXQ6">
        <v>0.09485207641084588</v>
      </c>
      <c r="AXR6">
        <v>-5.617149896751513</v>
      </c>
      <c r="AXS6">
        <v>-6.000732729267146</v>
      </c>
      <c r="AXT6">
        <v>91.58906227595617</v>
      </c>
      <c r="AXU6">
        <v>2.859168556552703</v>
      </c>
      <c r="AXV6">
        <v>-8.977192778283744</v>
      </c>
      <c r="AXW6">
        <v>1760.940941262639</v>
      </c>
      <c r="AXX6">
        <v>-2.394134238748186</v>
      </c>
      <c r="AXY6">
        <v>8.729140504881855</v>
      </c>
      <c r="AXZ6">
        <v>527.9007404839817</v>
      </c>
      <c r="AYA6">
        <v>4.873933497153423</v>
      </c>
      <c r="AYB6">
        <v>7.827828637107084</v>
      </c>
      <c r="AYC6">
        <v>0.01700526495914051</v>
      </c>
      <c r="AYD6">
        <v>-0.3903015682385285</v>
      </c>
      <c r="AYE6">
        <v>2.595198589317065</v>
      </c>
      <c r="AYF6">
        <v>0.001681963447300897</v>
      </c>
      <c r="AYG6">
        <v>-4.709563171943223</v>
      </c>
      <c r="AYH6">
        <v>2.017417404236359</v>
      </c>
      <c r="AYI6">
        <v>111.1230737217591</v>
      </c>
      <c r="AYJ6">
        <v>-3.359456056857665</v>
      </c>
      <c r="AYK6">
        <v>-6.234284625769772</v>
      </c>
      <c r="AYL6">
        <v>276.108885712847</v>
      </c>
      <c r="AYM6">
        <v>6.739069468935297</v>
      </c>
      <c r="AYN6">
        <v>3.777320214545055</v>
      </c>
      <c r="AYO6">
        <v>284.3396333777808</v>
      </c>
      <c r="AYP6">
        <v>0.8141483767641171</v>
      </c>
      <c r="AYQ6">
        <v>-7.021145895301881</v>
      </c>
      <c r="AYR6">
        <v>939.2288156981297</v>
      </c>
      <c r="AYS6">
        <v>-4.337469483909388</v>
      </c>
      <c r="AYT6">
        <v>-1.308773405296247</v>
      </c>
      <c r="AYU6">
        <v>0.006587719422172519</v>
      </c>
      <c r="AYV6">
        <v>-3.593022567497748</v>
      </c>
      <c r="AYW6">
        <v>1.201384612842</v>
      </c>
      <c r="AYX6">
        <v>25.75917703083876</v>
      </c>
      <c r="AYY6">
        <v>-1.02643857406049</v>
      </c>
      <c r="AYZ6">
        <v>-5.9828034825383</v>
      </c>
      <c r="AZA6">
        <v>506.4299404548569</v>
      </c>
      <c r="AZB6">
        <v>-1.019659771078288</v>
      </c>
      <c r="AZC6">
        <v>2.922963083005718</v>
      </c>
      <c r="AZD6">
        <v>7.108302760331822</v>
      </c>
      <c r="AZH6">
        <v>0.7939229340217828</v>
      </c>
      <c r="AZI6">
        <v>3.417544591045799</v>
      </c>
      <c r="AZJ6">
        <v>1.133285256490776</v>
      </c>
      <c r="AZK6">
        <v>4.627972398191963</v>
      </c>
      <c r="AZL6">
        <v>7.626154034508261</v>
      </c>
      <c r="AZM6">
        <v>2.645157188964807E-05</v>
      </c>
      <c r="AZN6">
        <v>5.27477517630478</v>
      </c>
      <c r="AZO6">
        <v>1.885104325942065</v>
      </c>
      <c r="AZP6">
        <v>326.6231486077997</v>
      </c>
      <c r="AZQ6">
        <v>-10.41149958623204</v>
      </c>
      <c r="AZR6">
        <v>-8.076998282446269</v>
      </c>
      <c r="AZS6">
        <v>3.543108117302708</v>
      </c>
      <c r="AZT6">
        <v>4.272531360345375</v>
      </c>
      <c r="AZU6">
        <v>7.274703280412854</v>
      </c>
      <c r="AZV6">
        <v>3.773789423616759E-05</v>
      </c>
      <c r="AZW6">
        <v>4.584274928511411</v>
      </c>
      <c r="AZX6">
        <v>7.691301562937778</v>
      </c>
      <c r="AZY6">
        <v>0.09163760381308289</v>
      </c>
      <c r="AZZ6">
        <v>3.332172902750152</v>
      </c>
      <c r="BAA6">
        <v>-2.808813199647808</v>
      </c>
      <c r="BAB6">
        <v>668.4610153938612</v>
      </c>
      <c r="BAC6">
        <v>-1.913395373964658</v>
      </c>
      <c r="BAD6">
        <v>-2.564898928674062</v>
      </c>
      <c r="BAE6">
        <v>106.6678256804433</v>
      </c>
      <c r="BAF6">
        <v>2.9617112263055</v>
      </c>
      <c r="BAG6">
        <v>1.647726335978469</v>
      </c>
      <c r="BAH6">
        <v>148.8837250717594</v>
      </c>
      <c r="BAI6">
        <v>-8.822884543370009</v>
      </c>
      <c r="BAJ6">
        <v>-5.941350169566112</v>
      </c>
      <c r="BAK6">
        <v>0.1122728367202793</v>
      </c>
      <c r="BAL6">
        <v>-4.927031523174914</v>
      </c>
      <c r="BAM6">
        <v>-1.921025601120667</v>
      </c>
      <c r="BAN6">
        <v>0.0002885687977734593</v>
      </c>
      <c r="BAO6">
        <v>3.076457838458126</v>
      </c>
      <c r="BAP6">
        <v>5.706449047901173</v>
      </c>
      <c r="BAQ6">
        <v>1.095252040715356</v>
      </c>
      <c r="BAR6">
        <v>-3.623551289182204</v>
      </c>
      <c r="BAS6">
        <v>8.66063958989613</v>
      </c>
      <c r="BAT6">
        <v>689.5696022332907</v>
      </c>
      <c r="BAU6">
        <v>4.001057591141178</v>
      </c>
      <c r="BAV6">
        <v>4.549157980269991</v>
      </c>
      <c r="BAW6">
        <v>48.09449361432225</v>
      </c>
      <c r="BAX6">
        <v>2.788038262779205</v>
      </c>
      <c r="BAY6">
        <v>5.742991423727449</v>
      </c>
      <c r="BAZ6">
        <v>0.01623374166843863</v>
      </c>
      <c r="BBA6">
        <v>8.259538770580985</v>
      </c>
      <c r="BBB6">
        <v>11.28684008296076</v>
      </c>
      <c r="BBC6">
        <v>0.005962893261265978</v>
      </c>
      <c r="BBD6">
        <v>2.615359818510622</v>
      </c>
      <c r="BBE6">
        <v>5.564151957959055</v>
      </c>
      <c r="BBF6">
        <v>0.02097795985814959</v>
      </c>
      <c r="BBG6">
        <v>3.078640786459348</v>
      </c>
      <c r="BBH6">
        <v>4.086283799270513</v>
      </c>
      <c r="BBI6">
        <v>31.75589091520138</v>
      </c>
      <c r="BBJ6">
        <v>-5.783824379981187</v>
      </c>
      <c r="BBK6">
        <v>3.63022422231625</v>
      </c>
      <c r="BBL6">
        <v>329.1201557810696</v>
      </c>
      <c r="BBM6">
        <v>-5.354953588875071</v>
      </c>
      <c r="BBN6">
        <v>-4.068978844701852</v>
      </c>
      <c r="BBO6">
        <v>23.50306062089648</v>
      </c>
      <c r="BBP6">
        <v>-1.140713131745709</v>
      </c>
      <c r="BBQ6">
        <v>4.840611473827956</v>
      </c>
      <c r="BBR6">
        <v>71.10637123039174</v>
      </c>
      <c r="BBS6">
        <v>-2.158068014425217</v>
      </c>
      <c r="BBT6">
        <v>-5.385758581812837</v>
      </c>
      <c r="BBU6">
        <v>310.2730384250299</v>
      </c>
      <c r="BBV6">
        <v>-5.490501842298246</v>
      </c>
      <c r="BBW6">
        <v>-2.427487946324376</v>
      </c>
      <c r="BBX6">
        <v>0.03176600868644565</v>
      </c>
      <c r="BBY6">
        <v>7.656399006770373</v>
      </c>
      <c r="BBZ6">
        <v>10.64370215436758</v>
      </c>
      <c r="BCA6">
        <v>0.001289680487505908</v>
      </c>
      <c r="BCB6">
        <v>-9.927512154008598</v>
      </c>
      <c r="BCC6">
        <v>-6.888072433960687</v>
      </c>
      <c r="BCD6">
        <v>0.01244393213966065</v>
      </c>
      <c r="BCE6">
        <v>5.920788751591106</v>
      </c>
      <c r="BCF6">
        <v>-3.475085745565572</v>
      </c>
      <c r="BCG6">
        <v>1229.261636394074</v>
      </c>
      <c r="BCH6">
        <v>6.768075230926272</v>
      </c>
      <c r="BCI6">
        <v>8.205963850954438</v>
      </c>
      <c r="BCJ6">
        <v>19.52153570750004</v>
      </c>
      <c r="BCK6">
        <v>-5.923367029433724</v>
      </c>
      <c r="BCL6">
        <v>-3.157474393696589</v>
      </c>
      <c r="BCM6">
        <v>0.4384500640168479</v>
      </c>
      <c r="BCN6">
        <v>-2.387266590696528</v>
      </c>
      <c r="BCO6">
        <v>0.6435677670582207</v>
      </c>
      <c r="BCP6">
        <v>0.007606060945182781</v>
      </c>
      <c r="BCQ6">
        <v>-6.668231483189658</v>
      </c>
      <c r="BCR6">
        <v>-3.62769865768714</v>
      </c>
      <c r="BCS6">
        <v>0.01314327954574039</v>
      </c>
      <c r="BCT6">
        <v>1.367744051315434</v>
      </c>
      <c r="BCU6">
        <v>4.457458856482175</v>
      </c>
      <c r="BCV6">
        <v>0.06438997012885057</v>
      </c>
      <c r="BCW6">
        <v>-2.909300815989749</v>
      </c>
      <c r="BCX6">
        <v>-4.526242670033343</v>
      </c>
      <c r="BCY6">
        <v>170.529216668956</v>
      </c>
      <c r="BCZ6">
        <v>-1.534415057761835</v>
      </c>
      <c r="BDA6">
        <v>3.974990228004273</v>
      </c>
      <c r="BDB6">
        <v>50.37691910584709</v>
      </c>
      <c r="BDC6">
        <v>1.429080582535418</v>
      </c>
      <c r="BDD6">
        <v>4.571124185891199</v>
      </c>
      <c r="BDE6">
        <v>0.1614110820343546</v>
      </c>
      <c r="BDF6">
        <v>-2.186808191755178</v>
      </c>
      <c r="BDG6">
        <v>2.297358193229496</v>
      </c>
      <c r="BDH6">
        <v>17.62199886654779</v>
      </c>
      <c r="BDI6">
        <v>-1.550595886895222</v>
      </c>
      <c r="BDJ6">
        <v>-5.443235114796151</v>
      </c>
      <c r="BDK6">
        <v>380.0678042079896</v>
      </c>
      <c r="BDL6">
        <v>1.532820474127298</v>
      </c>
      <c r="BDM6">
        <v>4.403158394302188</v>
      </c>
      <c r="BDN6">
        <v>0.1344980395565852</v>
      </c>
      <c r="BDO6">
        <v>-1.525879278382398</v>
      </c>
      <c r="BDP6">
        <v>1.39422395334889</v>
      </c>
      <c r="BDQ6">
        <v>0.05106794863827462</v>
      </c>
      <c r="BDR6">
        <v>5.515185806703116</v>
      </c>
      <c r="BDS6">
        <v>3.775086355408065</v>
      </c>
      <c r="BDT6">
        <v>179.7483424653412</v>
      </c>
      <c r="BDU6">
        <v>-1.887056965558537</v>
      </c>
      <c r="BDV6">
        <v>1.155811876979616</v>
      </c>
      <c r="BDW6">
        <v>0.01470190128448791</v>
      </c>
      <c r="BDX6">
        <v>4.830215503184313</v>
      </c>
      <c r="BDY6">
        <v>-4.724915096629781</v>
      </c>
      <c r="BDZ6">
        <v>1261.050435027106</v>
      </c>
      <c r="BEA6">
        <v>1.71036411150303</v>
      </c>
      <c r="BEB6">
        <v>1.369477539040222</v>
      </c>
      <c r="BEC6">
        <v>89.29218472049834</v>
      </c>
      <c r="BED6">
        <v>-4.607864302603249</v>
      </c>
      <c r="BEE6">
        <v>-1.611282868002255</v>
      </c>
      <c r="BEF6">
        <v>9.349271509821086E-05</v>
      </c>
      <c r="BEG6">
        <v>-6.061840473355545</v>
      </c>
      <c r="BEH6">
        <v>-2.87894805365864</v>
      </c>
      <c r="BEI6">
        <v>0.2675970974607123</v>
      </c>
      <c r="BEJ6">
        <v>0.584233387911997</v>
      </c>
      <c r="BEK6">
        <v>-6.86716691372741</v>
      </c>
      <c r="BEL6">
        <v>873.8541461208662</v>
      </c>
      <c r="BEM6">
        <v>1.833891213276832</v>
      </c>
      <c r="BEN6">
        <v>4.74339926321835</v>
      </c>
      <c r="BEO6">
        <v>0.06551034420309405</v>
      </c>
      <c r="BEP6">
        <v>-6.342651599716472</v>
      </c>
      <c r="BEQ6">
        <v>-3.300533933181018</v>
      </c>
      <c r="BER6">
        <v>0.0141911826751334</v>
      </c>
      <c r="BES6">
        <v>4.42212625440501</v>
      </c>
      <c r="BET6">
        <v>7.443664300247451</v>
      </c>
      <c r="BEU6">
        <v>0.003711099349688571</v>
      </c>
      <c r="BEV6">
        <v>1.361133640433581</v>
      </c>
      <c r="BEW6">
        <v>-1.076377952455624</v>
      </c>
      <c r="BEX6">
        <v>236.532258582436</v>
      </c>
      <c r="BEY6">
        <v>7.141218164121444</v>
      </c>
      <c r="BEZ6">
        <v>-4.673502290841705</v>
      </c>
      <c r="BFA6">
        <v>1755.807537269628</v>
      </c>
      <c r="BFB6">
        <v>6.405161840588617</v>
      </c>
      <c r="BFC6">
        <v>0.03577883423673245</v>
      </c>
      <c r="BFD6">
        <v>702.2827033577239</v>
      </c>
      <c r="BFE6">
        <v>-6.038885713337236</v>
      </c>
      <c r="BFF6">
        <v>-3.053429032461686</v>
      </c>
      <c r="BFG6">
        <v>0.001692065049244785</v>
      </c>
      <c r="BFH6">
        <v>-9.745115541119079</v>
      </c>
      <c r="BFI6">
        <v>-6.744490749618555</v>
      </c>
      <c r="BFJ6">
        <v>3.122915353015942E-06</v>
      </c>
      <c r="BFK6">
        <v>7.090865679264056</v>
      </c>
      <c r="BFL6">
        <v>9.461650208245789</v>
      </c>
      <c r="BFM6">
        <v>3.167296871749911</v>
      </c>
      <c r="BFN6">
        <v>-4.750972709372983</v>
      </c>
      <c r="BFO6">
        <v>-2.018454362411306</v>
      </c>
      <c r="BFP6">
        <v>0.5723714776969145</v>
      </c>
      <c r="BFQ6">
        <v>-1.525596060202716</v>
      </c>
      <c r="BFR6">
        <v>1.128336297559604</v>
      </c>
      <c r="BFS6">
        <v>0.9581025040315778</v>
      </c>
      <c r="BFT6">
        <v>2.649054145326055</v>
      </c>
      <c r="BFU6">
        <v>-1.41234959641962</v>
      </c>
      <c r="BFV6">
        <v>398.9073824315186</v>
      </c>
      <c r="BFW6">
        <v>3.220637162137854</v>
      </c>
      <c r="BFX6">
        <v>3.970642491810834</v>
      </c>
      <c r="BFY6">
        <v>40.49980813199997</v>
      </c>
      <c r="BFZ6">
        <v>2.669888469797908</v>
      </c>
      <c r="BGA6">
        <v>5.265552285546048</v>
      </c>
      <c r="BGB6">
        <v>1.307901999162837</v>
      </c>
      <c r="BGC6">
        <v>7.291397267901609</v>
      </c>
      <c r="BGD6">
        <v>10.33782959403021</v>
      </c>
      <c r="BGE6">
        <v>0.01724768727770527</v>
      </c>
      <c r="BGF6">
        <v>3.353604023059329</v>
      </c>
      <c r="BGG6">
        <v>-4.729176624210184</v>
      </c>
      <c r="BGH6">
        <v>982.624215003933</v>
      </c>
      <c r="BGI6">
        <v>-1.163686444784912</v>
      </c>
      <c r="BGJ6">
        <v>1.882623233317902</v>
      </c>
      <c r="BGK6">
        <v>0.01715669028789054</v>
      </c>
      <c r="BGL6">
        <v>-2.248392055769604</v>
      </c>
      <c r="BGM6">
        <v>0.755157443709121</v>
      </c>
      <c r="BGN6">
        <v>0.0001007915723957816</v>
      </c>
      <c r="BGO6">
        <v>4.679348672615845</v>
      </c>
      <c r="BGP6">
        <v>7.772231656059275</v>
      </c>
      <c r="BGQ6">
        <v>0.06901798890682016</v>
      </c>
      <c r="BGR6">
        <v>7.593038790814885</v>
      </c>
      <c r="BGS6">
        <v>-1.679478182526756</v>
      </c>
      <c r="BGT6">
        <v>1204.917382887669</v>
      </c>
      <c r="BGU6">
        <v>-0.5557866450853994</v>
      </c>
      <c r="BGV6">
        <v>2.435315832304762</v>
      </c>
      <c r="BGW6">
        <v>0.0006333272687406595</v>
      </c>
      <c r="BGX6">
        <v>4.594101738727431</v>
      </c>
      <c r="BGY6">
        <v>-9.675987987158397</v>
      </c>
      <c r="BGZ6">
        <v>2386.047993121178</v>
      </c>
      <c r="BHA6">
        <v>5.893724737398073</v>
      </c>
      <c r="BHB6">
        <v>9.021059399337386</v>
      </c>
      <c r="BHC6">
        <v>0.1297129290495921</v>
      </c>
      <c r="BHD6">
        <v>4.765704137684835</v>
      </c>
      <c r="BHE6">
        <v>-4.031945086834934</v>
      </c>
      <c r="BHF6">
        <v>1113.476217798495</v>
      </c>
      <c r="BHG6">
        <v>0.6075051627375496</v>
      </c>
      <c r="BHH6">
        <v>1.106857084258975</v>
      </c>
      <c r="BHI6">
        <v>50.02592649918869</v>
      </c>
      <c r="BHJ6">
        <v>6.837013279716469</v>
      </c>
      <c r="BHK6">
        <v>-0.4940567970690424</v>
      </c>
      <c r="BHL6">
        <v>853.848071451624</v>
      </c>
      <c r="BHM6">
        <v>5.207763025580576</v>
      </c>
      <c r="BHN6">
        <v>8.188291371198138</v>
      </c>
      <c r="BHO6">
        <v>0.003033162595112738</v>
      </c>
      <c r="BHP6">
        <v>-2.916438379308696</v>
      </c>
      <c r="BHQ6">
        <v>0.1564152615032905</v>
      </c>
      <c r="BHR6">
        <v>0.04246122383649598</v>
      </c>
      <c r="BHS6">
        <v>5.472712330534018</v>
      </c>
      <c r="BHT6">
        <v>8.375746586832882</v>
      </c>
      <c r="BHU6">
        <v>0.07521884361211548</v>
      </c>
      <c r="BHV6">
        <v>4.125994052137862</v>
      </c>
      <c r="BHW6">
        <v>7.139337886349678</v>
      </c>
      <c r="BHX6">
        <v>0.001424463291779629</v>
      </c>
      <c r="BHY6">
        <v>2.592095469660205</v>
      </c>
      <c r="BHZ6">
        <v>7.109440279840543</v>
      </c>
      <c r="BIA6">
        <v>18.41868218384964</v>
      </c>
      <c r="BIB6">
        <v>5.403120115111792</v>
      </c>
      <c r="BIC6">
        <v>8.718141370890574</v>
      </c>
      <c r="BID6">
        <v>0.7939071327395304</v>
      </c>
      <c r="BIE6">
        <v>-6.826682077992984</v>
      </c>
      <c r="BIF6">
        <v>-3.804866891816475</v>
      </c>
      <c r="BIG6">
        <v>0.003807218783326001</v>
      </c>
      <c r="BIH6">
        <v>-4.439841022574324</v>
      </c>
      <c r="BII6">
        <v>-1.292438757751471</v>
      </c>
      <c r="BIJ6">
        <v>0.1738194213992519</v>
      </c>
      <c r="BIK6">
        <v>-0.1318318797109548</v>
      </c>
      <c r="BIL6">
        <v>2.867507989684981</v>
      </c>
      <c r="BIM6">
        <v>3.486179315378752E-06</v>
      </c>
      <c r="BIN6">
        <v>2.528481514878895</v>
      </c>
      <c r="BIO6">
        <v>5.593558542038833</v>
      </c>
      <c r="BIP6">
        <v>0.03388015571180237</v>
      </c>
      <c r="BIQ6">
        <v>-3.147568540332636</v>
      </c>
      <c r="BIR6">
        <v>-0.1965657663664571</v>
      </c>
      <c r="BIS6">
        <v>0.01920582527207473</v>
      </c>
      <c r="BIT6">
        <v>-2.144865156112171</v>
      </c>
      <c r="BIU6">
        <v>0.7760837965584908</v>
      </c>
      <c r="BIV6">
        <v>0.04999254467092131</v>
      </c>
      <c r="BIW6">
        <v>0.06924629035741511</v>
      </c>
      <c r="BIX6">
        <v>3.048799811852211</v>
      </c>
      <c r="BIY6">
        <v>0.003344467866110183</v>
      </c>
      <c r="BIZ6">
        <v>7.473495706425133</v>
      </c>
      <c r="BJA6">
        <v>1.568480532358351</v>
      </c>
      <c r="BJB6">
        <v>634.3943620028773</v>
      </c>
      <c r="BJC6">
        <v>-8.49046166901676</v>
      </c>
      <c r="BJD6">
        <v>-5.498725180718555</v>
      </c>
      <c r="BJE6">
        <v>0.0005462850051656321</v>
      </c>
      <c r="BJF6">
        <v>-4.788421549855737</v>
      </c>
      <c r="BJG6">
        <v>9.286085003742828</v>
      </c>
      <c r="BJH6">
        <v>981.1575632455804</v>
      </c>
      <c r="BJI6">
        <v>-4.640446551482696</v>
      </c>
      <c r="BJJ6">
        <v>-1.594908929695718</v>
      </c>
      <c r="BJK6">
        <v>0.01658939998411039</v>
      </c>
      <c r="BJL6">
        <v>4.769273834585443</v>
      </c>
      <c r="BJM6">
        <v>7.968400421078926</v>
      </c>
      <c r="BJN6">
        <v>0.3172111795883747</v>
      </c>
      <c r="BJO6">
        <v>-5.994215506754614</v>
      </c>
      <c r="BJP6">
        <v>-0.9666995445555657</v>
      </c>
      <c r="BJQ6">
        <v>32.88656781577547</v>
      </c>
      <c r="BJR6">
        <v>-4.180294741730388</v>
      </c>
      <c r="BJS6">
        <v>-5.403561512679394</v>
      </c>
      <c r="BJT6">
        <v>142.6878577488163</v>
      </c>
      <c r="BJU6">
        <v>4.45787206000497</v>
      </c>
      <c r="BJV6">
        <v>2.089820001181591</v>
      </c>
      <c r="BJW6">
        <v>230.5278632499033</v>
      </c>
      <c r="BJX6">
        <v>2.216025451984294</v>
      </c>
      <c r="BJY6">
        <v>5.240810452627174</v>
      </c>
      <c r="BJZ6">
        <v>0.004914370054940331</v>
      </c>
      <c r="BKA6">
        <v>-9.340097143871866</v>
      </c>
      <c r="BKB6">
        <v>-6.291515235035701</v>
      </c>
      <c r="BKC6">
        <v>0.01888161492932356</v>
      </c>
      <c r="BKD6">
        <v>-8.079794039672048</v>
      </c>
      <c r="BKE6">
        <v>-8.799309486911168</v>
      </c>
      <c r="BKF6">
        <v>110.6783612980034</v>
      </c>
      <c r="BKG6">
        <v>-8.069482205585921</v>
      </c>
      <c r="BKH6">
        <v>-4.98742006694916</v>
      </c>
      <c r="BKI6">
        <v>0.05387355678111104</v>
      </c>
      <c r="BKJ6">
        <v>-5.399939970809885</v>
      </c>
      <c r="BKK6">
        <v>-2.491505340277161</v>
      </c>
      <c r="BKL6">
        <v>0.06707373508543074</v>
      </c>
      <c r="BKM6">
        <v>1.317117369164983</v>
      </c>
      <c r="BKN6">
        <v>4.311146690979378</v>
      </c>
      <c r="BKO6">
        <v>0.000285191983968479</v>
      </c>
      <c r="BKP6">
        <v>-4.713164097285711</v>
      </c>
      <c r="BKQ6">
        <v>-1.464276375753472</v>
      </c>
      <c r="BKR6">
        <v>0.4955607834360718</v>
      </c>
      <c r="BKS6">
        <v>1.549100105566131</v>
      </c>
      <c r="BKT6">
        <v>4.545183178189088</v>
      </c>
      <c r="BKU6">
        <v>0.0001227385606162017</v>
      </c>
      <c r="BKV6">
        <v>-10.6208459639788</v>
      </c>
      <c r="BKW6">
        <v>-7.763259912507289</v>
      </c>
      <c r="BKX6">
        <v>0.1622538618838009</v>
      </c>
      <c r="BKY6">
        <v>-3.175063094564665</v>
      </c>
      <c r="BKZ6">
        <v>-0.2403698964112082</v>
      </c>
      <c r="BLA6">
        <v>0.03411982693938955</v>
      </c>
      <c r="BLB6">
        <v>-1.003167584706672</v>
      </c>
      <c r="BLC6">
        <v>-2.879774268300591</v>
      </c>
      <c r="BLD6">
        <v>190.2503419717831</v>
      </c>
      <c r="BLE6">
        <v>-3.93361282410341</v>
      </c>
      <c r="BLF6">
        <v>-0.9320610302649706</v>
      </c>
      <c r="BLG6">
        <v>1.926451293613955E-05</v>
      </c>
      <c r="BLH6">
        <v>3.569787918161743</v>
      </c>
      <c r="BLI6">
        <v>6.542825474702508</v>
      </c>
      <c r="BLJ6">
        <v>0.005815786858339476</v>
      </c>
      <c r="BLK6">
        <v>4.857476640089817</v>
      </c>
      <c r="BLL6">
        <v>7.816850635020961</v>
      </c>
      <c r="BLM6">
        <v>0.01320377830283774</v>
      </c>
      <c r="BLN6">
        <v>0.7273177030707383</v>
      </c>
      <c r="BLO6">
        <v>3.765357643835831</v>
      </c>
      <c r="BLP6">
        <v>0.01157629674729393</v>
      </c>
      <c r="BLQ6">
        <v>-3.354110726869131</v>
      </c>
      <c r="BLR6">
        <v>-0.4460187833046108</v>
      </c>
      <c r="BLS6">
        <v>0.06757672670197959</v>
      </c>
      <c r="BLT6">
        <v>-5.173476726130746</v>
      </c>
      <c r="BLU6">
        <v>-3.821443116612677</v>
      </c>
      <c r="BLV6">
        <v>21.72634579326437</v>
      </c>
      <c r="BLW6">
        <v>-0.08852671918334831</v>
      </c>
      <c r="BLX6">
        <v>3.265575784094993</v>
      </c>
      <c r="BLY6">
        <v>1.0031086626239</v>
      </c>
      <c r="BLZ6">
        <v>-5.774636446146993</v>
      </c>
      <c r="BMA6">
        <v>-1.515704339762247</v>
      </c>
      <c r="BMB6">
        <v>12.67928038789067</v>
      </c>
      <c r="BMC6">
        <v>-5.672654459474193</v>
      </c>
      <c r="BMD6">
        <v>4.929719858913188</v>
      </c>
      <c r="BME6">
        <v>462.368762215008</v>
      </c>
      <c r="BMF6">
        <v>-0.9106125030072172</v>
      </c>
      <c r="BMG6">
        <v>1.982562288000118</v>
      </c>
      <c r="BMH6">
        <v>0.09129300221061189</v>
      </c>
      <c r="BMI6">
        <v>1.326745574178551</v>
      </c>
      <c r="BMJ6">
        <v>1.165915588035971</v>
      </c>
      <c r="BMK6">
        <v>79.92676961038485</v>
      </c>
      <c r="BML6">
        <v>4.233202301011978</v>
      </c>
      <c r="BMM6">
        <v>-5.184680159150564</v>
      </c>
      <c r="BMN6">
        <v>1233.6304383553</v>
      </c>
      <c r="BMO6">
        <v>-4.801537593486936</v>
      </c>
      <c r="BMP6">
        <v>-1.748725600011442</v>
      </c>
      <c r="BMQ6">
        <v>0.02231285323884462</v>
      </c>
      <c r="BMR6">
        <v>-0.3546033397730569</v>
      </c>
      <c r="BMS6">
        <v>2.634742505585637</v>
      </c>
      <c r="BMT6">
        <v>0.0009080880889668466</v>
      </c>
      <c r="BMU6">
        <v>-10.3751669989091</v>
      </c>
      <c r="BMV6">
        <v>-7.337892982680651</v>
      </c>
      <c r="BMW6">
        <v>0.01111481828639252</v>
      </c>
      <c r="BMX6">
        <v>-4.326870815339777</v>
      </c>
      <c r="BMY6">
        <v>-1.316182679136082</v>
      </c>
      <c r="BMZ6">
        <v>0.0009138900440699656</v>
      </c>
      <c r="BNA6">
        <v>-1.602000830342095</v>
      </c>
      <c r="BNB6">
        <v>1.457075835826477</v>
      </c>
      <c r="BNC6">
        <v>0.02792041988474403</v>
      </c>
      <c r="BND6">
        <v>-5.422522635639069</v>
      </c>
      <c r="BNE6">
        <v>2.623655935542761</v>
      </c>
      <c r="BNF6">
        <v>203.7113453780376</v>
      </c>
      <c r="BNG6">
        <v>5.706394340279598</v>
      </c>
      <c r="BNH6">
        <v>8.622448197652579</v>
      </c>
      <c r="BNI6">
        <v>0.05637563889564615</v>
      </c>
      <c r="BNJ6">
        <v>0.4177373410679275</v>
      </c>
      <c r="BNK6">
        <v>-2.257768619299926</v>
      </c>
      <c r="BNL6">
        <v>257.6909432493683</v>
      </c>
      <c r="BNM6">
        <v>-0.7993765123641552</v>
      </c>
      <c r="BNN6">
        <v>2.195589039682116</v>
      </c>
      <c r="BNO6">
        <v>0.0002027653295904117</v>
      </c>
      <c r="BNP6">
        <v>-2.987904252559669</v>
      </c>
      <c r="BNQ6">
        <v>0.01329499992296118</v>
      </c>
      <c r="BNR6">
        <v>1.150565213674689E-05</v>
      </c>
      <c r="BNS6">
        <v>6.102001666932397</v>
      </c>
      <c r="BNT6">
        <v>0.1743201173022007</v>
      </c>
      <c r="BNU6">
        <v>637.6279828128595</v>
      </c>
      <c r="BNV6">
        <v>-1.6377789826047</v>
      </c>
      <c r="BNW6">
        <v>1.548225386014625</v>
      </c>
      <c r="BNX6">
        <v>0.2767810011637896</v>
      </c>
      <c r="BNY6">
        <v>7.313844567097478</v>
      </c>
      <c r="BNZ6">
        <v>-3.974695175498832</v>
      </c>
      <c r="BOA6">
        <v>1633.298943806034</v>
      </c>
      <c r="BOB6">
        <v>2.216532191662731</v>
      </c>
      <c r="BOC6">
        <v>-7.983363573486237</v>
      </c>
      <c r="BOD6">
        <v>1393.897985686381</v>
      </c>
      <c r="BOE6">
        <v>4.138786704600808</v>
      </c>
      <c r="BOF6">
        <v>7.135203475529296</v>
      </c>
      <c r="BOG6">
        <v>0.0001027162446314227</v>
      </c>
      <c r="BOH6">
        <v>3.725948801305077</v>
      </c>
      <c r="BOI6">
        <v>2.085519378525479</v>
      </c>
      <c r="BOJ6">
        <v>172.2686818223887</v>
      </c>
      <c r="BOK6">
        <v>0.1946802213004943</v>
      </c>
      <c r="BOL6">
        <v>-3.608561838330373</v>
      </c>
      <c r="BOM6">
        <v>370.2728201754436</v>
      </c>
      <c r="BON6">
        <v>1.497460106726266</v>
      </c>
      <c r="BOO6">
        <v>4.459394055131208</v>
      </c>
      <c r="BOP6">
        <v>0.01159219427230131</v>
      </c>
      <c r="BOQ6">
        <v>-0.9270428367333583</v>
      </c>
      <c r="BOR6">
        <v>2.069495000941324</v>
      </c>
      <c r="BOS6">
        <v>9.589254373478225E-05</v>
      </c>
      <c r="BOT6">
        <v>0.9413234943970616</v>
      </c>
      <c r="BOU6">
        <v>-8.000129089839527</v>
      </c>
      <c r="BOV6">
        <v>1140.786318572566</v>
      </c>
      <c r="BOW6">
        <v>-2.123691059386272</v>
      </c>
      <c r="BOX6">
        <v>5.176956263195198</v>
      </c>
      <c r="BOY6">
        <v>147.9645391458173</v>
      </c>
      <c r="BOZ6">
        <v>-5.482550949586555</v>
      </c>
      <c r="BPA6">
        <v>1.41951519718102</v>
      </c>
      <c r="BPB6">
        <v>121.8089617099964</v>
      </c>
      <c r="BPC6">
        <v>3.66418028925344</v>
      </c>
      <c r="BPD6">
        <v>2.165757970062497</v>
      </c>
      <c r="BPE6">
        <v>161.8864268943618</v>
      </c>
      <c r="BPF6">
        <v>4.01854368939547</v>
      </c>
      <c r="BPG6">
        <v>5.795121297979385</v>
      </c>
      <c r="BPH6">
        <v>11.97409878254601</v>
      </c>
      <c r="BPI6">
        <v>0.7715390236327258</v>
      </c>
      <c r="BPJ6">
        <v>-3.985440668185904</v>
      </c>
      <c r="BPK6">
        <v>481.3658715142932</v>
      </c>
      <c r="BPL6">
        <v>6.426510934811423</v>
      </c>
      <c r="BPM6">
        <v>8.126421748705022</v>
      </c>
      <c r="BPN6">
        <v>13.52185513464644</v>
      </c>
      <c r="BPO6">
        <v>-0.5924231940641369</v>
      </c>
      <c r="BPP6">
        <v>2.47288792681359</v>
      </c>
      <c r="BPQ6">
        <v>0.03412434008244083</v>
      </c>
      <c r="BPR6">
        <v>-5.394750960864919</v>
      </c>
      <c r="BPS6">
        <v>-2.571322669953572</v>
      </c>
      <c r="BPT6">
        <v>0.2494205476039024</v>
      </c>
      <c r="BPU6">
        <v>4.741090655758914</v>
      </c>
      <c r="BPV6">
        <v>7.747379637952642</v>
      </c>
      <c r="BPW6">
        <v>0.0003164103762642875</v>
      </c>
      <c r="BPX6">
        <v>-4.35108473467068</v>
      </c>
      <c r="BPY6">
        <v>-5.402177528950777</v>
      </c>
      <c r="BPZ6">
        <v>131.290822622945</v>
      </c>
      <c r="BQA6">
        <v>-7.857676891361351</v>
      </c>
      <c r="BQB6">
        <v>-4.720688330051161</v>
      </c>
      <c r="BQC6">
        <v>0.1501269274386855</v>
      </c>
      <c r="BQD6">
        <v>-5.984502054247076</v>
      </c>
      <c r="BQE6">
        <v>-3.07534042586819</v>
      </c>
      <c r="BQF6">
        <v>0.06601287807020434</v>
      </c>
      <c r="BQG6">
        <v>-0.6810877652249705</v>
      </c>
      <c r="BQH6">
        <v>2.300179890546401</v>
      </c>
      <c r="BQI6">
        <v>0.002807205762398707</v>
      </c>
      <c r="BQJ6">
        <v>-4.345716546905946</v>
      </c>
      <c r="BQK6">
        <v>-1.313349829031135</v>
      </c>
      <c r="BQL6">
        <v>0.008380835407900787</v>
      </c>
      <c r="BQM6">
        <v>-8.067831880544533</v>
      </c>
      <c r="BQN6">
        <v>3.082779489531445</v>
      </c>
      <c r="BQO6">
        <v>531.4597256480945</v>
      </c>
      <c r="BQP6">
        <v>7.074088996303765</v>
      </c>
      <c r="BQQ6">
        <v>-4.576766920576047</v>
      </c>
      <c r="BQR6">
        <v>1717.180632777378</v>
      </c>
      <c r="BQS6">
        <v>2.522007639008299</v>
      </c>
      <c r="BQT6">
        <v>-2.227207880819147</v>
      </c>
      <c r="BQU6">
        <v>480.4027293818765</v>
      </c>
      <c r="BQV6">
        <v>-2.512326682016027</v>
      </c>
      <c r="BQW6">
        <v>0.5062234752173129</v>
      </c>
      <c r="BQX6">
        <v>0.002752866667053082</v>
      </c>
      <c r="BQY6">
        <v>6.686320438707238</v>
      </c>
      <c r="BQZ6">
        <v>-2.128045661210261</v>
      </c>
      <c r="BRA6">
        <v>1116.633970743038</v>
      </c>
      <c r="BRB6">
        <v>6.297555694107192</v>
      </c>
      <c r="BRC6">
        <v>-1.2189824870249</v>
      </c>
      <c r="BRD6">
        <v>884.7806025216726</v>
      </c>
      <c r="BRE6">
        <v>3.603055960693643</v>
      </c>
      <c r="BRF6">
        <v>-2.207026569447643</v>
      </c>
      <c r="BRG6">
        <v>620.9404335032053</v>
      </c>
      <c r="BRH6">
        <v>2.665840207825799</v>
      </c>
      <c r="BRI6">
        <v>-0.8537530091611845</v>
      </c>
      <c r="BRJ6">
        <v>340.0407657198615</v>
      </c>
      <c r="BRK6">
        <v>-9.526316972915373</v>
      </c>
      <c r="BRL6">
        <v>-6.527734798872666</v>
      </c>
      <c r="BRM6">
        <v>1.60818435613856E-05</v>
      </c>
      <c r="BRN6">
        <v>-4.767071967189808</v>
      </c>
      <c r="BRO6">
        <v>5.669026118956527</v>
      </c>
      <c r="BRP6">
        <v>442.3644379743134</v>
      </c>
      <c r="BRQ6">
        <v>2.351677981908163</v>
      </c>
      <c r="BRR6">
        <v>4.370690971223093</v>
      </c>
      <c r="BRS6">
        <v>7.698684121062644</v>
      </c>
      <c r="BRT6">
        <v>-7.699540446537741</v>
      </c>
      <c r="BRU6">
        <v>-4.62870316390919</v>
      </c>
      <c r="BRV6">
        <v>0.04014336488157751</v>
      </c>
      <c r="BRW6">
        <v>3.399325079143908</v>
      </c>
      <c r="BRX6">
        <v>-6.381475823062535</v>
      </c>
      <c r="BRY6">
        <v>1306.790973614729</v>
      </c>
      <c r="BRZ6">
        <v>-7.626305064486232</v>
      </c>
      <c r="BSA6">
        <v>3.18785153580761</v>
      </c>
      <c r="BSB6">
        <v>488.4883469913265</v>
      </c>
      <c r="BSC6">
        <v>5.99311036859002</v>
      </c>
      <c r="BSD6">
        <v>4.226257982241505</v>
      </c>
      <c r="BSE6">
        <v>181.7830533858923</v>
      </c>
      <c r="BSF6">
        <v>8.171835427049501</v>
      </c>
      <c r="BSG6">
        <v>-4.035009506932552</v>
      </c>
      <c r="BSH6">
        <v>1849.985062769405</v>
      </c>
      <c r="BSI6">
        <v>-1.181819609253162</v>
      </c>
      <c r="BSJ6">
        <v>-0.005731085225546106</v>
      </c>
      <c r="BSK6">
        <v>26.61322457747008</v>
      </c>
      <c r="BSL6">
        <v>2.263430161776975</v>
      </c>
      <c r="BSM6">
        <v>5.161298682585123</v>
      </c>
      <c r="BSN6">
        <v>0.08344671233532477</v>
      </c>
      <c r="BSO6">
        <v>-8.932553236200111</v>
      </c>
      <c r="BSP6">
        <v>-5.92402580459705</v>
      </c>
      <c r="BSQ6">
        <v>0.0005817367179590403</v>
      </c>
      <c r="BSR6">
        <v>-3.959789937075521</v>
      </c>
      <c r="BSS6">
        <v>3.124396957552494</v>
      </c>
      <c r="BST6">
        <v>133.4446607220098</v>
      </c>
      <c r="BSU6">
        <v>1.445951218829601</v>
      </c>
      <c r="BSV6">
        <v>5.739771456240752</v>
      </c>
      <c r="BSW6">
        <v>13.39176645387717</v>
      </c>
      <c r="BSX6">
        <v>2.956629502105794</v>
      </c>
      <c r="BSY6">
        <v>-5.293252312040753</v>
      </c>
      <c r="BSZ6">
        <v>1012.478726658122</v>
      </c>
      <c r="BTA6">
        <v>2.61999247623289</v>
      </c>
      <c r="BTB6">
        <v>5.618482034673494</v>
      </c>
      <c r="BTC6">
        <v>1.825146963480101E-05</v>
      </c>
      <c r="BTD6">
        <v>-5.137448978297407</v>
      </c>
      <c r="BTE6">
        <v>-8.025961496426754</v>
      </c>
      <c r="BTF6">
        <v>277.3966374093283</v>
      </c>
      <c r="BTG6">
        <v>-5.0511790714956</v>
      </c>
      <c r="BTH6">
        <v>5.467941342498454</v>
      </c>
      <c r="BTI6">
        <v>452.2973744011369</v>
      </c>
      <c r="BTJ6">
        <v>5.0178759180301</v>
      </c>
      <c r="BTK6">
        <v>4.142059678869311</v>
      </c>
      <c r="BTL6">
        <v>120.1756121579399</v>
      </c>
      <c r="BTM6">
        <v>7.896253867818825</v>
      </c>
      <c r="BTN6">
        <v>0.6143291570620022</v>
      </c>
      <c r="BTO6">
        <v>845.7438060613741</v>
      </c>
      <c r="BTP6">
        <v>-8.5709542171778</v>
      </c>
      <c r="BTQ6">
        <v>-5.573176182674248</v>
      </c>
      <c r="BTR6">
        <v>3.949704533926448E-05</v>
      </c>
      <c r="BTS6">
        <v>-2.693728682367201</v>
      </c>
      <c r="BTT6">
        <v>0.281224827679483</v>
      </c>
      <c r="BTU6">
        <v>0.005018613271852402</v>
      </c>
      <c r="BTV6">
        <v>-2.883635927418594</v>
      </c>
      <c r="BTW6">
        <v>0.1148848966114063</v>
      </c>
      <c r="BTX6">
        <v>1.75036924017857E-05</v>
      </c>
      <c r="BTY6">
        <v>0.7103387077939722</v>
      </c>
      <c r="BTZ6">
        <v>3.189444166289929</v>
      </c>
      <c r="BUA6">
        <v>2.170648986949655</v>
      </c>
      <c r="BUB6">
        <v>2.509922823560967</v>
      </c>
      <c r="BUC6">
        <v>-2.049516045855196</v>
      </c>
      <c r="BUD6">
        <v>457.1609281635193</v>
      </c>
      <c r="BUE6">
        <v>3.020671246134732</v>
      </c>
      <c r="BUF6">
        <v>5.999406830471245</v>
      </c>
      <c r="BUG6">
        <v>0.003617402988076305</v>
      </c>
      <c r="BUH6">
        <v>2.563186450670502</v>
      </c>
      <c r="BUI6">
        <v>-3.200432979391739</v>
      </c>
      <c r="BUJ6">
        <v>614.4082041197154</v>
      </c>
      <c r="BUK6">
        <v>4.176424556319959</v>
      </c>
      <c r="BUL6">
        <v>7.141947741571661</v>
      </c>
      <c r="BUM6">
        <v>0.009509206041507607</v>
      </c>
      <c r="BUN6">
        <v>2.144297122355729</v>
      </c>
      <c r="BUO6">
        <v>-4.222171900476007</v>
      </c>
      <c r="BUP6">
        <v>701.8459356453321</v>
      </c>
      <c r="BUQ6">
        <v>-8.918142589796261</v>
      </c>
      <c r="BUR6">
        <v>-5.926240904318838</v>
      </c>
      <c r="BUS6">
        <v>0.0005246615848525703</v>
      </c>
      <c r="BUT6">
        <v>-4.267857531889555</v>
      </c>
      <c r="BUU6">
        <v>-1.347184495486808</v>
      </c>
      <c r="BUV6">
        <v>0.05034213722847879</v>
      </c>
      <c r="BUW6">
        <v>-0.7414616578068478</v>
      </c>
      <c r="BUX6">
        <v>2.159987067474801</v>
      </c>
      <c r="BUY6">
        <v>0.07769882998889548</v>
      </c>
      <c r="BUZ6">
        <v>-1.408673541656947</v>
      </c>
      <c r="BVA6">
        <v>-2.280986035842444</v>
      </c>
      <c r="BVB6">
        <v>119.9584324210008</v>
      </c>
      <c r="BVC6">
        <v>-0.2464734829336608</v>
      </c>
      <c r="BVD6">
        <v>2.624345358705774</v>
      </c>
      <c r="BVE6">
        <v>0.1335021734030201</v>
      </c>
      <c r="BVF6">
        <v>4.507529615264535</v>
      </c>
      <c r="BVG6">
        <v>0.7857644861175603</v>
      </c>
      <c r="BVH6">
        <v>361.45701161133</v>
      </c>
      <c r="BVI6">
        <v>-9.016508469404608</v>
      </c>
      <c r="BVJ6">
        <v>-6.75630228886967</v>
      </c>
      <c r="BVK6">
        <v>4.378359162549645</v>
      </c>
      <c r="BVL6">
        <v>3.414986730752887</v>
      </c>
      <c r="BVM6">
        <v>3.9518831163182</v>
      </c>
      <c r="BVN6">
        <v>48.53503532352977</v>
      </c>
      <c r="BVO6">
        <v>1.171963211616182</v>
      </c>
      <c r="BVP6">
        <v>5.302203895272185</v>
      </c>
      <c r="BVQ6">
        <v>10.21955202392951</v>
      </c>
      <c r="BVR6">
        <v>-6.76843245194394</v>
      </c>
      <c r="BVS6">
        <v>-1.973835574140816</v>
      </c>
      <c r="BVT6">
        <v>25.76462363056576</v>
      </c>
      <c r="BVU6">
        <v>-3.752347075162885</v>
      </c>
      <c r="BVV6">
        <v>-0.8144169558696319</v>
      </c>
      <c r="BVW6">
        <v>0.03082136072759822</v>
      </c>
      <c r="BVX6">
        <v>3.654006177377776</v>
      </c>
      <c r="BVY6">
        <v>6.747779945143</v>
      </c>
      <c r="BVZ6">
        <v>0.07034815616708856</v>
      </c>
      <c r="BWA6">
        <v>-1.642299690041933</v>
      </c>
      <c r="BWB6">
        <v>1.491280711675555</v>
      </c>
      <c r="BWC6">
        <v>0.1427497897840437</v>
      </c>
      <c r="BWD6">
        <v>-7.343731620070067</v>
      </c>
      <c r="BWE6">
        <v>-5.971528252997762</v>
      </c>
      <c r="BWF6">
        <v>21.19777502536591</v>
      </c>
      <c r="BWG6">
        <v>-6.549133853723671</v>
      </c>
      <c r="BWH6">
        <v>-8.233899486566973</v>
      </c>
      <c r="BWI6">
        <v>175.5762322773576</v>
      </c>
      <c r="BWJ6">
        <v>5.606573261045233</v>
      </c>
      <c r="BWK6">
        <v>8.731978751696282</v>
      </c>
      <c r="BWL6">
        <v>0.1258122966834434</v>
      </c>
      <c r="BWM6">
        <v>3.556255402713905</v>
      </c>
      <c r="BWN6">
        <v>6.551930438844093</v>
      </c>
      <c r="BWO6">
        <v>0.0001496424998014307</v>
      </c>
      <c r="BWP6">
        <v>0.160314440464556</v>
      </c>
      <c r="BWQ6">
        <v>3.28579310090736</v>
      </c>
      <c r="BWR6">
        <v>0.1259591538121635</v>
      </c>
      <c r="BWS6">
        <v>-5.861286571166009</v>
      </c>
      <c r="BWT6">
        <v>-2.994259969434204</v>
      </c>
      <c r="BWU6">
        <v>0.1414553971759344</v>
      </c>
      <c r="BWV6">
        <v>6.94135118981851</v>
      </c>
      <c r="BWW6">
        <v>1.381654173185362</v>
      </c>
      <c r="BWX6">
        <v>586.1473041324673</v>
      </c>
      <c r="BWY6">
        <v>-1.874103861891841</v>
      </c>
      <c r="BWZ6">
        <v>-2.309419287892776</v>
      </c>
      <c r="BXA6">
        <v>94.41113660895994</v>
      </c>
      <c r="BXB6">
        <v>1.696287736804927</v>
      </c>
      <c r="BXC6">
        <v>-5.177312333423044</v>
      </c>
      <c r="BXD6">
        <v>779.9038267744463</v>
      </c>
      <c r="BXE6">
        <v>-0.2620580929528888</v>
      </c>
      <c r="BXF6">
        <v>2.635695156062992</v>
      </c>
      <c r="BXG6">
        <v>0.08363518469446816</v>
      </c>
      <c r="BXH6">
        <v>-1.367785504443326</v>
      </c>
      <c r="BXI6">
        <v>1.654284464787823</v>
      </c>
      <c r="BXJ6">
        <v>0.003896668334911148</v>
      </c>
      <c r="BXK6">
        <v>-2.048353376315323</v>
      </c>
      <c r="BXL6">
        <v>-5.825537714587339</v>
      </c>
      <c r="BXM6">
        <v>367.4418204393561</v>
      </c>
      <c r="BXN6">
        <v>-7.647116439333332</v>
      </c>
      <c r="BXO6">
        <v>-4.681447282022512</v>
      </c>
      <c r="BXP6">
        <v>0.009428854077994014</v>
      </c>
      <c r="BXQ6">
        <v>-3.667358029170545</v>
      </c>
      <c r="BXR6">
        <v>3.550876153729052</v>
      </c>
      <c r="BXS6">
        <v>142.3479969742611</v>
      </c>
      <c r="BXT6">
        <v>6.979731202875284</v>
      </c>
      <c r="BXU6">
        <v>-5.965729253416719</v>
      </c>
      <c r="BXV6">
        <v>2034.061673305376</v>
      </c>
      <c r="BXW6">
        <v>8.327957694522812</v>
      </c>
      <c r="BXX6">
        <v>0.4524487370079511</v>
      </c>
      <c r="BXY6">
        <v>946.2135606798877</v>
      </c>
      <c r="BXZ6">
        <v>-5.278006502795222</v>
      </c>
      <c r="BYA6">
        <v>1.621690063944111</v>
      </c>
      <c r="BYB6">
        <v>121.6610665011083</v>
      </c>
      <c r="BYC6">
        <v>-3.81560784765624</v>
      </c>
      <c r="BYD6">
        <v>3.22128370851695</v>
      </c>
      <c r="BYE6">
        <v>130.3719474904192</v>
      </c>
      <c r="BYF6">
        <v>6.922234447633314</v>
      </c>
      <c r="BYG6">
        <v>-1.280806511765383</v>
      </c>
      <c r="BYH6">
        <v>1004.065013903719</v>
      </c>
      <c r="BYI6">
        <v>-5.904709081307534</v>
      </c>
      <c r="BYJ6">
        <v>-2.910551361891059</v>
      </c>
      <c r="BYK6">
        <v>0.0002730579393330434</v>
      </c>
      <c r="BYL6">
        <v>4.318712609954325</v>
      </c>
      <c r="BYM6">
        <v>-3.071371659349534</v>
      </c>
      <c r="BYN6">
        <v>863.6308089858841</v>
      </c>
      <c r="BYO6">
        <v>-3.56933027225904</v>
      </c>
      <c r="BYP6">
        <v>-1.006948874726156</v>
      </c>
      <c r="BYQ6">
        <v>1.532080329802179</v>
      </c>
      <c r="BYR6">
        <v>2.084242925086356</v>
      </c>
      <c r="BYS6">
        <v>3.681163411358495</v>
      </c>
      <c r="BYT6">
        <v>15.74905697474249</v>
      </c>
      <c r="BYU6">
        <v>-0.5160745492455105</v>
      </c>
      <c r="BYV6">
        <v>-4.92745735666771</v>
      </c>
      <c r="BYW6">
        <v>439.4287609452269</v>
      </c>
      <c r="BYX6">
        <v>-2.466471995136813</v>
      </c>
      <c r="BYY6">
        <v>-0.01915283246540733</v>
      </c>
      <c r="BYZ6">
        <v>2.443648863601887</v>
      </c>
      <c r="BZA6">
        <v>5.806838421238497</v>
      </c>
      <c r="BZB6">
        <v>8.815757538279398</v>
      </c>
      <c r="BZC6">
        <v>0.0006364051903142113</v>
      </c>
      <c r="BZD6">
        <v>-0.8465400528733993</v>
      </c>
      <c r="BZE6">
        <v>2.186787062564135</v>
      </c>
      <c r="BZF6">
        <v>0.008885572987094255</v>
      </c>
      <c r="BZG6">
        <v>2.8711816117424</v>
      </c>
      <c r="BZH6">
        <v>5.713622596965832</v>
      </c>
      <c r="BZI6">
        <v>0.198598745098901</v>
      </c>
      <c r="BZJ6">
        <v>-0.8323637649168276</v>
      </c>
      <c r="BZK6">
        <v>4.391757774462269</v>
      </c>
      <c r="BZL6">
        <v>39.57373297544033</v>
      </c>
      <c r="BZM6">
        <v>-3.241355120450959</v>
      </c>
      <c r="BZN6">
        <v>-0.2473507590837202</v>
      </c>
      <c r="BZO6">
        <v>0.000287581460917237</v>
      </c>
      <c r="BZP6">
        <v>-3.998007268604479</v>
      </c>
      <c r="BZQ6">
        <v>0.3253984000008368</v>
      </c>
      <c r="BZR6">
        <v>14.01122050957347</v>
      </c>
      <c r="BZS6">
        <v>6.444171494632132</v>
      </c>
      <c r="BZT6">
        <v>3.448858965699783</v>
      </c>
      <c r="BZU6">
        <v>287.5501785565855</v>
      </c>
      <c r="BZV6">
        <v>-2.960199450820296</v>
      </c>
      <c r="BZW6">
        <v>2.28510707976648</v>
      </c>
      <c r="BZX6">
        <v>40.33121133036499</v>
      </c>
      <c r="BZY6">
        <v>-8.373128150217005</v>
      </c>
      <c r="BZZ6">
        <v>-5.529996648341745</v>
      </c>
      <c r="CAA6">
        <v>0.1968618056312945</v>
      </c>
      <c r="CAB6">
        <v>3.041481754595641</v>
      </c>
      <c r="CAC6">
        <v>3.280567260286462</v>
      </c>
      <c r="CAD6">
        <v>60.98119075909206</v>
      </c>
      <c r="CAE6">
        <v>-2.30003187328394</v>
      </c>
      <c r="CAF6">
        <v>5.995282644331389</v>
      </c>
      <c r="CAG6">
        <v>224.3228467237412</v>
      </c>
      <c r="CAH6">
        <v>0.3191217880006632</v>
      </c>
      <c r="CAI6">
        <v>3.449440209998717</v>
      </c>
      <c r="CAJ6">
        <v>0.1358631288965017</v>
      </c>
      <c r="CAK6">
        <v>-0.4240114703804934</v>
      </c>
      <c r="CAL6">
        <v>2.26616618372952</v>
      </c>
      <c r="CAM6">
        <v>0.7679190881021953</v>
      </c>
      <c r="CAN6">
        <v>-2.616276887525069</v>
      </c>
      <c r="CAO6">
        <v>7.249081815942927</v>
      </c>
      <c r="CAP6">
        <v>377.06520101827</v>
      </c>
      <c r="CAQ6">
        <v>0.3954039050247449</v>
      </c>
      <c r="CAR6">
        <v>0.8917221402994426</v>
      </c>
      <c r="CAS6">
        <v>50.14737903214402</v>
      </c>
      <c r="CAT6">
        <v>-6.812359670313364</v>
      </c>
      <c r="CAU6">
        <v>-3.827746978213697</v>
      </c>
      <c r="CAV6">
        <v>0.001894153955357269</v>
      </c>
      <c r="CAW6">
        <v>7.638337370256212</v>
      </c>
      <c r="CAX6">
        <v>2.740853516332579</v>
      </c>
      <c r="CAY6">
        <v>498.9620097838759</v>
      </c>
      <c r="CAZ6">
        <v>-4.439714410598131</v>
      </c>
      <c r="CBA6">
        <v>3.199969486140871</v>
      </c>
      <c r="CBB6">
        <v>172.2133332932737</v>
      </c>
      <c r="CBC6">
        <v>2.779272075895125</v>
      </c>
      <c r="CBD6">
        <v>-4.028970125541083</v>
      </c>
      <c r="CBE6">
        <v>769.6129206562736</v>
      </c>
      <c r="CBF6">
        <v>3.451385268988058</v>
      </c>
      <c r="CBG6">
        <v>1.213544545931409</v>
      </c>
      <c r="CBH6">
        <v>219.4798035208848</v>
      </c>
      <c r="CBI6">
        <v>-2.771859085983737</v>
      </c>
      <c r="CBJ6">
        <v>0.2686516067537237</v>
      </c>
      <c r="CBK6">
        <v>0.01312892980855151</v>
      </c>
      <c r="CBL6">
        <v>2.387114423920562</v>
      </c>
      <c r="CBM6">
        <v>-3.742643056962115</v>
      </c>
      <c r="CBN6">
        <v>666.8197732778657</v>
      </c>
      <c r="CBO6">
        <v>4.237594932198255</v>
      </c>
      <c r="CBP6">
        <v>7.249421708124</v>
      </c>
      <c r="CBQ6">
        <v>0.001118981030382272</v>
      </c>
      <c r="CBR6">
        <v>2.597642925404211</v>
      </c>
      <c r="CBS6">
        <v>-1.422112620396435</v>
      </c>
      <c r="CBT6">
        <v>394.2157433823913</v>
      </c>
      <c r="CBU6">
        <v>7.6509437381617</v>
      </c>
      <c r="CBV6">
        <v>2.745727322559572</v>
      </c>
      <c r="CBW6">
        <v>499.939572620043</v>
      </c>
      <c r="CBX6">
        <v>2.142954648316314</v>
      </c>
      <c r="CBY6">
        <v>5.12454454979642</v>
      </c>
      <c r="CBZ6">
        <v>0.002711453820097578</v>
      </c>
      <c r="CCA6">
        <v>4.065579713730981</v>
      </c>
      <c r="CCB6">
        <v>-5.25686262426913</v>
      </c>
      <c r="CCC6">
        <v>1214.740681386701</v>
      </c>
      <c r="CCD6">
        <v>4.441662137650479</v>
      </c>
      <c r="CCE6">
        <v>-2.286070825642338</v>
      </c>
      <c r="CCF6">
        <v>757.030308841069</v>
      </c>
      <c r="CCG6">
        <v>-5.79575859509464</v>
      </c>
      <c r="CCH6">
        <v>-2.786310040267415</v>
      </c>
      <c r="CCI6">
        <v>0.0007142015065845406</v>
      </c>
      <c r="CCJ6">
        <v>1.951888679858074</v>
      </c>
      <c r="CCK6">
        <v>5.073146982443332</v>
      </c>
      <c r="CCL6">
        <v>0.1176286075668627</v>
      </c>
      <c r="CCM6">
        <v>-3.935195746248939</v>
      </c>
      <c r="CCN6">
        <v>5.320381161450134</v>
      </c>
      <c r="CCO6">
        <v>313.0579395851032</v>
      </c>
      <c r="CCP6">
        <v>-2.198741441074962</v>
      </c>
      <c r="CCQ6">
        <v>0.6742032649219147</v>
      </c>
      <c r="CCR6">
        <v>0.1291443818737613</v>
      </c>
      <c r="CCS6">
        <v>2.064879744779865</v>
      </c>
      <c r="CCT6">
        <v>4.806540230217413</v>
      </c>
      <c r="CCU6">
        <v>0.5339144382749071</v>
      </c>
      <c r="CCV6">
        <v>-0.6970388433721855</v>
      </c>
      <c r="CCW6">
        <v>4.707935192940224</v>
      </c>
      <c r="CCX6">
        <v>46.27120092269441</v>
      </c>
      <c r="CCY6">
        <v>-1.205433746138165</v>
      </c>
      <c r="CCZ6">
        <v>9.819037154664469</v>
      </c>
      <c r="CDA6">
        <v>515.1370659026259</v>
      </c>
      <c r="CDB6">
        <v>4.632569827316212</v>
      </c>
      <c r="CDC6">
        <v>3.741393728239377</v>
      </c>
      <c r="CDD6">
        <v>121.1300114722145</v>
      </c>
      <c r="CDE6">
        <v>-5.710355079425474</v>
      </c>
      <c r="CDF6">
        <v>-4.002175308205624</v>
      </c>
      <c r="CDG6">
        <v>13.35039602788479</v>
      </c>
      <c r="CDH6">
        <v>0.4996685262271705</v>
      </c>
      <c r="CDI6">
        <v>3.587268680464288</v>
      </c>
      <c r="CDJ6">
        <v>0.06139029617893471</v>
      </c>
      <c r="CDK6">
        <v>-1.661757752460992</v>
      </c>
      <c r="CDL6">
        <v>2.696652364481575</v>
      </c>
      <c r="CDM6">
        <v>14.76222436649535</v>
      </c>
      <c r="CDN6">
        <v>-7.905017341588183</v>
      </c>
      <c r="CDO6">
        <v>-0.5743676495052557</v>
      </c>
      <c r="CDP6">
        <v>150.0362140443036</v>
      </c>
      <c r="CDQ6">
        <v>5.107469355169286</v>
      </c>
      <c r="CDR6">
        <v>4.024271238589153</v>
      </c>
      <c r="CDS6">
        <v>133.3800548739484</v>
      </c>
      <c r="CDT6">
        <v>-4.877301476894655</v>
      </c>
      <c r="CDU6">
        <v>-1.452177922507889</v>
      </c>
      <c r="CDV6">
        <v>1.445840291955494</v>
      </c>
      <c r="CDW6">
        <v>8.652189813092711</v>
      </c>
      <c r="CDX6">
        <v>11.71943631073928</v>
      </c>
      <c r="CDY6">
        <v>0.03617673156584317</v>
      </c>
      <c r="CDZ6">
        <v>-8.104867692960799</v>
      </c>
      <c r="CEA6">
        <v>-5.111675521758311</v>
      </c>
      <c r="CEB6">
        <v>0.0003707722634899378</v>
      </c>
      <c r="CEC6">
        <v>0.1262454057191</v>
      </c>
      <c r="CED6">
        <v>-2.143133685630511</v>
      </c>
      <c r="CEE6">
        <v>222.1308480668196</v>
      </c>
      <c r="CEF6">
        <v>-4.678381757283979</v>
      </c>
      <c r="CEG6">
        <v>2.558159756230825</v>
      </c>
      <c r="CEH6">
        <v>143.5862719658745</v>
      </c>
      <c r="CEI6">
        <v>2.937206313575926</v>
      </c>
      <c r="CEJ6">
        <v>5.54900828024924</v>
      </c>
      <c r="CEK6">
        <v>1.205581704629657</v>
      </c>
      <c r="CEL6">
        <v>-5.983768501549667</v>
      </c>
      <c r="CEM6">
        <v>-7.095912623563222</v>
      </c>
      <c r="CEN6">
        <v>135.277834241685</v>
      </c>
      <c r="CEO6">
        <v>-0.3045877501304209</v>
      </c>
      <c r="CEP6">
        <v>-4.29228880479244</v>
      </c>
      <c r="CEQ6">
        <v>390.6237282345975</v>
      </c>
      <c r="CER6">
        <v>-3.352171042246241</v>
      </c>
      <c r="CES6">
        <v>-0.3582879765321052</v>
      </c>
      <c r="CET6">
        <v>0.0002993350804606951</v>
      </c>
      <c r="CEU6">
        <v>1.907309979740552</v>
      </c>
      <c r="CEV6">
        <v>4.896585416792362</v>
      </c>
      <c r="CEW6">
        <v>0.0009201300034374454</v>
      </c>
      <c r="CEX6">
        <v>-5.724761818564569</v>
      </c>
      <c r="CEY6">
        <v>-5.113768760377263</v>
      </c>
      <c r="CEZ6">
        <v>45.65883334423392</v>
      </c>
      <c r="CFA6">
        <v>3.754444732186786</v>
      </c>
      <c r="CFB6">
        <v>6.841212230581197</v>
      </c>
      <c r="CFC6">
        <v>0.06022879022099308</v>
      </c>
      <c r="CFD6">
        <v>3.953131708429242</v>
      </c>
      <c r="CFE6">
        <v>6.896373126704461</v>
      </c>
      <c r="CFF6">
        <v>0.02577229279526924</v>
      </c>
      <c r="CFG6">
        <v>-2.964210727204565</v>
      </c>
      <c r="CFH6">
        <v>4.9699191691165</v>
      </c>
      <c r="CFI6">
        <v>194.7651026701546</v>
      </c>
      <c r="CFJ6">
        <v>1.471022996641795</v>
      </c>
      <c r="CFK6">
        <v>4.079165534672358</v>
      </c>
      <c r="CFL6">
        <v>1.228418164009035</v>
      </c>
      <c r="CFM6">
        <v>-1.04168279976365</v>
      </c>
      <c r="CFN6">
        <v>-7.418824649657401</v>
      </c>
      <c r="CFO6">
        <v>703.4463141842302</v>
      </c>
      <c r="CFP6">
        <v>3.35773192092243</v>
      </c>
      <c r="CFQ6">
        <v>6.42962976143577</v>
      </c>
      <c r="CFR6">
        <v>0.04135439576385356</v>
      </c>
      <c r="CFS6">
        <v>-6.287305292618413</v>
      </c>
      <c r="CFT6">
        <v>-3.146102100075288</v>
      </c>
      <c r="CFU6">
        <v>0.1595067326749656</v>
      </c>
      <c r="CFV6">
        <v>-0.7606528565867383</v>
      </c>
      <c r="CFW6">
        <v>2.058375636482344</v>
      </c>
      <c r="CFX6">
        <v>0.2620054905667762</v>
      </c>
      <c r="CFY6">
        <v>1.187401950443534</v>
      </c>
      <c r="CFZ6">
        <v>4.164807506540827</v>
      </c>
      <c r="CGA6">
        <v>0.004084071162180843</v>
      </c>
      <c r="CGB6">
        <v>3.541408112586982</v>
      </c>
      <c r="CGC6">
        <v>1.959239516561508</v>
      </c>
      <c r="CGD6">
        <v>167.9701523392166</v>
      </c>
      <c r="CGE6">
        <v>4.932370097199529</v>
      </c>
      <c r="CGF6">
        <v>8.101256655499618</v>
      </c>
      <c r="CGG6">
        <v>0.2281813565955959</v>
      </c>
      <c r="CGH6">
        <v>3.840538439059106</v>
      </c>
      <c r="CGI6">
        <v>6.834446446309307</v>
      </c>
      <c r="CGJ6">
        <v>0.0002968990053089035</v>
      </c>
      <c r="CGK6">
        <v>9.074091164811474</v>
      </c>
      <c r="CGL6">
        <v>12.03095416955934</v>
      </c>
      <c r="CGM6">
        <v>0.01488640287506204</v>
      </c>
      <c r="CGN6">
        <v>-6.63507735062051</v>
      </c>
      <c r="CGO6">
        <v>-3.858423561410516</v>
      </c>
      <c r="CGP6">
        <v>0.3990682389940278</v>
      </c>
      <c r="CGQ6">
        <v>1.136442461081207</v>
      </c>
      <c r="CGR6">
        <v>4.205840071226399</v>
      </c>
      <c r="CGS6">
        <v>0.03852822635091253</v>
      </c>
      <c r="CGT6">
        <v>-2.952505313550132</v>
      </c>
      <c r="CGU6">
        <v>3.912313207320496</v>
      </c>
      <c r="CGV6">
        <v>119.494577594117</v>
      </c>
      <c r="CGW6">
        <v>1.359346651722548</v>
      </c>
      <c r="CGX6">
        <v>-4.472924404232273</v>
      </c>
      <c r="CGY6">
        <v>624.0720960468584</v>
      </c>
      <c r="CGZ6">
        <v>4.98529740210295</v>
      </c>
      <c r="CHA6">
        <v>7.961043942559232</v>
      </c>
      <c r="CHB6">
        <v>0.004705842398710317</v>
      </c>
      <c r="CHC6">
        <v>0.6724179841837861</v>
      </c>
      <c r="CHD6">
        <v>1.39147262627904</v>
      </c>
      <c r="CHE6">
        <v>41.62169380597767</v>
      </c>
      <c r="CHF6">
        <v>1.377226277635126</v>
      </c>
      <c r="CHG6">
        <v>4.402410005834716</v>
      </c>
      <c r="CHH6">
        <v>0.005073761328246474</v>
      </c>
      <c r="CHI6">
        <v>-0.1787978741762313</v>
      </c>
      <c r="CHJ6">
        <v>-8.251107564377028</v>
      </c>
      <c r="CHK6">
        <v>980.7683350057157</v>
      </c>
      <c r="CHL6">
        <v>-0.9091014213823367</v>
      </c>
      <c r="CHM6">
        <v>2.156057527998138</v>
      </c>
      <c r="CHN6">
        <v>0.03396550947493791</v>
      </c>
      <c r="CHO6">
        <v>7.298731689660921</v>
      </c>
      <c r="CHP6">
        <v>8.798938683303129</v>
      </c>
      <c r="CHQ6">
        <v>17.99503249535795</v>
      </c>
      <c r="CHR6">
        <v>-6.89804053373362</v>
      </c>
      <c r="CHS6">
        <v>-1.771955884507354</v>
      </c>
      <c r="CHT6">
        <v>36.16188748540457</v>
      </c>
      <c r="CHU6">
        <v>5.128441662617199</v>
      </c>
      <c r="CHV6">
        <v>-0.9469627519670452</v>
      </c>
      <c r="CHW6">
        <v>658.9037223060416</v>
      </c>
      <c r="CHX6">
        <v>7.462425227168605</v>
      </c>
      <c r="CHY6">
        <v>-0.9518906903908091</v>
      </c>
      <c r="CHZ6">
        <v>1042.292862926801</v>
      </c>
      <c r="CIA6">
        <v>-0.7379715409825494</v>
      </c>
      <c r="CIB6">
        <v>7.460112363914615</v>
      </c>
      <c r="CIC6">
        <v>216.1606102588076</v>
      </c>
      <c r="CID6">
        <v>1.58858207550177</v>
      </c>
      <c r="CIE6">
        <v>7.518132409033965</v>
      </c>
      <c r="CIF6">
        <v>68.65812125358879</v>
      </c>
      <c r="CIG6">
        <v>1.067870341452195</v>
      </c>
      <c r="CIH6">
        <v>3.86137530430856</v>
      </c>
      <c r="CII6">
        <v>0.3411216029196071</v>
      </c>
      <c r="CIJ6">
        <v>-4.007771029170263</v>
      </c>
      <c r="CIK6">
        <v>5.087019719336602</v>
      </c>
      <c r="CIL6">
        <v>297.171794144679</v>
      </c>
      <c r="CIM6">
        <v>3.854718470860262</v>
      </c>
      <c r="CIN6">
        <v>7.479579487344759</v>
      </c>
      <c r="CIO6">
        <v>3.123610319376315</v>
      </c>
      <c r="CIP6">
        <v>2.607705651797656</v>
      </c>
      <c r="CIQ6">
        <v>5.439615076226212</v>
      </c>
      <c r="CIR6">
        <v>0.2260355327675138</v>
      </c>
      <c r="CIS6">
        <v>-7.509342164761456</v>
      </c>
      <c r="CIT6">
        <v>-4.356491148103677</v>
      </c>
      <c r="CIU6">
        <v>0.1869074663465336</v>
      </c>
      <c r="CIV6">
        <v>-1.607613120870958</v>
      </c>
      <c r="CIW6">
        <v>-6.156675914486211</v>
      </c>
      <c r="CIX6">
        <v>455.906792495569</v>
      </c>
      <c r="CIY6">
        <v>2.87434763913052</v>
      </c>
      <c r="CIZ6">
        <v>5.89281548408979</v>
      </c>
      <c r="CJA6">
        <v>0.002728490379517044</v>
      </c>
      <c r="CJB6">
        <v>3.662750122962726</v>
      </c>
      <c r="CJC6">
        <v>2.553847200019181</v>
      </c>
      <c r="CJD6">
        <v>135.0646658413921</v>
      </c>
      <c r="CJE6">
        <v>-8.967507285365755</v>
      </c>
      <c r="CJF6">
        <v>-6.008419449806505</v>
      </c>
      <c r="CJG6">
        <v>0.01339044159381544</v>
      </c>
      <c r="CJH6">
        <v>2.57802847591877</v>
      </c>
      <c r="CJI6">
        <v>2.982910317425651</v>
      </c>
      <c r="CJJ6">
        <v>53.87710605232575</v>
      </c>
      <c r="CJK6">
        <v>1.930826744755684</v>
      </c>
      <c r="CJL6">
        <v>4.981133150711887</v>
      </c>
      <c r="CJM6">
        <v>0.0202458758418426</v>
      </c>
      <c r="CJN6">
        <v>4.966393695735709</v>
      </c>
      <c r="CJO6">
        <v>8.051543047403337</v>
      </c>
      <c r="CJP6">
        <v>0.05800329671533883</v>
      </c>
      <c r="CJQ6">
        <v>3.164536333438348</v>
      </c>
      <c r="CJR6">
        <v>6.130860298995269</v>
      </c>
      <c r="CJS6">
        <v>0.009072602366491716</v>
      </c>
      <c r="CJT6">
        <v>-8.240336832004937</v>
      </c>
      <c r="CJU6">
        <v>-5.106187079199396</v>
      </c>
      <c r="CJV6">
        <v>0.1439692494223027</v>
      </c>
      <c r="CJW6">
        <v>1.627052092375305</v>
      </c>
      <c r="CJX6">
        <v>4.660218638112466</v>
      </c>
      <c r="CJY6">
        <v>0.008800158049081446</v>
      </c>
      <c r="CJZ6">
        <v>3.430502690146652</v>
      </c>
      <c r="CKA6">
        <v>4.265352305957295</v>
      </c>
      <c r="CKB6">
        <v>37.50300948924257</v>
      </c>
      <c r="CKC6">
        <v>4.524736764739339</v>
      </c>
      <c r="CKD6">
        <v>-1.054899730979761</v>
      </c>
      <c r="CKE6">
        <v>588.881299189401</v>
      </c>
      <c r="CKF6">
        <v>-5.250046560978943</v>
      </c>
      <c r="CKG6">
        <v>-2.720621146277221</v>
      </c>
      <c r="CKH6">
        <v>1.771523522629173</v>
      </c>
      <c r="CKI6">
        <v>-8.424469278987402</v>
      </c>
      <c r="CKJ6">
        <v>-2.403962961613713</v>
      </c>
      <c r="CKK6">
        <v>72.98766730635492</v>
      </c>
      <c r="CKL6">
        <v>-2.577257633442842</v>
      </c>
      <c r="CKM6">
        <v>0.4390468428042591</v>
      </c>
      <c r="CKN6">
        <v>0.002126687565538294</v>
      </c>
      <c r="CKO6">
        <v>-1.461066460345939</v>
      </c>
      <c r="CKP6">
        <v>-1.567192501206424</v>
      </c>
      <c r="CKQ6">
        <v>77.18415185369302</v>
      </c>
      <c r="CKR6">
        <v>6.034504348024291</v>
      </c>
      <c r="CKS6">
        <v>9.040134315300145</v>
      </c>
      <c r="CKT6">
        <v>0.000253572252217492</v>
      </c>
      <c r="CKU6">
        <v>1.952680908938718</v>
      </c>
      <c r="CKV6">
        <v>4.962913143296321</v>
      </c>
      <c r="CKW6">
        <v>0.0008375889595912736</v>
      </c>
      <c r="CKX6">
        <v>-11.4107749691608</v>
      </c>
      <c r="CKY6">
        <v>-8.40530370836329</v>
      </c>
      <c r="CKZ6">
        <v>0.0002394775577147863</v>
      </c>
      <c r="CLA6">
        <v>2.489627361650445</v>
      </c>
      <c r="CLB6">
        <v>5.007249707509751</v>
      </c>
      <c r="CLC6">
        <v>1.861505609714233</v>
      </c>
      <c r="CLD6">
        <v>-4.698229917430032</v>
      </c>
      <c r="CLE6">
        <v>-1.706996017682312</v>
      </c>
      <c r="CLF6">
        <v>0.0006147561090641686</v>
      </c>
      <c r="CLG6">
        <v>-4.956917215770902</v>
      </c>
      <c r="CLH6">
        <v>-1.850056613877637</v>
      </c>
      <c r="CLI6">
        <v>0.09135350589592728</v>
      </c>
      <c r="CLJ6">
        <v>-4.740420726622585</v>
      </c>
      <c r="CLK6">
        <v>4.118359515319153</v>
      </c>
      <c r="CLL6">
        <v>274.6024473869351</v>
      </c>
      <c r="CLM6">
        <v>-1.168779685841041</v>
      </c>
      <c r="CLN6">
        <v>-2.954944643480126</v>
      </c>
      <c r="CLO6">
        <v>183.2590000138588</v>
      </c>
      <c r="CLP6">
        <v>5.958790722649604</v>
      </c>
      <c r="CLQ6">
        <v>8.869222598632819</v>
      </c>
      <c r="CLR6">
        <v>0.06417959071908964</v>
      </c>
      <c r="CLS6">
        <v>0.04408702032307232</v>
      </c>
      <c r="CLT6">
        <v>3.927626832685538</v>
      </c>
      <c r="CLU6">
        <v>6.245140800236014</v>
      </c>
      <c r="CLV6">
        <v>-10.01584767025193</v>
      </c>
      <c r="CLW6">
        <v>-6.963413254742865</v>
      </c>
      <c r="CLX6">
        <v>0.02199494343821916</v>
      </c>
      <c r="CLY6">
        <v>-6.736832864039005</v>
      </c>
      <c r="CLZ6">
        <v>-3.628375994805926</v>
      </c>
      <c r="CMA6">
        <v>0.09410313987073067</v>
      </c>
      <c r="CMB6">
        <v>-1.160801274367678</v>
      </c>
      <c r="CMC6">
        <v>1.908083920662468</v>
      </c>
      <c r="CMD6">
        <v>0.03796136075473014</v>
      </c>
      <c r="CME6">
        <v>1.617385540897269</v>
      </c>
      <c r="CMF6">
        <v>-5.022100830241892</v>
      </c>
      <c r="CMG6">
        <v>743.3575799950212</v>
      </c>
      <c r="CMH6">
        <v>0.07073129118099075</v>
      </c>
      <c r="CMI6">
        <v>-8.239264392310353</v>
      </c>
      <c r="CMJ6">
        <v>1023.328018884743</v>
      </c>
      <c r="CMK6">
        <v>-9.214768699447752</v>
      </c>
      <c r="CML6">
        <v>-6.318530353473193</v>
      </c>
      <c r="CMM6">
        <v>0.08613184676876164</v>
      </c>
      <c r="CMN6">
        <v>-6.621972309239214</v>
      </c>
      <c r="CMO6">
        <v>-3.627076242713724</v>
      </c>
      <c r="CMP6">
        <v>0.000208401095297771</v>
      </c>
      <c r="CMQ6">
        <v>0.9444557233016572</v>
      </c>
      <c r="CMR6">
        <v>3.671699965088643</v>
      </c>
      <c r="CMS6">
        <v>0.5951656291068502</v>
      </c>
      <c r="CMT6">
        <v>-1.675949060891119</v>
      </c>
      <c r="CMU6">
        <v>-2.748600681980687</v>
      </c>
      <c r="CMV6">
        <v>132.6919298141079</v>
      </c>
      <c r="CMW6">
        <v>-1.439712502568498</v>
      </c>
      <c r="CMX6">
        <v>1.563634347361681</v>
      </c>
      <c r="CMY6">
        <v>8.961123564112394E-05</v>
      </c>
      <c r="CMZ6">
        <v>-0.7551126727431021</v>
      </c>
      <c r="CNA6">
        <v>2.191082411140367</v>
      </c>
      <c r="CNB6">
        <v>0.02315975198645553</v>
      </c>
      <c r="CNC6">
        <v>0.4529665332579268</v>
      </c>
      <c r="CND6">
        <v>0.2846420502158296</v>
      </c>
      <c r="CNE6">
        <v>80.30624023875177</v>
      </c>
      <c r="CNF6">
        <v>-6.359761466692651</v>
      </c>
      <c r="CNG6">
        <v>-3.429675525640079</v>
      </c>
      <c r="CNH6">
        <v>0.03910380510803559</v>
      </c>
      <c r="CNI6">
        <v>8.854962594586318</v>
      </c>
      <c r="CNJ6">
        <v>9.664076943119388</v>
      </c>
      <c r="CNK6">
        <v>38.39983950242939</v>
      </c>
      <c r="CNL6">
        <v>-1.912043162699439</v>
      </c>
      <c r="CNM6">
        <v>5.65264717905019</v>
      </c>
      <c r="CNN6">
        <v>166.6911833284987</v>
      </c>
      <c r="CNO6">
        <v>-0.5611812031734655</v>
      </c>
      <c r="CNP6">
        <v>-2.973674162712905</v>
      </c>
      <c r="CNQ6">
        <v>234.3606402965121</v>
      </c>
      <c r="CNR6">
        <v>2.245250502111812</v>
      </c>
      <c r="CNS6">
        <v>5.222070255732164</v>
      </c>
      <c r="CNT6">
        <v>0.004298590577769554</v>
      </c>
      <c r="CNU6">
        <v>-4.377376647416089</v>
      </c>
      <c r="CNV6">
        <v>-1.416932678836086</v>
      </c>
      <c r="CNW6">
        <v>0.01251743697359858</v>
      </c>
      <c r="CNX6">
        <v>7.180055566460009</v>
      </c>
      <c r="CNY6">
        <v>6.105441791024734</v>
      </c>
      <c r="CNZ6">
        <v>132.8198193517352</v>
      </c>
      <c r="COA6">
        <v>7.705602192041873</v>
      </c>
      <c r="COB6">
        <v>10.73725275391631</v>
      </c>
      <c r="COC6">
        <v>0.008014064535742622</v>
      </c>
      <c r="COD6">
        <v>2.013151779832779</v>
      </c>
      <c r="COE6">
        <v>4.798865608421865</v>
      </c>
      <c r="COF6">
        <v>0.367348506063582</v>
      </c>
      <c r="COG6">
        <v>6.306360694608784</v>
      </c>
      <c r="COH6">
        <v>9.256576048508814</v>
      </c>
      <c r="COI6">
        <v>0.01982808789839391</v>
      </c>
      <c r="COJ6">
        <v>6.048961181787702</v>
      </c>
      <c r="COK6">
        <v>8.642345294970298</v>
      </c>
      <c r="COL6">
        <v>1.32269183529843</v>
      </c>
      <c r="COM6">
        <v>-2.509136965288626</v>
      </c>
      <c r="CON6">
        <v>0.5040973697730768</v>
      </c>
      <c r="COO6">
        <v>0.001401180996203374</v>
      </c>
      <c r="COP6">
        <v>1.782648631465137</v>
      </c>
      <c r="COQ6">
        <v>2.236593090691709</v>
      </c>
      <c r="COR6">
        <v>51.85919053362459</v>
      </c>
      <c r="COS6">
        <v>-0.7668757565379962</v>
      </c>
      <c r="COT6">
        <v>2.363183886484256</v>
      </c>
      <c r="COU6">
        <v>0.1353240859446041</v>
      </c>
      <c r="COV6">
        <v>-0.7637700015782337</v>
      </c>
      <c r="COW6">
        <v>2.072799608263758</v>
      </c>
      <c r="COX6">
        <v>0.2136759394175911</v>
      </c>
      <c r="COY6">
        <v>-8.022350455365372</v>
      </c>
      <c r="COZ6">
        <v>-4.997040779229479</v>
      </c>
      <c r="CPA6">
        <v>0.005124637648830005</v>
      </c>
      <c r="CPB6">
        <v>-5.317508125721495</v>
      </c>
      <c r="CPC6">
        <v>-2.450426588826015</v>
      </c>
      <c r="CPD6">
        <v>0.1413385426725424</v>
      </c>
      <c r="CPE6">
        <v>2.902244964726438</v>
      </c>
      <c r="CPF6">
        <v>5.979582886541087</v>
      </c>
      <c r="CPG6">
        <v>0.0478492332048707</v>
      </c>
      <c r="CPH6">
        <v>-5.789609867432989</v>
      </c>
      <c r="CPI6">
        <v>3.704175212139924</v>
      </c>
      <c r="CPJ6">
        <v>337.3539572774702</v>
      </c>
      <c r="CPK6">
        <v>4.792198985045826</v>
      </c>
      <c r="CPL6">
        <v>7.770512423719969</v>
      </c>
      <c r="CPM6">
        <v>0.003762455537121484</v>
      </c>
      <c r="CPN6">
        <v>-7.110590532212793</v>
      </c>
      <c r="CPO6">
        <v>-4.881917244028106</v>
      </c>
      <c r="CPP6">
        <v>4.759559170878579</v>
      </c>
      <c r="CPQ6">
        <v>-5.3477571801057</v>
      </c>
      <c r="CPR6">
        <v>7.902731505133518</v>
      </c>
      <c r="CPS6">
        <v>840.580146289738</v>
      </c>
      <c r="CPT6">
        <v>-5.433256095797528</v>
      </c>
      <c r="CPU6">
        <v>-0.4545041560855954</v>
      </c>
      <c r="CPV6">
        <v>31.3236739113099</v>
      </c>
      <c r="CPW6">
        <v>0.04472916665007887</v>
      </c>
      <c r="CPX6">
        <v>5.046261169125618</v>
      </c>
      <c r="CPY6">
        <v>32.04904285546993</v>
      </c>
      <c r="CPZ6">
        <v>6.550386599397604</v>
      </c>
      <c r="CQA6">
        <v>9.531590995039899</v>
      </c>
      <c r="CQB6">
        <v>0.002826197945371066</v>
      </c>
      <c r="CQC6">
        <v>-9.797102561040727</v>
      </c>
      <c r="CQD6">
        <v>-6.41431246290364</v>
      </c>
      <c r="CQE6">
        <v>1.17222607385441</v>
      </c>
      <c r="CQF6">
        <v>-7.780836661613881</v>
      </c>
      <c r="CQG6">
        <v>0.3059168692922802</v>
      </c>
      <c r="CQH6">
        <v>207.0004918734904</v>
      </c>
      <c r="CQI6">
        <v>-4.314565326067157</v>
      </c>
      <c r="CQJ6">
        <v>-1.986490402112253</v>
      </c>
      <c r="CQK6">
        <v>3.611866462545658</v>
      </c>
      <c r="CQL6">
        <v>-7.749512082396669</v>
      </c>
      <c r="CQM6">
        <v>-5.332891654324152</v>
      </c>
      <c r="CQN6">
        <v>2.722653799538347</v>
      </c>
      <c r="CQO6">
        <v>0.3884402463129426</v>
      </c>
      <c r="CQP6">
        <v>6.849615185888079</v>
      </c>
      <c r="CQQ6">
        <v>95.8378556987436</v>
      </c>
      <c r="CQR6">
        <v>-2.824662494623814</v>
      </c>
      <c r="CQS6">
        <v>0.2327120317992624</v>
      </c>
      <c r="CQT6">
        <v>0.02633469025817802</v>
      </c>
      <c r="CQU6">
        <v>-0.9861128902973499</v>
      </c>
      <c r="CQV6">
        <v>-6.948114007393181</v>
      </c>
      <c r="CQW6">
        <v>642.5397121826153</v>
      </c>
      <c r="CQX6">
        <v>0.6242158371712136</v>
      </c>
      <c r="CQY6">
        <v>-2.115620343001765</v>
      </c>
      <c r="CQZ6">
        <v>263.5657550017818</v>
      </c>
      <c r="CRA6">
        <v>-5.630398788624157</v>
      </c>
      <c r="CRB6">
        <v>-2.708772730018641</v>
      </c>
      <c r="CRC6">
        <v>0.04913979751764831</v>
      </c>
      <c r="CRD6">
        <v>4.141391802696374</v>
      </c>
      <c r="CRE6">
        <v>2.805482180990278</v>
      </c>
      <c r="CRF6">
        <v>150.400897980828</v>
      </c>
      <c r="CRG6">
        <v>-5.90572677170243</v>
      </c>
      <c r="CRH6">
        <v>-2.753927276770817</v>
      </c>
      <c r="CRI6">
        <v>0.1843446932919425</v>
      </c>
      <c r="CRJ6">
        <v>4.157480497744512</v>
      </c>
      <c r="CRK6">
        <v>6.922386660500484</v>
      </c>
      <c r="CRL6">
        <v>0.4421528984809718</v>
      </c>
      <c r="CRM6">
        <v>-10.33692195503109</v>
      </c>
      <c r="CRN6">
        <v>-7.345094682518971</v>
      </c>
      <c r="CRO6">
        <v>0.0005343477967293986</v>
      </c>
      <c r="CRP6">
        <v>1.386846077881028</v>
      </c>
      <c r="CRQ6">
        <v>4.582300906922598</v>
      </c>
      <c r="CRR6">
        <v>0.3056207215653558</v>
      </c>
      <c r="CRS6">
        <v>-7.006146621588224</v>
      </c>
      <c r="CRT6">
        <v>-1.669729051844696</v>
      </c>
      <c r="CRU6">
        <v>43.67077648165002</v>
      </c>
      <c r="CRV6">
        <v>-5.799403035409226</v>
      </c>
      <c r="CRW6">
        <v>4.630502777629779</v>
      </c>
      <c r="CRX6">
        <v>441.6280031250463</v>
      </c>
      <c r="CRY6">
        <v>5.452927035378816</v>
      </c>
      <c r="CRZ6">
        <v>8.486005060388319</v>
      </c>
      <c r="CSA6">
        <v>0.008753245908234253</v>
      </c>
      <c r="CSB6">
        <v>-3.677439274426491</v>
      </c>
      <c r="CSC6">
        <v>-0.4792558226075549</v>
      </c>
      <c r="CSD6">
        <v>0.3142134445989491</v>
      </c>
      <c r="CSE6">
        <v>-5.291333599846224</v>
      </c>
      <c r="CSF6">
        <v>-2.288492532503444</v>
      </c>
      <c r="CSG6">
        <v>6.457330916970329E-05</v>
      </c>
      <c r="CSH6">
        <v>1.691014529024394</v>
      </c>
      <c r="CSI6">
        <v>1.665855088383719</v>
      </c>
      <c r="CSJ6">
        <v>73.21271713037919</v>
      </c>
      <c r="CSK6">
        <v>4.39261370930106</v>
      </c>
      <c r="CSL6">
        <v>7.26731399238143</v>
      </c>
      <c r="CSM6">
        <v>0.1256001524811161</v>
      </c>
      <c r="CSN6">
        <v>-3.303388944634599</v>
      </c>
      <c r="CSO6">
        <v>-0.2037061516609491</v>
      </c>
      <c r="CSP6">
        <v>0.07949327372022037</v>
      </c>
      <c r="CSQ6">
        <v>4.884537681005277</v>
      </c>
      <c r="CSR6">
        <v>7.441171630056281</v>
      </c>
      <c r="CSS6">
        <v>1.572587641072864</v>
      </c>
      <c r="CST6">
        <v>-0.2184546555733409</v>
      </c>
      <c r="CSU6">
        <v>-4.638500751005266</v>
      </c>
      <c r="CSV6">
        <v>440.4566724666765</v>
      </c>
      <c r="CSW6">
        <v>-1.681501499404482</v>
      </c>
      <c r="CSX6">
        <v>4.209209350240061</v>
      </c>
      <c r="CSY6">
        <v>66.84967373002142</v>
      </c>
      <c r="CSZ6">
        <v>7.224827774083005</v>
      </c>
      <c r="CTA6">
        <v>0.4642293832066615</v>
      </c>
      <c r="CTB6">
        <v>762.1542475838228</v>
      </c>
      <c r="CTC6">
        <v>2.522371845729308</v>
      </c>
      <c r="CTD6">
        <v>3.299900642924834</v>
      </c>
      <c r="CTE6">
        <v>39.51502597836132</v>
      </c>
      <c r="CTF6">
        <v>-1.408135471875162</v>
      </c>
      <c r="CTG6">
        <v>1.601936636180703</v>
      </c>
      <c r="CTH6">
        <v>0.0008115788855121299</v>
      </c>
      <c r="CTL6">
        <v>4.110305237194131</v>
      </c>
      <c r="CTM6">
        <v>5.71366741894552</v>
      </c>
      <c r="CTN6">
        <v>15.60477756289793</v>
      </c>
      <c r="CTO6">
        <v>-4.129835442387928</v>
      </c>
      <c r="CTP6">
        <v>5.075952029774178</v>
      </c>
      <c r="CTQ6">
        <v>308.0943851971531</v>
      </c>
      <c r="CTR6">
        <v>-5.707815026288213</v>
      </c>
      <c r="CTS6">
        <v>-2.405097862034216</v>
      </c>
      <c r="CTT6">
        <v>0.7331014522718532</v>
      </c>
      <c r="CTU6">
        <v>2.128140258805019</v>
      </c>
      <c r="CTV6">
        <v>5.055959918716026</v>
      </c>
      <c r="CTW6">
        <v>0.04168001196290241</v>
      </c>
      <c r="CTX6">
        <v>-3.085603545035889</v>
      </c>
      <c r="CTY6">
        <v>-0.1049887772966448</v>
      </c>
      <c r="CTZ6">
        <v>0.003006297838427556</v>
      </c>
      <c r="CUA6">
        <v>3.488966157899665</v>
      </c>
      <c r="CUB6">
        <v>6.663177390963246</v>
      </c>
      <c r="CUC6">
        <v>0.2427964298042667</v>
      </c>
      <c r="CUD6">
        <v>7.262271408440847</v>
      </c>
      <c r="CUE6">
        <v>10.26515194968557</v>
      </c>
      <c r="CUF6">
        <v>6.638014290044514E-05</v>
      </c>
      <c r="CUG6">
        <v>1.5784209647615</v>
      </c>
      <c r="CUH6">
        <v>-1.213248917595071</v>
      </c>
      <c r="CUI6">
        <v>268.3475202095694</v>
      </c>
      <c r="CUJ6">
        <v>2.19704491224872</v>
      </c>
      <c r="CUK6">
        <v>-0.1863987466602341</v>
      </c>
      <c r="CUL6">
        <v>231.8517250291762</v>
      </c>
      <c r="CUM6">
        <v>-4.542689027816904</v>
      </c>
      <c r="CUN6">
        <v>5.84832634151469</v>
      </c>
      <c r="CUO6">
        <v>437.0168655175667</v>
      </c>
      <c r="CUP6">
        <v>-7.740319868739912</v>
      </c>
      <c r="CUQ6">
        <v>-6.463928012980041</v>
      </c>
      <c r="CUR6">
        <v>23.76660027912723</v>
      </c>
      <c r="CUS6">
        <v>-0.2435345349032407</v>
      </c>
      <c r="CUT6">
        <v>-4.168981008442196</v>
      </c>
      <c r="CUU6">
        <v>383.6944708628251</v>
      </c>
      <c r="CUV6">
        <v>-4.086822896022813</v>
      </c>
      <c r="CUW6">
        <v>-2.759824563446979</v>
      </c>
      <c r="CUX6">
        <v>22.39147663363232</v>
      </c>
      <c r="CUY6">
        <v>-1.245911022881016</v>
      </c>
      <c r="CUZ6">
        <v>4.133120812943433</v>
      </c>
      <c r="CVA6">
        <v>45.27833980692998</v>
      </c>
      <c r="CVB6">
        <v>8.386494334548489</v>
      </c>
      <c r="CVC6">
        <v>7.166542681014454</v>
      </c>
      <c r="CVD6">
        <v>142.4639356653171</v>
      </c>
      <c r="CVE6">
        <v>-4.610819264058716</v>
      </c>
      <c r="CVF6">
        <v>-2.404413530471687</v>
      </c>
      <c r="CVG6">
        <v>5.038334877468338</v>
      </c>
      <c r="CVH6">
        <v>-2.174338416743676</v>
      </c>
      <c r="CVI6">
        <v>6.093521967219218</v>
      </c>
      <c r="CVJ6">
        <v>222.0028241994055</v>
      </c>
      <c r="CVK6">
        <v>-7.15342380950978</v>
      </c>
      <c r="CVL6">
        <v>-4.153598789236289</v>
      </c>
      <c r="CVM6">
        <v>2.449432375137359E-07</v>
      </c>
      <c r="CVN6">
        <v>-1.075432228175944</v>
      </c>
      <c r="CVO6">
        <v>1.928874718549168</v>
      </c>
      <c r="CVP6">
        <v>0.0001483983207436088</v>
      </c>
      <c r="CVQ6">
        <v>-4.597188544729685</v>
      </c>
      <c r="CVR6">
        <v>-0.6992059866808846</v>
      </c>
      <c r="CVS6">
        <v>6.45098139647893</v>
      </c>
      <c r="CVT6">
        <v>5.474807323657398</v>
      </c>
      <c r="CVU6">
        <v>8.426191865249836</v>
      </c>
      <c r="CVV6">
        <v>0.01890770236941946</v>
      </c>
      <c r="CVW6">
        <v>-6.051945772316848</v>
      </c>
      <c r="CVX6">
        <v>-4.170298522300588</v>
      </c>
      <c r="CVY6">
        <v>10.00570298716956</v>
      </c>
      <c r="CVZ6">
        <v>-3.131083409304177</v>
      </c>
      <c r="CWA6">
        <v>-4.14729913001551</v>
      </c>
      <c r="CWB6">
        <v>129.0399097223108</v>
      </c>
      <c r="CWC6">
        <v>-0.9661316049670805</v>
      </c>
      <c r="CWD6">
        <v>-0.8247663920271502</v>
      </c>
      <c r="CWE6">
        <v>65.37434276631977</v>
      </c>
      <c r="CWF6">
        <v>0.7360808525290838</v>
      </c>
      <c r="CWG6">
        <v>3.929363408955576</v>
      </c>
      <c r="CWH6">
        <v>0.2988651729500817</v>
      </c>
      <c r="CWI6">
        <v>-1.058877207743057</v>
      </c>
      <c r="CWJ6">
        <v>2.0171885423645</v>
      </c>
      <c r="CWK6">
        <v>0.04628798671540328</v>
      </c>
      <c r="CWL6">
        <v>-4.64395147673618</v>
      </c>
      <c r="CWM6">
        <v>-6.866176626012799</v>
      </c>
      <c r="CWN6">
        <v>218.1730840778977</v>
      </c>
      <c r="CWO6">
        <v>2.917513322384339</v>
      </c>
      <c r="CWP6">
        <v>5.850230940445075</v>
      </c>
      <c r="CWQ6">
        <v>0.03621535135536829</v>
      </c>
      <c r="CWR6">
        <v>-5.376451560586055</v>
      </c>
      <c r="CWS6">
        <v>-2.454641647762916</v>
      </c>
      <c r="CWT6">
        <v>0.04890951786180048</v>
      </c>
      <c r="CWU6">
        <v>-1.02708026562816</v>
      </c>
      <c r="CWV6">
        <v>-5.948386210382627</v>
      </c>
      <c r="CWW6">
        <v>501.9767029632197</v>
      </c>
      <c r="CWX6">
        <v>0.6540111604383831</v>
      </c>
      <c r="CWY6">
        <v>7.925250747791692</v>
      </c>
      <c r="CWZ6">
        <v>145.9479009005925</v>
      </c>
      <c r="CXA6">
        <v>-7.295578028135282</v>
      </c>
      <c r="CXB6">
        <v>-4.342953920660237</v>
      </c>
      <c r="CXC6">
        <v>0.01795580154028802</v>
      </c>
      <c r="CXD6">
        <v>-5.212372936199819</v>
      </c>
      <c r="CXE6">
        <v>5.045316246468106</v>
      </c>
      <c r="CXF6">
        <v>421.3924181777201</v>
      </c>
      <c r="CXG6">
        <v>-6.588388636442868</v>
      </c>
      <c r="CXH6">
        <v>-3.525436646760173</v>
      </c>
      <c r="CXI6">
        <v>0.03170362404008144</v>
      </c>
      <c r="CXJ6">
        <v>4.57599125061914</v>
      </c>
      <c r="CXK6">
        <v>-6.418770014760022</v>
      </c>
      <c r="CXL6">
        <v>1566.826742999655</v>
      </c>
      <c r="CXM6">
        <v>-1.072957270220618</v>
      </c>
      <c r="CXN6">
        <v>0.03201860896195274</v>
      </c>
      <c r="CXO6">
        <v>28.72893134783898</v>
      </c>
      <c r="CXP6">
        <v>-5.706439320989412</v>
      </c>
      <c r="CXQ6">
        <v>-0.01421362930392833</v>
      </c>
      <c r="CXR6">
        <v>57.98463339977108</v>
      </c>
      <c r="CXS6">
        <v>-5.565758151174798</v>
      </c>
      <c r="CXT6">
        <v>-3.75487548679117</v>
      </c>
      <c r="CXU6">
        <v>11.31200030290704</v>
      </c>
      <c r="CXV6">
        <v>-7.86256611017053</v>
      </c>
      <c r="CXW6">
        <v>-0.2136060134020976</v>
      </c>
      <c r="CXX6">
        <v>172.9026398507612</v>
      </c>
      <c r="CXY6">
        <v>-6.122188920503167</v>
      </c>
      <c r="CXZ6">
        <v>2.017387222930937</v>
      </c>
      <c r="CYA6">
        <v>211.3219434732558</v>
      </c>
      <c r="CYB6">
        <v>2.191266970475765</v>
      </c>
      <c r="CYC6">
        <v>-2.991795170344034</v>
      </c>
      <c r="CYD6">
        <v>535.7000480041467</v>
      </c>
      <c r="CYE6">
        <v>-1.420645734032341</v>
      </c>
      <c r="CYF6">
        <v>1.535322762072174</v>
      </c>
      <c r="CYG6">
        <v>0.01551018668238476</v>
      </c>
      <c r="CYH6">
        <v>2.438113278215691</v>
      </c>
      <c r="CYI6">
        <v>3.99414282679592</v>
      </c>
      <c r="CYJ6">
        <v>16.68040531658734</v>
      </c>
      <c r="CYK6">
        <v>-7.211576160995739</v>
      </c>
      <c r="CYL6">
        <v>-3.96962108754508</v>
      </c>
      <c r="CYM6">
        <v>0.4683380605481096</v>
      </c>
      <c r="CYN6">
        <v>-6.894361644496765</v>
      </c>
      <c r="CYO6">
        <v>-3.991610432123074</v>
      </c>
      <c r="CYP6">
        <v>0.0756586135582957</v>
      </c>
      <c r="CYQ6">
        <v>2.650086069870281</v>
      </c>
      <c r="CYR6">
        <v>-4.141124781096369</v>
      </c>
      <c r="CYS6">
        <v>766.9424794246964</v>
      </c>
      <c r="CYT6">
        <v>1.989162209714288</v>
      </c>
      <c r="CYU6">
        <v>6.651070435959038</v>
      </c>
      <c r="CYV6">
        <v>22.09551161967976</v>
      </c>
      <c r="CYW6">
        <v>1.402675980918197</v>
      </c>
      <c r="CYX6">
        <v>2.838031952413257</v>
      </c>
      <c r="CYY6">
        <v>19.58488748748936</v>
      </c>
      <c r="CYZ6">
        <v>-8.071491228844952</v>
      </c>
      <c r="CZA6">
        <v>-4.929590985361764</v>
      </c>
      <c r="CZB6">
        <v>0.1610854328047042</v>
      </c>
      <c r="CZC6">
        <v>5.72466235795223</v>
      </c>
      <c r="CZD6">
        <v>8.718283098250009</v>
      </c>
      <c r="CZE6">
        <v>0.0003255596347870888</v>
      </c>
      <c r="CZF6">
        <v>-1.093243477914574</v>
      </c>
      <c r="CZG6">
        <v>-2.571830006228881</v>
      </c>
      <c r="CZH6">
        <v>160.4618983327872</v>
      </c>
      <c r="CZI6">
        <v>-1.5298558589</v>
      </c>
      <c r="CZJ6">
        <v>-7.984694055765623</v>
      </c>
      <c r="CZK6">
        <v>715.1517226312735</v>
      </c>
      <c r="CZL6">
        <v>-5.349660345269045</v>
      </c>
      <c r="CZM6">
        <v>-2.490175581826944</v>
      </c>
      <c r="CZN6">
        <v>0.15795625363938</v>
      </c>
      <c r="CZO6">
        <v>3.569637837727171</v>
      </c>
      <c r="CZP6">
        <v>-0.06871910859143382</v>
      </c>
      <c r="CZQ6">
        <v>352.5422635738918</v>
      </c>
      <c r="CZU6">
        <v>5.034821890278161</v>
      </c>
      <c r="CZV6">
        <v>8.037420779112256</v>
      </c>
      <c r="CZW6">
        <v>5.403378537591011E-05</v>
      </c>
      <c r="CZX6">
        <v>-5.185144541938237</v>
      </c>
      <c r="CZY6">
        <v>-5.7766322461448</v>
      </c>
      <c r="CZZ6">
        <v>103.1902714357354</v>
      </c>
      <c r="DAA6">
        <v>1.558375013707006</v>
      </c>
      <c r="DAB6">
        <v>4.552858286679194</v>
      </c>
      <c r="DAC6">
        <v>0.0002434742167951928</v>
      </c>
      <c r="DAD6">
        <v>-6.121238184473327</v>
      </c>
      <c r="DAE6">
        <v>-3.151053574946965</v>
      </c>
      <c r="DAF6">
        <v>0.007111660072763824</v>
      </c>
      <c r="DAG6">
        <v>3.066517710466905</v>
      </c>
      <c r="DAH6">
        <v>6.106593113214216</v>
      </c>
      <c r="DAI6">
        <v>0.0128483032428734</v>
      </c>
      <c r="DAJ6">
        <v>3.198743773984584</v>
      </c>
      <c r="DAK6">
        <v>6.263541076552162</v>
      </c>
      <c r="DAL6">
        <v>0.03358952336027411</v>
      </c>
      <c r="DAM6">
        <v>3.009137633373902</v>
      </c>
      <c r="DAN6">
        <v>8.502089776524768</v>
      </c>
      <c r="DAO6">
        <v>49.71848310432397</v>
      </c>
      <c r="DAP6">
        <v>-3.360344993869659</v>
      </c>
      <c r="DAQ6">
        <v>7.58475849247964</v>
      </c>
      <c r="DAR6">
        <v>504.9973552703982</v>
      </c>
      <c r="DAS6">
        <v>-4.378051491623422</v>
      </c>
      <c r="DAT6">
        <v>0.03157945625261638</v>
      </c>
      <c r="DAU6">
        <v>15.8964752736792</v>
      </c>
      <c r="DAV6">
        <v>-1.833640990504986</v>
      </c>
      <c r="DAW6">
        <v>7.191326238100711</v>
      </c>
      <c r="DAX6">
        <v>290.4018408461808</v>
      </c>
      <c r="DAY6">
        <v>-6.403034939531701</v>
      </c>
      <c r="DAZ6">
        <v>-3.455071745975233</v>
      </c>
      <c r="DBA6">
        <v>0.02166263379873303</v>
      </c>
      <c r="DBB6">
        <v>6.521692197445626</v>
      </c>
      <c r="DBC6">
        <v>9.299927472134804</v>
      </c>
      <c r="DBD6">
        <v>0.3934367471374728</v>
      </c>
      <c r="DBE6">
        <v>-4.695805631114098</v>
      </c>
      <c r="DBF6">
        <v>-1.667434439042101</v>
      </c>
      <c r="DBG6">
        <v>0.006439396316688916</v>
      </c>
      <c r="DBH6">
        <v>0.366683455582707</v>
      </c>
      <c r="DBI6">
        <v>-2.233119432319636</v>
      </c>
      <c r="DBJ6">
        <v>250.8623390668754</v>
      </c>
      <c r="DBK6">
        <v>5.462696561010111</v>
      </c>
      <c r="DBL6">
        <v>8.592811683777734</v>
      </c>
      <c r="DBM6">
        <v>0.1354395613826701</v>
      </c>
      <c r="DBN6">
        <v>-4.873817620398357</v>
      </c>
      <c r="DBO6">
        <v>-1.830446031086963</v>
      </c>
      <c r="DBP6">
        <v>0.01504875807516916</v>
      </c>
      <c r="DBQ6">
        <v>-6.184173525523705</v>
      </c>
      <c r="DBR6">
        <v>-3.186475125277191</v>
      </c>
      <c r="DBS6">
        <v>4.2378891401978E-05</v>
      </c>
      <c r="DBT6">
        <v>-4.307873978077565</v>
      </c>
      <c r="DBU6">
        <v>7.77125222936543</v>
      </c>
      <c r="DBV6">
        <v>659.444261525426</v>
      </c>
      <c r="DBW6">
        <v>-11.56699927312064</v>
      </c>
      <c r="DBX6">
        <v>-8.684877621787837</v>
      </c>
      <c r="DBY6">
        <v>0.1111624406760497</v>
      </c>
      <c r="DBZ6">
        <v>-5.635874741813154</v>
      </c>
      <c r="DCA6">
        <v>-7.22554856178305</v>
      </c>
      <c r="DCB6">
        <v>168.5208461897365</v>
      </c>
      <c r="DCC6">
        <v>-3.754424067853567</v>
      </c>
      <c r="DCD6">
        <v>5.347398135547481</v>
      </c>
      <c r="DCE6">
        <v>297.8578736153441</v>
      </c>
      <c r="DCF6">
        <v>3.03019920684909</v>
      </c>
      <c r="DCG6">
        <v>5.982428327095938</v>
      </c>
      <c r="DCH6">
        <v>0.0182564556191205</v>
      </c>
      <c r="DCI6">
        <v>-1.985704919438222</v>
      </c>
      <c r="DCJ6">
        <v>0.9911444770235974</v>
      </c>
      <c r="DCK6">
        <v>0.004287603553456306</v>
      </c>
      <c r="DCL6">
        <v>2.937967950058485</v>
      </c>
      <c r="DCM6">
        <v>2.95638225689467</v>
      </c>
      <c r="DCN6">
        <v>71.11882596543319</v>
      </c>
      <c r="DCO6">
        <v>2.954935267725401</v>
      </c>
      <c r="DCP6">
        <v>5.952635984113349</v>
      </c>
      <c r="DCQ6">
        <v>4.229364102920325E-05</v>
      </c>
      <c r="DCR6">
        <v>-3.686083931716904</v>
      </c>
      <c r="DCS6">
        <v>-0.6965017780997058</v>
      </c>
      <c r="DCT6">
        <v>0.0008682521860452058</v>
      </c>
      <c r="DCU6">
        <v>-8.083532394163381</v>
      </c>
      <c r="DCV6">
        <v>-5.089294010156314</v>
      </c>
      <c r="DCW6">
        <v>0.0002655697508001511</v>
      </c>
      <c r="DCX6">
        <v>0.7507386996590408</v>
      </c>
      <c r="DCY6">
        <v>5.126753635024073</v>
      </c>
      <c r="DCZ6">
        <v>15.14733681878107</v>
      </c>
      <c r="DDA6">
        <v>1.530984259098179</v>
      </c>
      <c r="DDB6">
        <v>4.530911787519182</v>
      </c>
      <c r="DDC6">
        <v>4.201703809910326E-08</v>
      </c>
      <c r="DDD6">
        <v>-0.457928436583896</v>
      </c>
      <c r="DDE6">
        <v>-1.861853622338458</v>
      </c>
      <c r="DDF6">
        <v>155.1564563337868</v>
      </c>
      <c r="DDG6">
        <v>-1.200884853908586</v>
      </c>
      <c r="DDH6">
        <v>1.809153133202171</v>
      </c>
      <c r="DDI6">
        <v>0.0008060894818857513</v>
      </c>
      <c r="DDJ6">
        <v>-1.239858046411804</v>
      </c>
      <c r="DDK6">
        <v>1.859547194995415</v>
      </c>
      <c r="DDL6">
        <v>0.0790512161538193</v>
      </c>
      <c r="DDM6">
        <v>7.144095139040749</v>
      </c>
      <c r="DDN6">
        <v>-6.481005388469571</v>
      </c>
      <c r="DDO6">
        <v>2211.151740398591</v>
      </c>
      <c r="DDP6">
        <v>-5.442629197728731</v>
      </c>
      <c r="DDQ6">
        <v>-1.617140814356498</v>
      </c>
      <c r="DDR6">
        <v>5.451448568660023</v>
      </c>
      <c r="DDS6">
        <v>4.933755983282373</v>
      </c>
      <c r="DDT6">
        <v>-2.573114734119304</v>
      </c>
      <c r="DDU6">
        <v>883.1546581775426</v>
      </c>
      <c r="DDV6">
        <v>3.558055757791547</v>
      </c>
      <c r="DDW6">
        <v>-7.247959518532855</v>
      </c>
      <c r="DDX6">
        <v>1524.848462480822</v>
      </c>
      <c r="DDY6">
        <v>2.279903983188854</v>
      </c>
      <c r="DDZ6">
        <v>-5.951091316972018</v>
      </c>
      <c r="DEA6">
        <v>1009.082043457885</v>
      </c>
      <c r="DEB6">
        <v>-4.577761353901399</v>
      </c>
      <c r="DEC6">
        <v>6.307699969510212</v>
      </c>
      <c r="DED6">
        <v>497.4440022641633</v>
      </c>
      <c r="DEE6">
        <v>-8.806286092524255</v>
      </c>
      <c r="DEF6">
        <v>-2.396011742729412</v>
      </c>
      <c r="DEG6">
        <v>93.03976912694912</v>
      </c>
      <c r="DEH6">
        <v>7.037244780401376</v>
      </c>
      <c r="DEI6">
        <v>8.570443190842139</v>
      </c>
      <c r="DEJ6">
        <v>17.21205522506802</v>
      </c>
      <c r="DEK6">
        <v>4.036671403208782</v>
      </c>
      <c r="DEL6">
        <v>3.642924316069793</v>
      </c>
      <c r="DEM6">
        <v>92.14015433171497</v>
      </c>
      <c r="DEN6">
        <v>-1.580839446639397</v>
      </c>
      <c r="DEO6">
        <v>1.360200952226552</v>
      </c>
      <c r="DEP6">
        <v>0.02780987652709086</v>
      </c>
      <c r="DEQ6">
        <v>1.885817169406707</v>
      </c>
      <c r="DER6">
        <v>-0.6231066240941225</v>
      </c>
      <c r="DES6">
        <v>242.7859309007965</v>
      </c>
      <c r="DET6">
        <v>3.096026244191881</v>
      </c>
      <c r="DEU6">
        <v>-8.465417003117759</v>
      </c>
      <c r="DEV6">
        <v>1696.285035556956</v>
      </c>
      <c r="DEW6">
        <v>5.921562102286076</v>
      </c>
      <c r="DEX6">
        <v>7.118178312986316</v>
      </c>
      <c r="DEY6">
        <v>26.01754473207329</v>
      </c>
      <c r="DEZ6">
        <v>-6.678404589080191</v>
      </c>
      <c r="DFA6">
        <v>-0.1499350127369312</v>
      </c>
      <c r="DFB6">
        <v>99.60078040943991</v>
      </c>
      <c r="DFC6">
        <v>-11.46965847407069</v>
      </c>
      <c r="DFD6">
        <v>-8.865807973302154</v>
      </c>
      <c r="DFE6">
        <v>1.255475405930687</v>
      </c>
      <c r="DFF6">
        <v>3.071405515629532</v>
      </c>
      <c r="DFG6">
        <v>6.138818411844221</v>
      </c>
      <c r="DFH6">
        <v>0.03635598860841865</v>
      </c>
      <c r="DFI6">
        <v>6.679424562108626</v>
      </c>
      <c r="DFJ6">
        <v>-1.14901148702029</v>
      </c>
      <c r="DFK6">
        <v>938.0402181605972</v>
      </c>
      <c r="DFL6">
        <v>-5.377854948166172</v>
      </c>
      <c r="DFM6">
        <v>-3.25502925824724</v>
      </c>
      <c r="DFN6">
        <v>6.15547816212957</v>
      </c>
      <c r="DFO6">
        <v>-7.736129328271121</v>
      </c>
      <c r="DFP6">
        <v>1.018150013730729</v>
      </c>
      <c r="DFQ6">
        <v>264.8938459663139</v>
      </c>
      <c r="DFR6">
        <v>2.34189675311661</v>
      </c>
      <c r="DFS6">
        <v>-7.193604934091266</v>
      </c>
      <c r="DFT6">
        <v>1257.110420399932</v>
      </c>
      <c r="DFU6">
        <v>-7.276991448183766</v>
      </c>
      <c r="DFV6">
        <v>-4.211057667706619</v>
      </c>
      <c r="DFW6">
        <v>0.03477810726406905</v>
      </c>
      <c r="DFX6">
        <v>4.782039798568739</v>
      </c>
      <c r="DFY6">
        <v>7.766185153519203</v>
      </c>
      <c r="DFZ6">
        <v>0.002010958157174335</v>
      </c>
      <c r="DGA6">
        <v>2.676180995838006</v>
      </c>
      <c r="DGB6">
        <v>5.680462491840471</v>
      </c>
      <c r="DGC6">
        <v>0.0001466496641529652</v>
      </c>
      <c r="DGD6">
        <v>-1.131921770945927</v>
      </c>
      <c r="DGE6">
        <v>1.853417658800737</v>
      </c>
      <c r="DGF6">
        <v>0.001719458561224056</v>
      </c>
      <c r="DGG6">
        <v>-4.21077611470638</v>
      </c>
      <c r="DGH6">
        <v>-1.309051412483067</v>
      </c>
      <c r="DGI6">
        <v>0.07726427322477197</v>
      </c>
      <c r="DGJ6">
        <v>-1.136938161487996</v>
      </c>
      <c r="DGK6">
        <v>1.914203912020627</v>
      </c>
      <c r="DGL6">
        <v>0.02092409346209172</v>
      </c>
      <c r="DGM6">
        <v>3.273240727474586</v>
      </c>
      <c r="DGN6">
        <v>-6.274390107969921</v>
      </c>
      <c r="DGO6">
        <v>1259.544316660783</v>
      </c>
      <c r="DGP6">
        <v>5.362915242675011</v>
      </c>
      <c r="DGQ6">
        <v>8.382330934079222</v>
      </c>
      <c r="DGR6">
        <v>0.003015752581628616</v>
      </c>
      <c r="DGS6">
        <v>5.578805696953344</v>
      </c>
      <c r="DGT6">
        <v>1.344649661005989</v>
      </c>
      <c r="DGU6">
        <v>418.6641084194684</v>
      </c>
      <c r="DGV6">
        <v>4.475485000544426</v>
      </c>
      <c r="DGW6">
        <v>-5.751942342871308</v>
      </c>
      <c r="DGX6">
        <v>1399.718673002738</v>
      </c>
      <c r="DGY6">
        <v>-11.2989363411194</v>
      </c>
      <c r="DGZ6">
        <v>-8.348858513930177</v>
      </c>
      <c r="DHA6">
        <v>0.01993778670519464</v>
      </c>
      <c r="DHB6">
        <v>4.661078975045569</v>
      </c>
      <c r="DHC6">
        <v>7.644399185093235</v>
      </c>
      <c r="DHD6">
        <v>0.002225723142832003</v>
      </c>
      <c r="DHE6">
        <v>-2.961635668295857</v>
      </c>
      <c r="DHF6">
        <v>-0.2029859398433844</v>
      </c>
      <c r="DHG6">
        <v>0.4659996286085213</v>
      </c>
      <c r="DHH6">
        <v>5.724894911756753</v>
      </c>
      <c r="DHI6">
        <v>-0.2889667033523342</v>
      </c>
      <c r="DHJ6">
        <v>649.9976097306958</v>
      </c>
      <c r="DHK6">
        <v>6.736626239817341</v>
      </c>
      <c r="DHL6">
        <v>3.446430129444859</v>
      </c>
      <c r="DHM6">
        <v>316.5325368555609</v>
      </c>
      <c r="DHN6">
        <v>2.296389708618165</v>
      </c>
      <c r="DHO6">
        <v>3.642113649068533</v>
      </c>
      <c r="DHP6">
        <v>21.89303424959244</v>
      </c>
      <c r="DHQ6">
        <v>-2.974647643091192</v>
      </c>
      <c r="DHR6">
        <v>0.02952759005507899</v>
      </c>
      <c r="DHS6">
        <v>0.0001394605746057451</v>
      </c>
      <c r="DHT6">
        <v>0.3903539236392536</v>
      </c>
      <c r="DHU6">
        <v>3.388253164902285</v>
      </c>
      <c r="DHV6">
        <v>3.530549816759104E-05</v>
      </c>
      <c r="DHW6">
        <v>2.847795596361226</v>
      </c>
      <c r="DHX6">
        <v>4.444308938290318</v>
      </c>
      <c r="DHY6">
        <v>15.75819839506437</v>
      </c>
      <c r="DHZ6">
        <v>-7.778950350079621</v>
      </c>
      <c r="DIA6">
        <v>-4.888204517529464</v>
      </c>
      <c r="DIB6">
        <v>0.09549178484126562</v>
      </c>
      <c r="DIC6">
        <v>-2.53257519507622</v>
      </c>
      <c r="DID6">
        <v>0.5268064907032723</v>
      </c>
      <c r="DIE6">
        <v>0.02820947684811457</v>
      </c>
      <c r="DIF6">
        <v>-3.587798885519827</v>
      </c>
      <c r="DIG6">
        <v>-0.6047822745706078</v>
      </c>
      <c r="DIH6">
        <v>0.002307484029201536</v>
      </c>
      <c r="DII6">
        <v>5.113435232687729</v>
      </c>
      <c r="DIJ6">
        <v>7.439016542735013</v>
      </c>
      <c r="DIK6">
        <v>3.638724554860306</v>
      </c>
      <c r="DIL6">
        <v>-4.866914355823347</v>
      </c>
      <c r="DIM6">
        <v>3.781711625496419</v>
      </c>
      <c r="DIN6">
        <v>255.2558038147255</v>
      </c>
      <c r="DIO6">
        <v>-9.398581835807153</v>
      </c>
      <c r="DIP6">
        <v>-6.392646580005075</v>
      </c>
      <c r="DIQ6">
        <v>0.0002818180914888244</v>
      </c>
      <c r="DIR6">
        <v>4.088051504304731</v>
      </c>
      <c r="DIS6">
        <v>-5.051547681002994</v>
      </c>
      <c r="DIT6">
        <v>1178.958947039392</v>
      </c>
      <c r="DIU6">
        <v>6.870447039926077</v>
      </c>
      <c r="DIV6">
        <v>9.941522634151488</v>
      </c>
      <c r="DIW6">
        <v>0.04041392075596183</v>
      </c>
      <c r="DIX6">
        <v>6.353397527012522</v>
      </c>
      <c r="DIY6">
        <v>9.381911901552833</v>
      </c>
      <c r="DIZ6">
        <v>0.006504556443401152</v>
      </c>
      <c r="DJA6">
        <v>-3.142432640763054</v>
      </c>
      <c r="DJB6">
        <v>-0.8453582006715455</v>
      </c>
      <c r="DJC6">
        <v>3.952834742181336</v>
      </c>
      <c r="DJD6">
        <v>6.124201852459548</v>
      </c>
      <c r="DJE6">
        <v>-1.86837889996022</v>
      </c>
      <c r="DJF6">
        <v>966.6946527877564</v>
      </c>
      <c r="DJG6">
        <v>6.876379491188094</v>
      </c>
      <c r="DJH6">
        <v>-3.47741195186639</v>
      </c>
      <c r="DJI6">
        <v>1426.589967236761</v>
      </c>
      <c r="DJJ6">
        <v>-9.726149614307438</v>
      </c>
      <c r="DJK6">
        <v>-6.716904134704649</v>
      </c>
      <c r="DJL6">
        <v>0.0006838311446847632</v>
      </c>
      <c r="DJM6">
        <v>-2.562676759020491</v>
      </c>
      <c r="DJN6">
        <v>0.5036026092558248</v>
      </c>
      <c r="DJO6">
        <v>0.03514363727285957</v>
      </c>
      <c r="DJP6">
        <v>-4.768080800974452</v>
      </c>
      <c r="DJQ6">
        <v>-1.725724427301849</v>
      </c>
      <c r="DJR6">
        <v>0.01435249912554596</v>
      </c>
      <c r="DJV6">
        <v>-4.545598250980779</v>
      </c>
      <c r="DJW6">
        <v>-1.601468514480329</v>
      </c>
      <c r="DJX6">
        <v>0.02497189074807303</v>
      </c>
      <c r="DJY6">
        <v>-5.789578840590436</v>
      </c>
      <c r="DJZ6">
        <v>-2.76220447849424</v>
      </c>
      <c r="DKA6">
        <v>0.005994845601389283</v>
      </c>
      <c r="DKB6">
        <v>-0.6015731057880451</v>
      </c>
      <c r="DKC6">
        <v>2.400553751712857</v>
      </c>
      <c r="DKD6">
        <v>3.618818263314185E-05</v>
      </c>
      <c r="DKE6">
        <v>-2.852376749680611</v>
      </c>
      <c r="DKF6">
        <v>-0.1881358332796066</v>
      </c>
      <c r="DKG6">
        <v>0.9018732977538964</v>
      </c>
      <c r="DKH6">
        <v>-1.500011582289428</v>
      </c>
      <c r="DKI6">
        <v>1.663047092108349</v>
      </c>
      <c r="DKJ6">
        <v>0.2127050503708823</v>
      </c>
    </row>
    <row r="7" spans="1:3000">
      <c r="A7">
        <v>-0.08133725638476719</v>
      </c>
      <c r="B7">
        <v>2.465034334260245</v>
      </c>
      <c r="C7">
        <v>1.646229870191495</v>
      </c>
      <c r="D7">
        <v>-3.42730080060871</v>
      </c>
      <c r="E7">
        <v>-0.07874209497042006</v>
      </c>
      <c r="F7">
        <v>0.9719453702099192</v>
      </c>
      <c r="G7">
        <v>-5.802106934003472</v>
      </c>
      <c r="H7">
        <v>-2.62073765086334</v>
      </c>
      <c r="I7">
        <v>0.2631585349341239</v>
      </c>
      <c r="J7">
        <v>-2.609106865790811</v>
      </c>
      <c r="K7">
        <v>0.3779289955036229</v>
      </c>
      <c r="L7">
        <v>0.001344551139017215</v>
      </c>
      <c r="M7">
        <v>6.88442552803283</v>
      </c>
      <c r="N7">
        <v>0.5976575291289699</v>
      </c>
      <c r="O7">
        <v>689.9524789237184</v>
      </c>
      <c r="P7">
        <v>6.912063797688226</v>
      </c>
      <c r="Q7">
        <v>8.609972876489195</v>
      </c>
      <c r="R7">
        <v>13.56352613655152</v>
      </c>
      <c r="S7">
        <v>-2.794064889901798</v>
      </c>
      <c r="T7">
        <v>0.02009157118440008</v>
      </c>
      <c r="U7">
        <v>0.2763025676480461</v>
      </c>
      <c r="V7">
        <v>0.6633813110812532</v>
      </c>
      <c r="W7">
        <v>3.566052455835854</v>
      </c>
      <c r="X7">
        <v>0.07578324850704009</v>
      </c>
      <c r="Y7">
        <v>1.888974313113683</v>
      </c>
      <c r="Z7">
        <v>4.568632396054305</v>
      </c>
      <c r="AA7">
        <v>0.820951550602218</v>
      </c>
      <c r="AB7">
        <v>2.84992308779018</v>
      </c>
      <c r="AC7">
        <v>5.821963824872115</v>
      </c>
      <c r="AD7">
        <v>0.00625376306337195</v>
      </c>
      <c r="AE7">
        <v>-4.712762495143716</v>
      </c>
      <c r="AF7">
        <v>-1.776676446032764</v>
      </c>
      <c r="AG7">
        <v>0.03267994494598095</v>
      </c>
      <c r="AH7">
        <v>0.3205230419886633</v>
      </c>
      <c r="AI7">
        <v>3.310251160161767</v>
      </c>
      <c r="AJ7">
        <v>0.0008440924501258547</v>
      </c>
      <c r="AK7">
        <v>-6.566474604674445</v>
      </c>
      <c r="AL7">
        <v>-3.433021816729082</v>
      </c>
      <c r="AM7">
        <v>0.1424771728831208</v>
      </c>
      <c r="AN7">
        <v>-9.481242625859718</v>
      </c>
      <c r="AO7">
        <v>-6.528583534991911</v>
      </c>
      <c r="AP7">
        <v>0.01792929341970028</v>
      </c>
      <c r="AQ7">
        <v>-0.9047892634730976</v>
      </c>
      <c r="AR7">
        <v>2.09161761616684</v>
      </c>
      <c r="AS7">
        <v>0.0001032841113751294</v>
      </c>
      <c r="AT7">
        <v>-6.065320809274887</v>
      </c>
      <c r="AU7">
        <v>-3.001395886411637</v>
      </c>
      <c r="AV7">
        <v>0.03269116610457961</v>
      </c>
      <c r="AW7">
        <v>-0.09377744744179717</v>
      </c>
      <c r="AX7">
        <v>2.910386539850426</v>
      </c>
      <c r="AY7">
        <v>0.0001387103213583425</v>
      </c>
      <c r="AZ7">
        <v>-6.71104182427413</v>
      </c>
      <c r="BA7">
        <v>-3.888821670748391</v>
      </c>
      <c r="BB7">
        <v>0.2528453904992959</v>
      </c>
      <c r="BC7">
        <v>-6.856063398509376</v>
      </c>
      <c r="BD7">
        <v>-3.968170779950806</v>
      </c>
      <c r="BE7">
        <v>0.100544519789235</v>
      </c>
      <c r="BF7">
        <v>-2.569727048587803</v>
      </c>
      <c r="BG7">
        <v>0.2560779793174852</v>
      </c>
      <c r="BH7">
        <v>0.2427511064246181</v>
      </c>
      <c r="BI7">
        <v>2.83792334954035</v>
      </c>
      <c r="BJ7">
        <v>5.41078147302698</v>
      </c>
      <c r="BK7">
        <v>1.459601461370899</v>
      </c>
      <c r="BL7">
        <v>-9.529210140423983</v>
      </c>
      <c r="BM7">
        <v>-6.493278363103506</v>
      </c>
      <c r="BN7">
        <v>0.01032874097126627</v>
      </c>
      <c r="BO7">
        <v>-5.332800113677471</v>
      </c>
      <c r="BP7">
        <v>-2.715019154108879</v>
      </c>
      <c r="BQ7">
        <v>1.168731158946454</v>
      </c>
      <c r="BR7">
        <v>1.861312771504144</v>
      </c>
      <c r="BS7">
        <v>5.152704269044915</v>
      </c>
      <c r="BT7">
        <v>0.6792720387124261</v>
      </c>
      <c r="BU7">
        <v>4.285664462566955</v>
      </c>
      <c r="BV7">
        <v>7.263862234349474</v>
      </c>
      <c r="BW7">
        <v>0.003802697241977157</v>
      </c>
      <c r="BX7">
        <v>1.810513178324493</v>
      </c>
      <c r="BY7">
        <v>4.820800591183674</v>
      </c>
      <c r="BZ7">
        <v>0.0008466469066818677</v>
      </c>
      <c r="CA7">
        <v>-3.975073314558626</v>
      </c>
      <c r="CB7">
        <v>-0.9527216454661769</v>
      </c>
      <c r="CC7">
        <v>0.003996776889746882</v>
      </c>
      <c r="CD7">
        <v>-1.164162379026605</v>
      </c>
      <c r="CE7">
        <v>1.720562846111342</v>
      </c>
      <c r="CF7">
        <v>0.1063061897559762</v>
      </c>
      <c r="CG7">
        <v>-0.251124525579943</v>
      </c>
      <c r="CH7">
        <v>3.109504305960375</v>
      </c>
      <c r="CI7">
        <v>1.040425233105079</v>
      </c>
      <c r="CJ7">
        <v>1.37149811747029</v>
      </c>
      <c r="CK7">
        <v>4.559425367996976</v>
      </c>
      <c r="CL7">
        <v>0.2825332119241605</v>
      </c>
      <c r="CM7">
        <v>-6.412318565963118</v>
      </c>
      <c r="CN7">
        <v>-3.390705005442401</v>
      </c>
      <c r="CO7">
        <v>0.003737167987061669</v>
      </c>
      <c r="CP7">
        <v>-0.9295097343525665</v>
      </c>
      <c r="CQ7">
        <v>2.077246958508975</v>
      </c>
      <c r="CR7">
        <v>0.0003652231874016664</v>
      </c>
      <c r="CS7">
        <v>5.97879133152049</v>
      </c>
      <c r="CT7">
        <v>8.459963919499673</v>
      </c>
      <c r="CU7">
        <v>2.153455067713752</v>
      </c>
      <c r="CV7">
        <v>-1.121747834946546</v>
      </c>
      <c r="CW7">
        <v>1.610550859867654</v>
      </c>
      <c r="CX7">
        <v>0.5733119103854445</v>
      </c>
      <c r="CY7">
        <v>0.3901358927199046</v>
      </c>
      <c r="CZ7">
        <v>3.37899676506262</v>
      </c>
      <c r="DA7">
        <v>0.0009926413197222097</v>
      </c>
      <c r="DB7">
        <v>-3.070327432836193</v>
      </c>
      <c r="DC7">
        <v>0.09052574560334925</v>
      </c>
      <c r="DD7">
        <v>0.2069899601128267</v>
      </c>
      <c r="DE7">
        <v>4.516860957881354</v>
      </c>
      <c r="DF7">
        <v>7.593780451870908</v>
      </c>
      <c r="DG7">
        <v>0.04733286844487159</v>
      </c>
      <c r="DH7">
        <v>-3.938275537173399</v>
      </c>
      <c r="DI7">
        <v>-0.7378135316258341</v>
      </c>
      <c r="DJ7">
        <v>0.3214801253452158</v>
      </c>
      <c r="DK7">
        <v>3.705788234747796</v>
      </c>
      <c r="DL7">
        <v>6.679515231813305</v>
      </c>
      <c r="DM7">
        <v>0.005522165465566031</v>
      </c>
      <c r="DN7">
        <v>1.337925413708352</v>
      </c>
      <c r="DO7">
        <v>3.941195512542446</v>
      </c>
      <c r="DP7">
        <v>1.259156915832876</v>
      </c>
      <c r="DQ7">
        <v>4.316730594564847</v>
      </c>
      <c r="DR7">
        <v>1.706191836335795</v>
      </c>
      <c r="DS7">
        <v>251.8251612607231</v>
      </c>
      <c r="DT7">
        <v>5.107884173943341</v>
      </c>
      <c r="DU7">
        <v>5.083871572005727</v>
      </c>
      <c r="DV7">
        <v>73.15721773341996</v>
      </c>
      <c r="DW7">
        <v>0.2384119718439659</v>
      </c>
      <c r="DX7">
        <v>-3.140711987080325</v>
      </c>
      <c r="DY7">
        <v>325.5457798665753</v>
      </c>
      <c r="DZ7">
        <v>7.12977074196817</v>
      </c>
      <c r="EA7">
        <v>10.13515990544511</v>
      </c>
      <c r="EB7">
        <v>0.0002323446638495168</v>
      </c>
      <c r="EC7">
        <v>0.5228237548745809</v>
      </c>
      <c r="ED7">
        <v>3.297697292930096</v>
      </c>
      <c r="EE7">
        <v>0.4054553909411342</v>
      </c>
      <c r="EF7">
        <v>6.463224483790677</v>
      </c>
      <c r="EG7">
        <v>9.586724140529142</v>
      </c>
      <c r="EH7">
        <v>0.1220173217161498</v>
      </c>
      <c r="EI7">
        <v>-1.724111338645446</v>
      </c>
      <c r="EJ7">
        <v>1.26898565934495</v>
      </c>
      <c r="EK7">
        <v>0.0003812114939567171</v>
      </c>
      <c r="EL7">
        <v>-5.713225705797122</v>
      </c>
      <c r="EM7">
        <v>-2.663808265537192</v>
      </c>
      <c r="EN7">
        <v>0.01953666721474992</v>
      </c>
      <c r="EO7">
        <v>-8.390829539925111</v>
      </c>
      <c r="EP7">
        <v>-5.344770319358971</v>
      </c>
      <c r="EQ7">
        <v>0.01697161439328274</v>
      </c>
      <c r="ER7">
        <v>1.386701835170681</v>
      </c>
      <c r="ES7">
        <v>-5.436724556948357</v>
      </c>
      <c r="ET7">
        <v>771.997648651047</v>
      </c>
      <c r="EU7">
        <v>-4.284273095507443</v>
      </c>
      <c r="EV7">
        <v>-2.133866567980724</v>
      </c>
      <c r="EW7">
        <v>5.774472547753661</v>
      </c>
      <c r="EX7">
        <v>-6.797370693927286</v>
      </c>
      <c r="EY7">
        <v>-3.152487988945029</v>
      </c>
      <c r="EZ7">
        <v>3.326989625481866</v>
      </c>
      <c r="FA7">
        <v>-2.979284271180843</v>
      </c>
      <c r="FB7">
        <v>0.107079005420431</v>
      </c>
      <c r="FC7">
        <v>0.0596689243624657</v>
      </c>
      <c r="FD7">
        <v>-8.633541489148804</v>
      </c>
      <c r="FE7">
        <v>-5.628845245187621</v>
      </c>
      <c r="FF7">
        <v>0.0001764376587435707</v>
      </c>
      <c r="FG7">
        <v>2.265555060872487</v>
      </c>
      <c r="FH7">
        <v>5.256305895197848</v>
      </c>
      <c r="FI7">
        <v>0.0006843765254154879</v>
      </c>
      <c r="FJ7">
        <v>3.27401776597231</v>
      </c>
      <c r="FK7">
        <v>6.290978832310479</v>
      </c>
      <c r="FL7">
        <v>0.002301422170622146</v>
      </c>
      <c r="FM7">
        <v>4.513378275912126</v>
      </c>
      <c r="FN7">
        <v>7.114191314413967</v>
      </c>
      <c r="FO7">
        <v>1.274801841841065</v>
      </c>
      <c r="FP7">
        <v>4.818518052938947</v>
      </c>
      <c r="FQ7">
        <v>-3.627550904868504</v>
      </c>
      <c r="FR7">
        <v>1048.099956695067</v>
      </c>
      <c r="FS7">
        <v>-6.390707534667559</v>
      </c>
      <c r="FT7">
        <v>0.8845432346724262</v>
      </c>
      <c r="FU7">
        <v>146.2221531259371</v>
      </c>
      <c r="FV7">
        <v>-5.481344357038237</v>
      </c>
      <c r="FW7">
        <v>-2.687134064893087</v>
      </c>
      <c r="FX7">
        <v>0.3387952308718749</v>
      </c>
      <c r="FY7">
        <v>-4.320043320304694</v>
      </c>
      <c r="FZ7">
        <v>-1.244060465595549</v>
      </c>
      <c r="GA7">
        <v>0.04618715367800832</v>
      </c>
      <c r="GB7">
        <v>-4.238365904513058</v>
      </c>
      <c r="GC7">
        <v>-5.473095860474975</v>
      </c>
      <c r="GD7">
        <v>143.4635023993697</v>
      </c>
      <c r="GE7">
        <v>-2.321219628948946</v>
      </c>
      <c r="GF7">
        <v>1.535423724310506</v>
      </c>
      <c r="GG7">
        <v>5.870702677468786</v>
      </c>
      <c r="GH7">
        <v>3.621508673468803</v>
      </c>
      <c r="GI7">
        <v>6.581146610418395</v>
      </c>
      <c r="GJ7">
        <v>0.01303276906948089</v>
      </c>
      <c r="GK7">
        <v>3.874328987346153</v>
      </c>
      <c r="GL7">
        <v>-2.752960685318054</v>
      </c>
      <c r="GM7">
        <v>741.477651531095</v>
      </c>
      <c r="GN7">
        <v>5.923098028589387</v>
      </c>
      <c r="GO7">
        <v>5.818842528836799</v>
      </c>
      <c r="GP7">
        <v>77.09121766195352</v>
      </c>
      <c r="GQ7">
        <v>4.861467670402196</v>
      </c>
      <c r="GR7">
        <v>7.638514606559903</v>
      </c>
      <c r="GS7">
        <v>0.3976645494133269</v>
      </c>
      <c r="GT7">
        <v>2.628048568580313</v>
      </c>
      <c r="GU7">
        <v>4.16536776963864</v>
      </c>
      <c r="GV7">
        <v>17.11548095674122</v>
      </c>
      <c r="GW7">
        <v>-0.1656198433955982</v>
      </c>
      <c r="GX7">
        <v>2.814475245136101</v>
      </c>
      <c r="GY7">
        <v>0.003169644004487128</v>
      </c>
      <c r="GZ7">
        <v>-1.086373755877353</v>
      </c>
      <c r="HA7">
        <v>2.422641520065431</v>
      </c>
      <c r="HB7">
        <v>2.072772409144871</v>
      </c>
      <c r="HC7">
        <v>-2.907591511434247</v>
      </c>
      <c r="HD7">
        <v>-0.1593991714460845</v>
      </c>
      <c r="HE7">
        <v>0.5072567811250972</v>
      </c>
      <c r="HF7">
        <v>0.7426397940897438</v>
      </c>
      <c r="HG7">
        <v>3.849610828590553</v>
      </c>
      <c r="HH7">
        <v>0.09154241777738696</v>
      </c>
      <c r="HI7">
        <v>6.297474720686409</v>
      </c>
      <c r="HJ7">
        <v>9.439851326132768</v>
      </c>
      <c r="HK7">
        <v>0.1621687822274242</v>
      </c>
      <c r="HL7">
        <v>-0.1031589129305372</v>
      </c>
      <c r="HM7">
        <v>2.925979273014752</v>
      </c>
      <c r="HN7">
        <v>0.006792271041457924</v>
      </c>
      <c r="HO7">
        <v>-1.034051333208616</v>
      </c>
      <c r="HP7">
        <v>-1.797701143482281</v>
      </c>
      <c r="HQ7">
        <v>113.320479154984</v>
      </c>
      <c r="HR7">
        <v>7.350928018599679</v>
      </c>
      <c r="HS7">
        <v>10.41697428223999</v>
      </c>
      <c r="HT7">
        <v>0.03489687152676323</v>
      </c>
      <c r="HU7">
        <v>5.92045986516009</v>
      </c>
      <c r="HV7">
        <v>9.102814878498158</v>
      </c>
      <c r="HW7">
        <v>0.2660268071162151</v>
      </c>
      <c r="HX7">
        <v>1.261519644141579</v>
      </c>
      <c r="HY7">
        <v>3.771535765010983</v>
      </c>
      <c r="HZ7">
        <v>1.920673614462931</v>
      </c>
      <c r="IA7">
        <v>1.331213936201343</v>
      </c>
      <c r="IB7">
        <v>4.376520106132386</v>
      </c>
      <c r="IC7">
        <v>0.0164211922705641</v>
      </c>
      <c r="ID7">
        <v>2.995883665023166</v>
      </c>
      <c r="IE7">
        <v>6.012389040468824</v>
      </c>
      <c r="IF7">
        <v>0.002179419348817187</v>
      </c>
      <c r="IG7">
        <v>2.362627044155326</v>
      </c>
      <c r="IH7">
        <v>4.870959106552619</v>
      </c>
      <c r="II7">
        <v>1.933898886931996</v>
      </c>
      <c r="IJ7">
        <v>-3.44462230593312</v>
      </c>
      <c r="IK7">
        <v>-0.4437791381724829</v>
      </c>
      <c r="IL7">
        <v>5.687454980622079E-06</v>
      </c>
      <c r="IM7">
        <v>-7.059365846345869</v>
      </c>
      <c r="IN7">
        <v>-3.602561079531535</v>
      </c>
      <c r="IO7">
        <v>1.66936475987438</v>
      </c>
      <c r="IP7">
        <v>2.736783905507797</v>
      </c>
      <c r="IQ7">
        <v>4.427367152368699</v>
      </c>
      <c r="IR7">
        <v>13.71657786721069</v>
      </c>
      <c r="IS7">
        <v>7.233027491484586</v>
      </c>
      <c r="IT7">
        <v>10.90015013955875</v>
      </c>
      <c r="IU7">
        <v>3.56042102058788</v>
      </c>
      <c r="IV7">
        <v>-10.10968178515266</v>
      </c>
      <c r="IW7">
        <v>-7.035150310837119</v>
      </c>
      <c r="IX7">
        <v>0.04443952530918832</v>
      </c>
      <c r="IY7">
        <v>2.710159884987361</v>
      </c>
      <c r="IZ7">
        <v>5.751537641341761</v>
      </c>
      <c r="JA7">
        <v>0.01369694976739286</v>
      </c>
      <c r="JB7">
        <v>0.6716058180610409</v>
      </c>
      <c r="JC7">
        <v>3.668481731640189</v>
      </c>
      <c r="JD7">
        <v>7.807932771958942E-05</v>
      </c>
      <c r="JE7">
        <v>-5.05282198697066</v>
      </c>
      <c r="JF7">
        <v>-1.978116825651455</v>
      </c>
      <c r="JG7">
        <v>0.0446468890218269</v>
      </c>
      <c r="JH7">
        <v>-4.758386412430966</v>
      </c>
      <c r="JI7">
        <v>-1.730389683544889</v>
      </c>
      <c r="JJ7">
        <v>0.006270534626563869</v>
      </c>
      <c r="JK7">
        <v>-2.931863262815016</v>
      </c>
      <c r="JL7">
        <v>0.2050678197933621</v>
      </c>
      <c r="JM7">
        <v>0.1500009710744206</v>
      </c>
      <c r="JN7">
        <v>-0.4388906497988905</v>
      </c>
      <c r="JO7">
        <v>2.622713773635704</v>
      </c>
      <c r="JP7">
        <v>0.03036083989367052</v>
      </c>
      <c r="JQ7">
        <v>6.335398224163353</v>
      </c>
      <c r="JR7">
        <v>9.654861903285429</v>
      </c>
      <c r="JS7">
        <v>0.8164563382257005</v>
      </c>
      <c r="JT7">
        <v>-3.156931728182353</v>
      </c>
      <c r="JU7">
        <v>-0.08239305413343345</v>
      </c>
      <c r="JV7">
        <v>0.04444811143176833</v>
      </c>
      <c r="JW7">
        <v>3.557149423618168</v>
      </c>
      <c r="JX7">
        <v>6.657323751915809</v>
      </c>
      <c r="JY7">
        <v>0.08027916839906855</v>
      </c>
      <c r="JZ7">
        <v>-4.07505325978878</v>
      </c>
      <c r="KA7">
        <v>-0.8849566184028284</v>
      </c>
      <c r="KB7">
        <v>0.2890938645297538</v>
      </c>
      <c r="KC7">
        <v>-7.210214593716807</v>
      </c>
      <c r="KD7">
        <v>-4.235972150430909</v>
      </c>
      <c r="KE7">
        <v>0.005307613823041431</v>
      </c>
      <c r="KF7">
        <v>0.1927688152178916</v>
      </c>
      <c r="KG7">
        <v>3.156157544394652</v>
      </c>
      <c r="KH7">
        <v>0.01072308121034048</v>
      </c>
      <c r="KI7">
        <v>-4.636567209683801</v>
      </c>
      <c r="KJ7">
        <v>-1.543530396162432</v>
      </c>
      <c r="KK7">
        <v>0.06924678936167999</v>
      </c>
      <c r="KL7">
        <v>0.9738718981481063</v>
      </c>
      <c r="KM7">
        <v>3.583257234200769</v>
      </c>
      <c r="KN7">
        <v>1.22063852552553</v>
      </c>
      <c r="KO7">
        <v>-3.565656232582868</v>
      </c>
      <c r="KP7">
        <v>-0.7384226386665507</v>
      </c>
      <c r="KQ7">
        <v>0.2387858485685749</v>
      </c>
      <c r="KR7">
        <v>-0.2567329187592796</v>
      </c>
      <c r="KS7">
        <v>2.707945184308788</v>
      </c>
      <c r="KT7">
        <v>0.009981091222960467</v>
      </c>
      <c r="KU7">
        <v>7.216914818642789</v>
      </c>
      <c r="KV7">
        <v>10.21170804460487</v>
      </c>
      <c r="KW7">
        <v>0.0002168839670559785</v>
      </c>
      <c r="KX7">
        <v>-2.362749150529747</v>
      </c>
      <c r="KY7">
        <v>0.5977591640353916</v>
      </c>
      <c r="KZ7">
        <v>0.01247674574788854</v>
      </c>
      <c r="LA7">
        <v>4.404855941007785</v>
      </c>
      <c r="LB7">
        <v>7.290222671391193</v>
      </c>
      <c r="LC7">
        <v>0.1051262920239217</v>
      </c>
      <c r="LD7">
        <v>0.6293396944067926</v>
      </c>
      <c r="LE7">
        <v>3.64087594142434</v>
      </c>
      <c r="LF7">
        <v>0.001064679961998951</v>
      </c>
      <c r="LG7">
        <v>-9.937438849448993</v>
      </c>
      <c r="LH7">
        <v>-6.867084877482442</v>
      </c>
      <c r="LI7">
        <v>0.0395974509717626</v>
      </c>
      <c r="LJ7">
        <v>2.798182844972632</v>
      </c>
      <c r="LK7">
        <v>5.805300789926616</v>
      </c>
      <c r="LL7">
        <v>0.0004053211229435692</v>
      </c>
      <c r="LM7">
        <v>2.767774788746693</v>
      </c>
      <c r="LN7">
        <v>5.711980567102177</v>
      </c>
      <c r="LO7">
        <v>0.0249039613513388</v>
      </c>
      <c r="LP7">
        <v>5.052514458715857</v>
      </c>
      <c r="LQ7">
        <v>-0.6487717309698722</v>
      </c>
      <c r="LR7">
        <v>605.6990508385246</v>
      </c>
      <c r="LV7">
        <v>-4.265953047367693</v>
      </c>
      <c r="LW7">
        <v>-1.143608597697377</v>
      </c>
      <c r="LX7">
        <v>0.1197453149210592</v>
      </c>
      <c r="LY7">
        <v>-8.306020161740935</v>
      </c>
      <c r="LZ7">
        <v>-5.302316591523132</v>
      </c>
      <c r="MA7">
        <v>0.0001097314588656044</v>
      </c>
      <c r="MB7">
        <v>-8.997597683375472</v>
      </c>
      <c r="MC7">
        <v>-6.098194657641106</v>
      </c>
      <c r="MD7">
        <v>0.0809580098512048</v>
      </c>
      <c r="ME7">
        <v>5.195096180642055</v>
      </c>
      <c r="MF7">
        <v>5.4608168118838</v>
      </c>
      <c r="MG7">
        <v>59.81026933133636</v>
      </c>
      <c r="MH7">
        <v>-2.104954763649079</v>
      </c>
      <c r="MI7">
        <v>-7.153136056573339</v>
      </c>
      <c r="MJ7">
        <v>518.185776990208</v>
      </c>
      <c r="MK7">
        <v>-7.462734348483053</v>
      </c>
      <c r="ML7">
        <v>-4.362161281091176</v>
      </c>
      <c r="MM7">
        <v>0.08091953507688932</v>
      </c>
      <c r="MN7">
        <v>-0.6718534321926954</v>
      </c>
      <c r="MO7">
        <v>-3.247304691933256</v>
      </c>
      <c r="MP7">
        <v>248.6852539979409</v>
      </c>
      <c r="MQ7">
        <v>-10.40515086795832</v>
      </c>
      <c r="MR7">
        <v>-7.200497210000142</v>
      </c>
      <c r="MS7">
        <v>0.3350649577253125</v>
      </c>
      <c r="MT7">
        <v>-9.825968803875805</v>
      </c>
      <c r="MU7">
        <v>-6.801419864111921</v>
      </c>
      <c r="MV7">
        <v>0.004821203548246376</v>
      </c>
      <c r="MW7">
        <v>5.871417352308926</v>
      </c>
      <c r="MX7">
        <v>8.869753402547882</v>
      </c>
      <c r="MY7">
        <v>2.214983045822126E-05</v>
      </c>
      <c r="MZ7">
        <v>0.8341681901425604</v>
      </c>
      <c r="NA7">
        <v>-3.798755030704736</v>
      </c>
      <c r="NB7">
        <v>466.0921351627989</v>
      </c>
      <c r="NC7">
        <v>-1.85983618513058</v>
      </c>
      <c r="ND7">
        <v>0.9816585659238998</v>
      </c>
      <c r="NE7">
        <v>0.2009913115462515</v>
      </c>
      <c r="NF7">
        <v>2.035968476727543</v>
      </c>
      <c r="NG7">
        <v>2.763060194592545</v>
      </c>
      <c r="NH7">
        <v>41.32889647198295</v>
      </c>
      <c r="NI7">
        <v>-2.234095482059923</v>
      </c>
      <c r="NJ7">
        <v>0.7570652792349519</v>
      </c>
      <c r="NK7">
        <v>0.0006250571270895077</v>
      </c>
      <c r="NL7">
        <v>-3.36090126769009</v>
      </c>
      <c r="NM7">
        <v>-0.3631039426050011</v>
      </c>
      <c r="NN7">
        <v>3.881421424622922E-05</v>
      </c>
      <c r="NO7">
        <v>-1.405693568152706</v>
      </c>
      <c r="NP7">
        <v>1.609413421008901</v>
      </c>
      <c r="NQ7">
        <v>0.001825768972231323</v>
      </c>
      <c r="NR7">
        <v>-10.82281887925851</v>
      </c>
      <c r="NS7">
        <v>-9.205125042369326</v>
      </c>
      <c r="NT7">
        <v>15.28616262859311</v>
      </c>
      <c r="NU7">
        <v>6.448664365160032</v>
      </c>
      <c r="NV7">
        <v>8.920299045828843</v>
      </c>
      <c r="NW7">
        <v>2.233359285375595</v>
      </c>
      <c r="OA7">
        <v>-1.294698051159127</v>
      </c>
      <c r="OB7">
        <v>1.639592460981018</v>
      </c>
      <c r="OC7">
        <v>0.03454189435843519</v>
      </c>
      <c r="OD7">
        <v>-7.153482835345128</v>
      </c>
      <c r="OE7">
        <v>-4.032127670485316</v>
      </c>
      <c r="OF7">
        <v>0.1178166083052161</v>
      </c>
      <c r="OG7">
        <v>1.716115307011309</v>
      </c>
      <c r="OH7">
        <v>4.707729304159003</v>
      </c>
      <c r="OI7">
        <v>0.0005626003507110387</v>
      </c>
      <c r="OM7">
        <v>4.989115419983666</v>
      </c>
      <c r="ON7">
        <v>8.106539145095457</v>
      </c>
      <c r="OO7">
        <v>0.110306649753035</v>
      </c>
      <c r="OP7">
        <v>-1.692438038955369</v>
      </c>
      <c r="OQ7">
        <v>1.08382155393843</v>
      </c>
      <c r="OR7">
        <v>0.400478158176387</v>
      </c>
      <c r="OS7">
        <v>1.39155982985147</v>
      </c>
      <c r="OT7">
        <v>-1.04214456469194</v>
      </c>
      <c r="OU7">
        <v>236.2011475782429</v>
      </c>
      <c r="OV7">
        <v>0.2407727227970722</v>
      </c>
      <c r="OW7">
        <v>3.426777288117478</v>
      </c>
      <c r="OX7">
        <v>0.2767815865602644</v>
      </c>
      <c r="OY7">
        <v>-7.040336690128444</v>
      </c>
      <c r="OZ7">
        <v>-4.042402457437249</v>
      </c>
      <c r="PA7">
        <v>3.413915659301705E-05</v>
      </c>
      <c r="PB7">
        <v>1.230894973450102</v>
      </c>
      <c r="PC7">
        <v>4.186712679038471</v>
      </c>
      <c r="PD7">
        <v>0.01561660111580849</v>
      </c>
      <c r="PE7">
        <v>-4.708214917682151</v>
      </c>
      <c r="PF7">
        <v>-4.072151184076881</v>
      </c>
      <c r="PG7">
        <v>44.70555737261005</v>
      </c>
      <c r="PH7">
        <v>2.528414958446072</v>
      </c>
      <c r="PI7">
        <v>5.325193831088121</v>
      </c>
      <c r="PJ7">
        <v>0.3303906128370907</v>
      </c>
      <c r="PK7">
        <v>-2.536774091961423</v>
      </c>
      <c r="PL7">
        <v>0.4705219357428312</v>
      </c>
      <c r="PM7">
        <v>0.0004258561620899577</v>
      </c>
      <c r="PN7">
        <v>-0.6064307223756602</v>
      </c>
      <c r="PO7">
        <v>2.511613825360656</v>
      </c>
      <c r="PP7">
        <v>0.1114761220021722</v>
      </c>
      <c r="PQ7">
        <v>-1.439925861432048</v>
      </c>
      <c r="PR7">
        <v>7.04039357288644</v>
      </c>
      <c r="PS7">
        <v>240.2712088173514</v>
      </c>
      <c r="PT7">
        <v>5.848063601524531</v>
      </c>
      <c r="PU7">
        <v>8.840494521276092</v>
      </c>
      <c r="PV7">
        <v>0.000458327806458495</v>
      </c>
      <c r="PW7">
        <v>-5.206141244278581</v>
      </c>
      <c r="PX7">
        <v>-2.182825516935356</v>
      </c>
      <c r="PY7">
        <v>0.004348985132348863</v>
      </c>
      <c r="PZ7">
        <v>6.307089395848816</v>
      </c>
      <c r="QA7">
        <v>9.398884772512917</v>
      </c>
      <c r="QB7">
        <v>0.06741112941523225</v>
      </c>
      <c r="QC7">
        <v>1.768923778633252</v>
      </c>
      <c r="QD7">
        <v>4.449267275428648</v>
      </c>
      <c r="QE7">
        <v>0.8174422403279596</v>
      </c>
      <c r="QF7">
        <v>8.645176505434087</v>
      </c>
      <c r="QG7">
        <v>11.66748526477913</v>
      </c>
      <c r="QH7">
        <v>0.003981445948121478</v>
      </c>
      <c r="QI7">
        <v>2.254407869460615</v>
      </c>
      <c r="QJ7">
        <v>5.229210630066111</v>
      </c>
      <c r="QK7">
        <v>0.005079206984831251</v>
      </c>
      <c r="QL7">
        <v>-7.992612963389776</v>
      </c>
      <c r="QM7">
        <v>-5.170656261287877</v>
      </c>
      <c r="QN7">
        <v>0.2535953274114543</v>
      </c>
      <c r="QO7">
        <v>2.415744165833829</v>
      </c>
      <c r="QP7">
        <v>-4.974150682107583</v>
      </c>
      <c r="QQ7">
        <v>863.5993196102359</v>
      </c>
      <c r="QR7">
        <v>-8.939322008635061</v>
      </c>
      <c r="QS7">
        <v>-5.483770685128941</v>
      </c>
      <c r="QT7">
        <v>1.660216066785424</v>
      </c>
      <c r="QU7">
        <v>1.640568780440967</v>
      </c>
      <c r="QV7">
        <v>4.803521921677799</v>
      </c>
      <c r="QW7">
        <v>0.2124298099116071</v>
      </c>
      <c r="QX7">
        <v>-10.91337308687485</v>
      </c>
      <c r="QY7">
        <v>-7.737505660029792</v>
      </c>
      <c r="QZ7">
        <v>0.2474348146008101</v>
      </c>
      <c r="RA7">
        <v>13.45148008121982</v>
      </c>
      <c r="RB7">
        <v>13.51144222494811</v>
      </c>
      <c r="RC7">
        <v>69.15058077048643</v>
      </c>
      <c r="RD7">
        <v>-8.893174330759996</v>
      </c>
      <c r="RE7">
        <v>-5.976607653875526</v>
      </c>
      <c r="RF7">
        <v>0.05568895524880373</v>
      </c>
      <c r="RG7">
        <v>-3.003298752381625</v>
      </c>
      <c r="RH7">
        <v>-0.02914255572404728</v>
      </c>
      <c r="RI7">
        <v>0.005343217369614618</v>
      </c>
      <c r="RJ7">
        <v>-0.1709876547706211</v>
      </c>
      <c r="RK7">
        <v>2.054449847787896</v>
      </c>
      <c r="RL7">
        <v>4.7995764995423</v>
      </c>
      <c r="RM7">
        <v>1.311275505707476</v>
      </c>
      <c r="RN7">
        <v>3.553228603256532</v>
      </c>
      <c r="RO7">
        <v>4.597080850523768</v>
      </c>
      <c r="RP7">
        <v>-2.355736945165741</v>
      </c>
      <c r="RQ7">
        <v>-5.161809604854897</v>
      </c>
      <c r="RR7">
        <v>269.6838378367193</v>
      </c>
      <c r="RS7">
        <v>5.445183936931143</v>
      </c>
      <c r="RT7">
        <v>8.432727100389872</v>
      </c>
      <c r="RU7">
        <v>0.001241382212927412</v>
      </c>
      <c r="RV7">
        <v>-11.60858564281703</v>
      </c>
      <c r="RW7">
        <v>-8.472215975976374</v>
      </c>
      <c r="RX7">
        <v>0.1487734882738477</v>
      </c>
      <c r="RY7">
        <v>-1.412044082156314</v>
      </c>
      <c r="RZ7">
        <v>1.00300749791645</v>
      </c>
      <c r="SA7">
        <v>2.737317231802959</v>
      </c>
      <c r="SB7">
        <v>7.915800416823826</v>
      </c>
      <c r="SC7">
        <v>10.99972991944323</v>
      </c>
      <c r="SD7">
        <v>0.05635329127952586</v>
      </c>
      <c r="SE7">
        <v>-4.203144129173475</v>
      </c>
      <c r="SF7">
        <v>-1.228338717087748</v>
      </c>
      <c r="SG7">
        <v>0.005078138081359973</v>
      </c>
      <c r="SH7">
        <v>-8.708401335919239</v>
      </c>
      <c r="SI7">
        <v>-5.64166768484263</v>
      </c>
      <c r="SJ7">
        <v>0.0356270414881175</v>
      </c>
      <c r="SK7">
        <v>-1.220099992849337</v>
      </c>
      <c r="SL7">
        <v>2.139700265345781</v>
      </c>
      <c r="SM7">
        <v>1.035649806378192</v>
      </c>
      <c r="SN7">
        <v>2.366184749105011</v>
      </c>
      <c r="SO7">
        <v>5.144753880595718</v>
      </c>
      <c r="SP7">
        <v>0.3922530362302406</v>
      </c>
      <c r="SQ7">
        <v>0.948821745949906</v>
      </c>
      <c r="SR7">
        <v>4.082654472711365</v>
      </c>
      <c r="SS7">
        <v>0.1432895900192587</v>
      </c>
      <c r="ST7">
        <v>-0.9179651809981342</v>
      </c>
      <c r="SU7">
        <v>2.090991529148737</v>
      </c>
      <c r="SV7">
        <v>0.0006417812532405662</v>
      </c>
      <c r="SW7">
        <v>5.731380161126891</v>
      </c>
      <c r="SX7">
        <v>8.216753706796615</v>
      </c>
      <c r="SY7">
        <v>2.118723099972416</v>
      </c>
      <c r="SZ7">
        <v>1.943829956748113</v>
      </c>
      <c r="TA7">
        <v>4.86679631953773</v>
      </c>
      <c r="TB7">
        <v>0.04747345009488645</v>
      </c>
      <c r="TC7">
        <v>4.210506327407805</v>
      </c>
      <c r="TD7">
        <v>7.362759343125214</v>
      </c>
      <c r="TE7">
        <v>0.1854478463603661</v>
      </c>
      <c r="TF7">
        <v>-2.387122262174614</v>
      </c>
      <c r="TG7">
        <v>0.6420737730521902</v>
      </c>
      <c r="TH7">
        <v>0.00681926778371841</v>
      </c>
      <c r="TI7">
        <v>-8.549944884064937</v>
      </c>
      <c r="TJ7">
        <v>-5.567578410549883</v>
      </c>
      <c r="TK7">
        <v>0.002487530050362426</v>
      </c>
      <c r="TL7">
        <v>-4.004028688383245</v>
      </c>
      <c r="TM7">
        <v>-1.19206108198999</v>
      </c>
      <c r="TN7">
        <v>0.2828494483638529</v>
      </c>
      <c r="TO7">
        <v>9.936687459284185</v>
      </c>
      <c r="TP7">
        <v>9.350576219405939</v>
      </c>
      <c r="TQ7">
        <v>102.8815505982487</v>
      </c>
      <c r="TR7">
        <v>2.216959431635599</v>
      </c>
      <c r="TS7">
        <v>5.07381981616303</v>
      </c>
      <c r="TT7">
        <v>0.1639115961410804</v>
      </c>
      <c r="TU7">
        <v>-0.489903369571802</v>
      </c>
      <c r="TV7">
        <v>1.884266135401155</v>
      </c>
      <c r="TW7">
        <v>3.133310468046354</v>
      </c>
      <c r="TX7">
        <v>-10.35041113326149</v>
      </c>
      <c r="TY7">
        <v>-7.368274301909182</v>
      </c>
      <c r="TZ7">
        <v>0.002552742353085948</v>
      </c>
      <c r="UA7">
        <v>3.190165758017419</v>
      </c>
      <c r="UB7">
        <v>6.180391415760466</v>
      </c>
      <c r="UC7">
        <v>0.000764302132448414</v>
      </c>
      <c r="UD7">
        <v>5.857838972865072</v>
      </c>
      <c r="UE7">
        <v>8.939463220541381</v>
      </c>
      <c r="UF7">
        <v>0.05330014246978682</v>
      </c>
      <c r="UG7">
        <v>-1.149539947564013</v>
      </c>
      <c r="UH7">
        <v>1.727971019969764</v>
      </c>
      <c r="UI7">
        <v>0.1200285045960921</v>
      </c>
      <c r="UJ7">
        <v>-4.230738928092612</v>
      </c>
      <c r="UK7">
        <v>-2.093578695429123</v>
      </c>
      <c r="UL7">
        <v>5.955939712778594</v>
      </c>
      <c r="UM7">
        <v>2.866790355355241</v>
      </c>
      <c r="UN7">
        <v>9.922140080160347</v>
      </c>
      <c r="UO7">
        <v>131.5668911238147</v>
      </c>
      <c r="UP7">
        <v>6.065536036773016</v>
      </c>
      <c r="UQ7">
        <v>8.414972212042469</v>
      </c>
      <c r="UR7">
        <v>3.385866320384303</v>
      </c>
      <c r="US7">
        <v>-5.63413697026596</v>
      </c>
      <c r="UT7">
        <v>3.947438684235832</v>
      </c>
      <c r="UU7">
        <v>346.5371047674456</v>
      </c>
      <c r="UV7">
        <v>-6.334140261611607</v>
      </c>
      <c r="UW7">
        <v>1.451794474578628</v>
      </c>
      <c r="UX7">
        <v>183.2413703925784</v>
      </c>
      <c r="UY7">
        <v>-1.631495433976531</v>
      </c>
      <c r="UZ7">
        <v>1.366106387557957</v>
      </c>
      <c r="VA7">
        <v>4.601007961956571E-05</v>
      </c>
      <c r="VB7">
        <v>-1.544729942311498</v>
      </c>
      <c r="VC7">
        <v>-0.1338419522501804</v>
      </c>
      <c r="VD7">
        <v>20.20221584105088</v>
      </c>
      <c r="VE7">
        <v>1.544874831024996</v>
      </c>
      <c r="VF7">
        <v>4.613767115985144</v>
      </c>
      <c r="VG7">
        <v>0.03796917541624223</v>
      </c>
      <c r="VH7">
        <v>10.0336893437844</v>
      </c>
      <c r="VI7">
        <v>12.68662026049169</v>
      </c>
      <c r="VJ7">
        <v>0.9636555886211706</v>
      </c>
      <c r="VK7">
        <v>-4.999340419795986</v>
      </c>
      <c r="VL7">
        <v>1.998013359498584</v>
      </c>
      <c r="VM7">
        <v>127.8306978947247</v>
      </c>
      <c r="VN7">
        <v>-4.895476139073867</v>
      </c>
      <c r="VO7">
        <v>-1.903481207707393</v>
      </c>
      <c r="VP7">
        <v>0.000512648990619611</v>
      </c>
      <c r="VQ7">
        <v>4.20534555881277</v>
      </c>
      <c r="VR7">
        <v>7.187695075765563</v>
      </c>
      <c r="VS7">
        <v>0.002492316414397764</v>
      </c>
      <c r="VT7">
        <v>-8.444468844923655</v>
      </c>
      <c r="VU7">
        <v>-5.077854986452532</v>
      </c>
      <c r="VV7">
        <v>1.075245769784675</v>
      </c>
      <c r="VW7">
        <v>-6.584208163883718</v>
      </c>
      <c r="VX7">
        <v>-3.597046264204584</v>
      </c>
      <c r="VY7">
        <v>0.001318534558789087</v>
      </c>
      <c r="VZ7">
        <v>2.826414628566656</v>
      </c>
      <c r="WA7">
        <v>5.968330032510187</v>
      </c>
      <c r="WB7">
        <v>0.1611198550116458</v>
      </c>
      <c r="WC7">
        <v>4.737601190877867</v>
      </c>
      <c r="WD7">
        <v>7.753450763143003</v>
      </c>
      <c r="WE7">
        <v>0.002009671527902133</v>
      </c>
      <c r="WF7">
        <v>5.679778031575776</v>
      </c>
      <c r="WG7">
        <v>8.755767842129064</v>
      </c>
      <c r="WH7">
        <v>0.04619561046339723</v>
      </c>
      <c r="WI7">
        <v>-10.30149708516946</v>
      </c>
      <c r="WJ7">
        <v>-6.984070344449533</v>
      </c>
      <c r="WK7">
        <v>0.8060778857926171</v>
      </c>
      <c r="WL7">
        <v>7.641682927838744</v>
      </c>
      <c r="WM7">
        <v>10.63384734320919</v>
      </c>
      <c r="WN7">
        <v>0.0004911710918947393</v>
      </c>
      <c r="WO7">
        <v>0.5079865788853124</v>
      </c>
      <c r="WP7">
        <v>3.633824578122552</v>
      </c>
      <c r="WQ7">
        <v>0.1266816164162517</v>
      </c>
      <c r="WR7">
        <v>-0.9333775059479508</v>
      </c>
      <c r="WS7">
        <v>2.014959527401267</v>
      </c>
      <c r="WT7">
        <v>0.02135249698527847</v>
      </c>
      <c r="WU7">
        <v>-2.970242904652815</v>
      </c>
      <c r="WV7">
        <v>0.0899068562809473</v>
      </c>
      <c r="WW7">
        <v>0.02894394992310999</v>
      </c>
      <c r="WX7">
        <v>-1.155044023989035</v>
      </c>
      <c r="WY7">
        <v>1.998629983884731</v>
      </c>
      <c r="WZ7">
        <v>0.1889256055678886</v>
      </c>
      <c r="XA7">
        <v>4.757042673117084</v>
      </c>
      <c r="XB7">
        <v>7.687595992135036</v>
      </c>
      <c r="XC7">
        <v>0.03858273199537851</v>
      </c>
      <c r="XD7">
        <v>-8.285013424202972</v>
      </c>
      <c r="XE7">
        <v>-5.513699405431262</v>
      </c>
      <c r="XF7">
        <v>0.4183782240827639</v>
      </c>
      <c r="XG7">
        <v>-1.834749887090317</v>
      </c>
      <c r="XH7">
        <v>1.211101992983306</v>
      </c>
      <c r="XI7">
        <v>0.01681915925028705</v>
      </c>
      <c r="XJ7">
        <v>-6.122863801980274</v>
      </c>
      <c r="XK7">
        <v>-3.173155590085863</v>
      </c>
      <c r="XL7">
        <v>0.02023411160685996</v>
      </c>
      <c r="XM7">
        <v>7.603718113894645</v>
      </c>
      <c r="XN7">
        <v>10.96764110614667</v>
      </c>
      <c r="XO7">
        <v>1.05951955431735</v>
      </c>
      <c r="XP7">
        <v>-0.875096525487463</v>
      </c>
      <c r="XQ7">
        <v>1.890751212296178</v>
      </c>
      <c r="XR7">
        <v>0.4386182552083074</v>
      </c>
      <c r="XS7">
        <v>-1.447546307079546</v>
      </c>
      <c r="XT7">
        <v>1.648260722346777</v>
      </c>
      <c r="XU7">
        <v>0.07343189509996975</v>
      </c>
      <c r="XV7">
        <v>-2.446885901919703</v>
      </c>
      <c r="XW7">
        <v>0.04028175499137188</v>
      </c>
      <c r="XX7">
        <v>2.103976096944613</v>
      </c>
      <c r="XY7">
        <v>0.2626502773422621</v>
      </c>
      <c r="XZ7">
        <v>3.233358724482181</v>
      </c>
      <c r="YA7">
        <v>0.006863960551639358</v>
      </c>
      <c r="YB7">
        <v>1.977332027386293</v>
      </c>
      <c r="YC7">
        <v>0.08063200609644383</v>
      </c>
      <c r="YD7">
        <v>191.8213687880001</v>
      </c>
      <c r="YE7">
        <v>-3.861600434018896</v>
      </c>
      <c r="YF7">
        <v>-0.8823144323249601</v>
      </c>
      <c r="YG7">
        <v>0.003432557806589058</v>
      </c>
      <c r="YK7">
        <v>0.2441407379498755</v>
      </c>
      <c r="YL7">
        <v>3.704921417595008</v>
      </c>
      <c r="YM7">
        <v>1.698550677873841</v>
      </c>
      <c r="YN7">
        <v>-3.179461927856356</v>
      </c>
      <c r="YO7">
        <v>-0.1483873022134288</v>
      </c>
      <c r="YP7">
        <v>0.007725058870784484</v>
      </c>
      <c r="YQ7">
        <v>-9.372282552539531</v>
      </c>
      <c r="YR7">
        <v>-6.41434922846827</v>
      </c>
      <c r="YS7">
        <v>0.01415684178954834</v>
      </c>
      <c r="YT7">
        <v>5.61253027192956</v>
      </c>
      <c r="YU7">
        <v>8.636762932475003</v>
      </c>
      <c r="YV7">
        <v>0.004697774696885288</v>
      </c>
      <c r="YW7">
        <v>-0.4409577315789704</v>
      </c>
      <c r="YX7">
        <v>2.579434536911518</v>
      </c>
      <c r="YY7">
        <v>0.003326756913505425</v>
      </c>
      <c r="YZ7">
        <v>-8.001688094388758</v>
      </c>
      <c r="ZA7">
        <v>-7.099317526945176</v>
      </c>
      <c r="ZB7">
        <v>35.2003938906157</v>
      </c>
      <c r="ZC7">
        <v>8.449308687575499</v>
      </c>
      <c r="ZD7">
        <v>5.292610090061293</v>
      </c>
      <c r="ZE7">
        <v>303.2395009650671</v>
      </c>
      <c r="ZF7">
        <v>9.387072194539796</v>
      </c>
      <c r="ZG7">
        <v>-0.9660271760089953</v>
      </c>
      <c r="ZH7">
        <v>1426.442102398004</v>
      </c>
      <c r="ZI7">
        <v>1.457369874323687</v>
      </c>
      <c r="ZJ7">
        <v>1.079183844362131</v>
      </c>
      <c r="ZK7">
        <v>91.29712682421936</v>
      </c>
      <c r="ZL7">
        <v>-0.914939311073139</v>
      </c>
      <c r="ZM7">
        <v>1.971490417344322</v>
      </c>
      <c r="ZN7">
        <v>0.1031856526986531</v>
      </c>
      <c r="ZO7">
        <v>-7.217525926761258</v>
      </c>
      <c r="ZP7">
        <v>-4.242859899284104</v>
      </c>
      <c r="ZQ7">
        <v>0.005134481310306562</v>
      </c>
      <c r="ZR7">
        <v>-3.43878529576275</v>
      </c>
      <c r="ZS7">
        <v>-0.4328367265102269</v>
      </c>
      <c r="ZT7">
        <v>0.000283083809216535</v>
      </c>
      <c r="ZU7">
        <v>-2.035063360891106</v>
      </c>
      <c r="ZV7">
        <v>0.9706280649461249</v>
      </c>
      <c r="ZW7">
        <v>0.0002591386244856382</v>
      </c>
      <c r="ZX7">
        <v>-7.00567728433637</v>
      </c>
      <c r="ZY7">
        <v>-4.088854543777875</v>
      </c>
      <c r="ZZ7">
        <v>0.05534765190559517</v>
      </c>
      <c r="AAA7">
        <v>-1.003112607591942</v>
      </c>
      <c r="AAB7">
        <v>9.102545775174525</v>
      </c>
      <c r="AAC7">
        <v>403.923048420635</v>
      </c>
      <c r="AAD7">
        <v>4.440173455191523</v>
      </c>
      <c r="AAE7">
        <v>7.351004479347417</v>
      </c>
      <c r="AAF7">
        <v>0.06360885002469517</v>
      </c>
      <c r="AAG7">
        <v>1.397701078861988</v>
      </c>
      <c r="AAH7">
        <v>4.39087974013505</v>
      </c>
      <c r="AAI7">
        <v>0.0003722452962210437</v>
      </c>
      <c r="AAJ7">
        <v>3.784140735974563</v>
      </c>
      <c r="AAK7">
        <v>6.845772882152595</v>
      </c>
      <c r="AAL7">
        <v>0.03038817154008225</v>
      </c>
      <c r="AAM7">
        <v>-1.749106182997313</v>
      </c>
      <c r="AAN7">
        <v>2.132752294644166</v>
      </c>
      <c r="AAO7">
        <v>6.221394996705176</v>
      </c>
      <c r="AAP7">
        <v>7.13031974268686</v>
      </c>
      <c r="AAQ7">
        <v>10.07732046995155</v>
      </c>
      <c r="AAR7">
        <v>0.02247138328377543</v>
      </c>
      <c r="AAS7">
        <v>5.176418908131047</v>
      </c>
      <c r="AAT7">
        <v>8.184788525069253</v>
      </c>
      <c r="AAU7">
        <v>0.0005604039015384878</v>
      </c>
      <c r="AAV7">
        <v>5.349884726685215</v>
      </c>
      <c r="AAW7">
        <v>8.101745003884346</v>
      </c>
      <c r="AAX7">
        <v>0.4925865762535335</v>
      </c>
      <c r="AAY7">
        <v>-6.037891548273288</v>
      </c>
      <c r="AAZ7">
        <v>-4.86134509154863</v>
      </c>
      <c r="ABA7">
        <v>26.59986259586719</v>
      </c>
      <c r="ABB7">
        <v>2.3707006106103</v>
      </c>
      <c r="ABC7">
        <v>5.31495466762361</v>
      </c>
      <c r="ABD7">
        <v>0.02486088127580273</v>
      </c>
      <c r="ABE7">
        <v>-7.389798236736037</v>
      </c>
      <c r="ABF7">
        <v>-4.40933230681082</v>
      </c>
      <c r="ABG7">
        <v>0.003052639149492409</v>
      </c>
      <c r="ABH7">
        <v>-6.744666156086848</v>
      </c>
      <c r="ABI7">
        <v>-3.800185439956648</v>
      </c>
      <c r="ABJ7">
        <v>0.02465912705132346</v>
      </c>
      <c r="ABK7">
        <v>2.144923742755065</v>
      </c>
      <c r="ABL7">
        <v>4.907773329469769</v>
      </c>
      <c r="ABM7">
        <v>0.4499225481710934</v>
      </c>
      <c r="ABN7">
        <v>-2.984199787435922</v>
      </c>
      <c r="ABO7">
        <v>0.02069506531687952</v>
      </c>
      <c r="ABP7">
        <v>0.0001916766677728625</v>
      </c>
      <c r="ABQ7">
        <v>0.684064721487156</v>
      </c>
      <c r="ABR7">
        <v>5.191567055158899</v>
      </c>
      <c r="ABS7">
        <v>18.18050628820601</v>
      </c>
      <c r="ABT7">
        <v>-1.73308817845997</v>
      </c>
      <c r="ABU7">
        <v>1.058198962232905</v>
      </c>
      <c r="ABV7">
        <v>0.3484884611212469</v>
      </c>
      <c r="ABW7">
        <v>-2.832074837928144</v>
      </c>
      <c r="ABX7">
        <v>-0.07633400303432347</v>
      </c>
      <c r="ABY7">
        <v>0.4773003179069424</v>
      </c>
      <c r="ABZ7">
        <v>4.789308576322709</v>
      </c>
      <c r="ACA7">
        <v>5.18690201571946</v>
      </c>
      <c r="ACB7">
        <v>54.18015925336663</v>
      </c>
      <c r="ACC7">
        <v>-5.129775465972497</v>
      </c>
      <c r="ACD7">
        <v>-2.030398104929018</v>
      </c>
      <c r="ACE7">
        <v>0.07900687910372667</v>
      </c>
      <c r="ACF7">
        <v>-1.771810834707727</v>
      </c>
      <c r="ACG7">
        <v>1.356101474498747</v>
      </c>
      <c r="ACH7">
        <v>0.13089247077226</v>
      </c>
      <c r="ACI7">
        <v>-0.3643157036129704</v>
      </c>
      <c r="ACJ7">
        <v>2.62737537214272</v>
      </c>
      <c r="ACK7">
        <v>0.0005523057767814543</v>
      </c>
      <c r="ACL7">
        <v>4.106876856427876</v>
      </c>
      <c r="ACM7">
        <v>7.055249613221183</v>
      </c>
      <c r="ACN7">
        <v>0.02132297792898413</v>
      </c>
      <c r="ACO7">
        <v>-1.792559874478421</v>
      </c>
      <c r="ACP7">
        <v>1.131789735166153</v>
      </c>
      <c r="ACQ7">
        <v>0.04578385248742581</v>
      </c>
      <c r="ACR7">
        <v>2.163712153740183</v>
      </c>
      <c r="ACS7">
        <v>5.15100347486649</v>
      </c>
      <c r="ACT7">
        <v>0.001292084149717067</v>
      </c>
      <c r="ACU7">
        <v>5.796831469948977</v>
      </c>
      <c r="ACV7">
        <v>8.80919910420628</v>
      </c>
      <c r="ACW7">
        <v>0.001223667016979477</v>
      </c>
      <c r="ACX7">
        <v>-4.993905194439121</v>
      </c>
      <c r="ACY7">
        <v>-2.230171299742472</v>
      </c>
      <c r="ACZ7">
        <v>0.4465733801217132</v>
      </c>
      <c r="ADA7">
        <v>2.036143136224476</v>
      </c>
      <c r="ADB7">
        <v>2.127472069559736</v>
      </c>
      <c r="ADC7">
        <v>67.68293899242077</v>
      </c>
      <c r="ADD7">
        <v>4.261690979673196</v>
      </c>
      <c r="ADE7">
        <v>7.091451247878563</v>
      </c>
      <c r="ADF7">
        <v>0.2318525302520672</v>
      </c>
      <c r="ADG7">
        <v>-6.648804644842563</v>
      </c>
      <c r="ADH7">
        <v>-3.58379857842962</v>
      </c>
      <c r="ADI7">
        <v>0.03380630936387169</v>
      </c>
      <c r="ADJ7">
        <v>2.015923190076131</v>
      </c>
      <c r="ADK7">
        <v>5.007205177719886</v>
      </c>
      <c r="ADL7">
        <v>0.0006080299155491747</v>
      </c>
      <c r="ADM7">
        <v>-9.850174412399937</v>
      </c>
      <c r="ADN7">
        <v>-6.797824623129628</v>
      </c>
      <c r="ADO7">
        <v>0.02192400349316615</v>
      </c>
      <c r="ADP7">
        <v>-1.764051386930965</v>
      </c>
      <c r="ADQ7">
        <v>-0.9665207643970879</v>
      </c>
      <c r="ADR7">
        <v>38.80697086940809</v>
      </c>
      <c r="ADS7">
        <v>8.148190291959734</v>
      </c>
      <c r="ADT7">
        <v>3.889567246036584</v>
      </c>
      <c r="ADU7">
        <v>421.5008681824534</v>
      </c>
      <c r="ADV7">
        <v>-6.965464709018018</v>
      </c>
      <c r="ADW7">
        <v>-3.971093717641888</v>
      </c>
      <c r="ADX7">
        <v>0.0002534859047008578</v>
      </c>
      <c r="ADY7">
        <v>5.001997325208157</v>
      </c>
      <c r="ADZ7">
        <v>3.180674149015897</v>
      </c>
      <c r="AEA7">
        <v>185.961257354309</v>
      </c>
      <c r="AEB7">
        <v>0.6051427266263869</v>
      </c>
      <c r="AEC7">
        <v>3.628101702563632</v>
      </c>
      <c r="AED7">
        <v>0.00421691660869606</v>
      </c>
      <c r="AEE7">
        <v>-4.702492242646294</v>
      </c>
      <c r="AEF7">
        <v>-1.560617457656941</v>
      </c>
      <c r="AEG7">
        <v>0.1610276369261994</v>
      </c>
      <c r="AEH7">
        <v>1.240417877212035</v>
      </c>
      <c r="AEI7">
        <v>4.234717568426649</v>
      </c>
      <c r="AEJ7">
        <v>0.0002599481619900481</v>
      </c>
      <c r="AEK7">
        <v>-4.052123335181501</v>
      </c>
      <c r="AEL7">
        <v>-0.898604721208409</v>
      </c>
      <c r="AEM7">
        <v>0.1885437186897538</v>
      </c>
      <c r="AEN7">
        <v>-5.188839205967143</v>
      </c>
      <c r="AEO7">
        <v>-2.244747500411587</v>
      </c>
      <c r="AEP7">
        <v>0.02500589910149359</v>
      </c>
      <c r="AEQ7">
        <v>-6.048934240773175</v>
      </c>
      <c r="AER7">
        <v>-3.140106177766103</v>
      </c>
      <c r="AES7">
        <v>0.06649857676033918</v>
      </c>
      <c r="AET7">
        <v>-0.5384008087698007</v>
      </c>
      <c r="AEU7">
        <v>2.609833498542729</v>
      </c>
      <c r="AEV7">
        <v>0.1757872789154038</v>
      </c>
      <c r="AEW7">
        <v>-5.530277097897419</v>
      </c>
      <c r="AEX7">
        <v>-4.397248946558265</v>
      </c>
      <c r="AEY7">
        <v>27.88467106953678</v>
      </c>
      <c r="AEZ7">
        <v>-7.40646219841321</v>
      </c>
      <c r="AFA7">
        <v>-4.40489953909146</v>
      </c>
      <c r="AFB7">
        <v>1.953523324681552E-05</v>
      </c>
      <c r="AFC7">
        <v>-0.7523540442137546</v>
      </c>
      <c r="AFD7">
        <v>2.249519101668513</v>
      </c>
      <c r="AFE7">
        <v>2.806940397005556E-05</v>
      </c>
      <c r="AFF7">
        <v>4.20956435193855</v>
      </c>
      <c r="AFG7">
        <v>-1.902515773154525</v>
      </c>
      <c r="AFH7">
        <v>664.2400336489297</v>
      </c>
      <c r="AFI7">
        <v>0.2239542515650816</v>
      </c>
      <c r="AFJ7">
        <v>-3.586720171329192</v>
      </c>
      <c r="AFK7">
        <v>371.08228875733</v>
      </c>
      <c r="AFL7">
        <v>1.918564440896024</v>
      </c>
      <c r="AFM7">
        <v>4.92716763780309</v>
      </c>
      <c r="AFN7">
        <v>0.0005921199761740781</v>
      </c>
      <c r="AFO7">
        <v>-11.94964641072451</v>
      </c>
      <c r="AFP7">
        <v>-8.951974257636856</v>
      </c>
      <c r="AFQ7">
        <v>4.335096997847597E-05</v>
      </c>
      <c r="AFR7">
        <v>-2.921006180794689</v>
      </c>
      <c r="AFS7">
        <v>0.001559868588349778</v>
      </c>
      <c r="AFT7">
        <v>0.04796813366519993</v>
      </c>
      <c r="AFU7">
        <v>-4.702600416387793</v>
      </c>
      <c r="AFV7">
        <v>-1.692474270227981</v>
      </c>
      <c r="AFW7">
        <v>0.0008203106883989845</v>
      </c>
      <c r="AFX7">
        <v>-2.771441436909344</v>
      </c>
      <c r="AFY7">
        <v>0.3279293551722297</v>
      </c>
      <c r="AFZ7">
        <v>0.07899643455135467</v>
      </c>
      <c r="AGA7">
        <v>9.358993427099122</v>
      </c>
      <c r="AGB7">
        <v>12.3632858624409</v>
      </c>
      <c r="AGC7">
        <v>0.0001474000093070125</v>
      </c>
      <c r="AGD7">
        <v>-0.5442776519325332</v>
      </c>
      <c r="AGE7">
        <v>2.421414298335263</v>
      </c>
      <c r="AGF7">
        <v>0.00941633821141926</v>
      </c>
      <c r="AGG7">
        <v>3.080685845765534</v>
      </c>
      <c r="AGH7">
        <v>6.016813602351101</v>
      </c>
      <c r="AGI7">
        <v>0.03263730783034017</v>
      </c>
      <c r="AGJ7">
        <v>-8.725228101795683</v>
      </c>
      <c r="AGK7">
        <v>-5.74366532647403</v>
      </c>
      <c r="AGL7">
        <v>0.002719450030718934</v>
      </c>
      <c r="AGM7">
        <v>0.3451112835605441</v>
      </c>
      <c r="AGN7">
        <v>3.383950222186333</v>
      </c>
      <c r="AGO7">
        <v>0.01206770522862231</v>
      </c>
      <c r="AGP7">
        <v>-9.520300267161392</v>
      </c>
      <c r="AGQ7">
        <v>-6.498425024442658</v>
      </c>
      <c r="AGR7">
        <v>0.003828209952028386</v>
      </c>
      <c r="AGS7">
        <v>-7.396897397164833</v>
      </c>
      <c r="AGT7">
        <v>-4.598201932123583</v>
      </c>
      <c r="AGU7">
        <v>0.3241881263596706</v>
      </c>
      <c r="AGV7">
        <v>-4.470773581989019</v>
      </c>
      <c r="AGW7">
        <v>-0.9229753564743648</v>
      </c>
      <c r="AGX7">
        <v>2.400663167016032</v>
      </c>
      <c r="AGY7">
        <v>8.453188955865485</v>
      </c>
      <c r="AGZ7">
        <v>10.97609833442612</v>
      </c>
      <c r="AHA7">
        <v>1.820923688523205</v>
      </c>
      <c r="AHB7">
        <v>3.075934619928017</v>
      </c>
      <c r="AHC7">
        <v>6.256869079513863</v>
      </c>
      <c r="AHD7">
        <v>0.2618982293249783</v>
      </c>
      <c r="AHE7">
        <v>-5.411441585279348</v>
      </c>
      <c r="AHF7">
        <v>-2.240770398418582</v>
      </c>
      <c r="AHG7">
        <v>0.2330292321957012</v>
      </c>
      <c r="AHH7">
        <v>2.825453820528194</v>
      </c>
      <c r="AHI7">
        <v>6.634578206363059</v>
      </c>
      <c r="AHJ7">
        <v>5.23745817402117</v>
      </c>
      <c r="AHK7">
        <v>4.770736974335881</v>
      </c>
      <c r="AHL7">
        <v>5.874826515389068</v>
      </c>
      <c r="AHM7">
        <v>28.75581174675131</v>
      </c>
      <c r="AHN7">
        <v>2.366375610796735</v>
      </c>
      <c r="AHO7">
        <v>5.478275178357666</v>
      </c>
      <c r="AHP7">
        <v>0.1001721057625875</v>
      </c>
      <c r="AHQ7">
        <v>5.820851610801766</v>
      </c>
      <c r="AHR7">
        <v>8.716271283665169</v>
      </c>
      <c r="AHS7">
        <v>0.08749635859198161</v>
      </c>
      <c r="AHT7">
        <v>1.910879075660428</v>
      </c>
      <c r="AHU7">
        <v>4.841316613682488</v>
      </c>
      <c r="AHV7">
        <v>0.03871148893145857</v>
      </c>
      <c r="AHW7">
        <v>-4.906947077655365</v>
      </c>
      <c r="AHX7">
        <v>-3.129011465716685</v>
      </c>
      <c r="AHY7">
        <v>11.9475309485415</v>
      </c>
      <c r="AHZ7">
        <v>-6.911219797242194</v>
      </c>
      <c r="AIA7">
        <v>-3.904955404321044</v>
      </c>
      <c r="AIB7">
        <v>0.0003139409493644002</v>
      </c>
      <c r="AIC7">
        <v>4.760947125259119</v>
      </c>
      <c r="AID7">
        <v>7.514880581544429</v>
      </c>
      <c r="AIE7">
        <v>0.4843899514855478</v>
      </c>
      <c r="AIF7">
        <v>-0.4624636185476362</v>
      </c>
      <c r="AIG7">
        <v>2.535023100981619</v>
      </c>
      <c r="AIH7">
        <v>5.053262979701918E-05</v>
      </c>
      <c r="AII7">
        <v>-1.726847612081631</v>
      </c>
      <c r="AIJ7">
        <v>-4.805520661591616</v>
      </c>
      <c r="AIK7">
        <v>295.602128342712</v>
      </c>
      <c r="AIL7">
        <v>-7.801071717686571</v>
      </c>
      <c r="AIM7">
        <v>-4.727959736563438</v>
      </c>
      <c r="AIN7">
        <v>0.04276289426999472</v>
      </c>
      <c r="AIO7">
        <v>-0.9117178242635865</v>
      </c>
      <c r="AIP7">
        <v>2.062501147915599</v>
      </c>
      <c r="AIQ7">
        <v>0.005317291163980838</v>
      </c>
      <c r="AIR7">
        <v>-3.571993689801024</v>
      </c>
      <c r="AIS7">
        <v>-0.5384714963049189</v>
      </c>
      <c r="AIT7">
        <v>0.008989899654322656</v>
      </c>
      <c r="AIU7">
        <v>4.855234191987792</v>
      </c>
      <c r="AIV7">
        <v>7.735905997083295</v>
      </c>
      <c r="AIW7">
        <v>0.1139137447933256</v>
      </c>
      <c r="AIX7">
        <v>2.161660275617343</v>
      </c>
      <c r="AIY7">
        <v>4.968595629640916</v>
      </c>
      <c r="AIZ7">
        <v>0.2981916602080238</v>
      </c>
      <c r="AJA7">
        <v>-1.421658477885341</v>
      </c>
      <c r="AJB7">
        <v>1.185126565445362</v>
      </c>
      <c r="AJC7">
        <v>1.2369440171875</v>
      </c>
      <c r="AJD7">
        <v>-2.965617912152041</v>
      </c>
      <c r="AJE7">
        <v>0.04898253340958658</v>
      </c>
      <c r="AJF7">
        <v>0.001705384084784343</v>
      </c>
      <c r="AJG7">
        <v>-5.702203534684914</v>
      </c>
      <c r="AJH7">
        <v>-2.710130312062234</v>
      </c>
      <c r="AJI7">
        <v>0.0005026703967167588</v>
      </c>
      <c r="AJJ7">
        <v>-1.712140598974513</v>
      </c>
      <c r="AJK7">
        <v>1.267787838686022</v>
      </c>
      <c r="AJL7">
        <v>0.003222940917976362</v>
      </c>
      <c r="AJM7">
        <v>2.637156489697552</v>
      </c>
      <c r="AJN7">
        <v>5.741096099739485</v>
      </c>
      <c r="AJO7">
        <v>0.08642754028535275</v>
      </c>
      <c r="AJP7">
        <v>-1.853330954511318</v>
      </c>
      <c r="AJQ7">
        <v>1.2371125743066</v>
      </c>
      <c r="AJR7">
        <v>0.06544025524030044</v>
      </c>
      <c r="AJS7">
        <v>3.105374908001408</v>
      </c>
      <c r="AJT7">
        <v>6.206528347042707</v>
      </c>
      <c r="AJU7">
        <v>0.08185614583905493</v>
      </c>
      <c r="AJV7">
        <v>4.235526787761504</v>
      </c>
      <c r="AJW7">
        <v>7.221552128249053</v>
      </c>
      <c r="AJX7">
        <v>0.001562328867911504</v>
      </c>
      <c r="AJY7">
        <v>1.046821008977925</v>
      </c>
      <c r="AJZ7">
        <v>0.5989011181931289</v>
      </c>
      <c r="AKA7">
        <v>95.10521258615552</v>
      </c>
      <c r="AKB7">
        <v>5.514665871917715</v>
      </c>
      <c r="AKC7">
        <v>8.466234385172941</v>
      </c>
      <c r="AKD7">
        <v>0.01876487126647388</v>
      </c>
      <c r="AKE7">
        <v>3.956731188758058</v>
      </c>
      <c r="AKF7">
        <v>4.955940389984338</v>
      </c>
      <c r="AKG7">
        <v>32.02531056366063</v>
      </c>
      <c r="AKH7">
        <v>-5.653274719049408</v>
      </c>
      <c r="AKI7">
        <v>1.945540748544461</v>
      </c>
      <c r="AKJ7">
        <v>169.192829639845</v>
      </c>
      <c r="AKK7">
        <v>0.7869843262242904</v>
      </c>
      <c r="AKL7">
        <v>3.341234991238217</v>
      </c>
      <c r="AKM7">
        <v>1.589539757124216</v>
      </c>
      <c r="AKN7">
        <v>-4.710280425243303</v>
      </c>
      <c r="AKO7">
        <v>-1.699481790546204</v>
      </c>
      <c r="AKP7">
        <v>0.0009328840905710786</v>
      </c>
      <c r="AKQ7">
        <v>-4.514017533977499</v>
      </c>
      <c r="AKR7">
        <v>-1.616997119098431</v>
      </c>
      <c r="AKS7">
        <v>0.0848383596134329</v>
      </c>
      <c r="AKT7">
        <v>-5.202677018461191</v>
      </c>
      <c r="AKU7">
        <v>-2.270421248072188</v>
      </c>
      <c r="AKV7">
        <v>0.0367142451647</v>
      </c>
      <c r="AKW7">
        <v>-6.508909002991443</v>
      </c>
      <c r="AKX7">
        <v>-1.918124541632157</v>
      </c>
      <c r="AKY7">
        <v>20.24476162001723</v>
      </c>
      <c r="AKZ7">
        <v>5.830852106498826</v>
      </c>
      <c r="ALA7">
        <v>8.975001764300348</v>
      </c>
      <c r="ALB7">
        <v>0.1662329907543676</v>
      </c>
      <c r="ALC7">
        <v>-4.30019144184247</v>
      </c>
      <c r="ALD7">
        <v>-1.776111640821129</v>
      </c>
      <c r="ALE7">
        <v>1.812000286367089</v>
      </c>
      <c r="ALF7">
        <v>-2.88775811213946</v>
      </c>
      <c r="ALG7">
        <v>0.1233687089750388</v>
      </c>
      <c r="ALH7">
        <v>0.0009904491849124916</v>
      </c>
      <c r="ALI7">
        <v>1.76915646080315</v>
      </c>
      <c r="ALJ7">
        <v>4.741974553006576</v>
      </c>
      <c r="ALK7">
        <v>0.005910848891691425</v>
      </c>
      <c r="ALL7">
        <v>6.913159878463532</v>
      </c>
      <c r="ALM7">
        <v>1.998600222741193</v>
      </c>
      <c r="ALN7">
        <v>501.1220363519017</v>
      </c>
      <c r="ALO7">
        <v>-3.71600589423659</v>
      </c>
      <c r="ALP7">
        <v>-0.5512379005261878</v>
      </c>
      <c r="ALQ7">
        <v>0.2171879340108082</v>
      </c>
      <c r="ALR7">
        <v>1.399008437260776</v>
      </c>
      <c r="ALS7">
        <v>4.472211714584617</v>
      </c>
      <c r="ALT7">
        <v>0.04286975848760954</v>
      </c>
      <c r="ALU7">
        <v>2.619058494686604</v>
      </c>
      <c r="ALV7">
        <v>6.052109269790305</v>
      </c>
      <c r="ALW7">
        <v>1.500263790543329</v>
      </c>
      <c r="ALX7">
        <v>-5.058016651058177</v>
      </c>
      <c r="ALY7">
        <v>-1.964299912090553</v>
      </c>
      <c r="ALZ7">
        <v>0.0702626173018057</v>
      </c>
      <c r="AMA7">
        <v>-6.207001270617206</v>
      </c>
      <c r="AMB7">
        <v>-3.165973873805299</v>
      </c>
      <c r="AMC7">
        <v>0.01346597831329344</v>
      </c>
      <c r="AMD7">
        <v>-1.894531418916169</v>
      </c>
      <c r="AME7">
        <v>0.7731680538528456</v>
      </c>
      <c r="AMF7">
        <v>0.8833891231839255</v>
      </c>
      <c r="AMG7">
        <v>-0.08991920382249874</v>
      </c>
      <c r="AMH7">
        <v>2.965913786584455</v>
      </c>
      <c r="AMI7">
        <v>0.02493858254226364</v>
      </c>
      <c r="AMJ7">
        <v>-4.873134352574383</v>
      </c>
      <c r="AMK7">
        <v>-1.691635966622688</v>
      </c>
      <c r="AML7">
        <v>0.2635333128245634</v>
      </c>
      <c r="AMM7">
        <v>-1.021745379133892</v>
      </c>
      <c r="AMN7">
        <v>1.903067481230604</v>
      </c>
      <c r="AMO7">
        <v>0.04522484773255094</v>
      </c>
      <c r="AMP7">
        <v>1.140694307082632</v>
      </c>
      <c r="AMQ7">
        <v>3.978858174889266</v>
      </c>
      <c r="AMR7">
        <v>0.2095274694664694</v>
      </c>
      <c r="AMS7">
        <v>-8.019768376132344</v>
      </c>
      <c r="AMT7">
        <v>-4.972429731754907</v>
      </c>
      <c r="AMU7">
        <v>0.0179275780119473</v>
      </c>
      <c r="AMV7">
        <v>-9.766507994132814</v>
      </c>
      <c r="AMW7">
        <v>-6.803402392839284</v>
      </c>
      <c r="AMX7">
        <v>0.0108895732472957</v>
      </c>
      <c r="AMY7">
        <v>1.527372644369961</v>
      </c>
      <c r="AMZ7">
        <v>-3.280416577180162</v>
      </c>
      <c r="ANA7">
        <v>487.6925802252341</v>
      </c>
      <c r="ANB7">
        <v>-1.563057653956146</v>
      </c>
      <c r="ANC7">
        <v>1.468104630505699</v>
      </c>
      <c r="AND7">
        <v>0.007768703783047289</v>
      </c>
      <c r="ANE7">
        <v>-1.53769688699364</v>
      </c>
      <c r="ANF7">
        <v>-4.924783484538296</v>
      </c>
      <c r="ANG7">
        <v>326.3590016362765</v>
      </c>
      <c r="ANH7">
        <v>1.341590929808516</v>
      </c>
      <c r="ANI7">
        <v>4.490728417487033</v>
      </c>
      <c r="ANJ7">
        <v>0.17793592184848</v>
      </c>
      <c r="ANK7">
        <v>-7.324061235992241</v>
      </c>
      <c r="ANL7">
        <v>-4.331567252646961</v>
      </c>
      <c r="ANM7">
        <v>0.000450722288167426</v>
      </c>
      <c r="ANQ7">
        <v>5.887018578451023</v>
      </c>
      <c r="ANR7">
        <v>5.31427271486779</v>
      </c>
      <c r="ANS7">
        <v>102.1161040460088</v>
      </c>
      <c r="ANT7">
        <v>1.411958697373286</v>
      </c>
      <c r="ANU7">
        <v>4.073492497928312</v>
      </c>
      <c r="ANV7">
        <v>0.9164749453337983</v>
      </c>
      <c r="ANW7">
        <v>-1.209125231179998</v>
      </c>
      <c r="ANX7">
        <v>1.773978685305169</v>
      </c>
      <c r="ANY7">
        <v>0.002283821105121771</v>
      </c>
      <c r="ANZ7">
        <v>3.285929654824513</v>
      </c>
      <c r="AOA7">
        <v>6.423701344593626</v>
      </c>
      <c r="AOB7">
        <v>0.1518483080146933</v>
      </c>
      <c r="AOC7">
        <v>1.370192328359291</v>
      </c>
      <c r="AOD7">
        <v>4.480157085685633</v>
      </c>
      <c r="AOE7">
        <v>0.09673798283073153</v>
      </c>
      <c r="AOF7">
        <v>-6.426137999914582</v>
      </c>
      <c r="AOG7">
        <v>0.3685003177664026</v>
      </c>
      <c r="AOH7">
        <v>115.1942396961022</v>
      </c>
      <c r="AOI7">
        <v>0.8928364602297557</v>
      </c>
      <c r="AOJ7">
        <v>3.811137114609171</v>
      </c>
      <c r="AOK7">
        <v>0.05339826459865326</v>
      </c>
      <c r="AOL7">
        <v>0.883377148698739</v>
      </c>
      <c r="AOM7">
        <v>-0.4600261491318118</v>
      </c>
      <c r="AON7">
        <v>150.9212176608424</v>
      </c>
      <c r="AOO7">
        <v>-5.638628359910427</v>
      </c>
      <c r="AOP7">
        <v>-4.935583944202866</v>
      </c>
      <c r="AOQ7">
        <v>42.20803964969779</v>
      </c>
      <c r="AOR7">
        <v>-8.392770732718258</v>
      </c>
      <c r="AOS7">
        <v>-5.374649376684511</v>
      </c>
      <c r="AOT7">
        <v>0.00262706835601461</v>
      </c>
      <c r="AOU7">
        <v>-3.962241826753211</v>
      </c>
      <c r="AOV7">
        <v>-0.9440333132866418</v>
      </c>
      <c r="AOW7">
        <v>0.002652399701297874</v>
      </c>
      <c r="AOX7">
        <v>-9.399178531971318</v>
      </c>
      <c r="AOY7">
        <v>-6.380130764503794</v>
      </c>
      <c r="AOZ7">
        <v>0.002902539563974862</v>
      </c>
      <c r="APA7">
        <v>0.1851883423676965</v>
      </c>
      <c r="APB7">
        <v>1.157082129844546</v>
      </c>
      <c r="APC7">
        <v>32.9057184742</v>
      </c>
      <c r="APD7">
        <v>-4.681716057905142</v>
      </c>
      <c r="APE7">
        <v>-1.52751027821568</v>
      </c>
      <c r="APF7">
        <v>0.1902353799170792</v>
      </c>
      <c r="APG7">
        <v>1.027467381739173</v>
      </c>
      <c r="APH7">
        <v>4.153609231951362</v>
      </c>
      <c r="API7">
        <v>0.1272941309996331</v>
      </c>
      <c r="APJ7">
        <v>-3.784781794498286</v>
      </c>
      <c r="APK7">
        <v>-0.8365586353086643</v>
      </c>
      <c r="APL7">
        <v>0.02144672995442656</v>
      </c>
      <c r="APM7">
        <v>-6.390626210550058</v>
      </c>
      <c r="APN7">
        <v>-2.83073567676744</v>
      </c>
      <c r="APO7">
        <v>2.507819278555086</v>
      </c>
      <c r="APP7">
        <v>2.309048284723575</v>
      </c>
      <c r="APQ7">
        <v>5.335350512373063</v>
      </c>
      <c r="APR7">
        <v>0.005534457434603918</v>
      </c>
      <c r="APS7">
        <v>-3.406734902688309</v>
      </c>
      <c r="APT7">
        <v>-0.4034265314990043</v>
      </c>
      <c r="APU7">
        <v>8.756255940977196E-05</v>
      </c>
      <c r="APV7">
        <v>-4.165202743100233</v>
      </c>
      <c r="APW7">
        <v>-1.17489392041132</v>
      </c>
      <c r="APX7">
        <v>0.0007513513413993914</v>
      </c>
      <c r="APY7">
        <v>-5.139298529566849</v>
      </c>
      <c r="APZ7">
        <v>-1.934134416573735</v>
      </c>
      <c r="AQA7">
        <v>0.3367385060820111</v>
      </c>
      <c r="AQB7">
        <v>-2.406841687088233</v>
      </c>
      <c r="AQC7">
        <v>0.5901225012089714</v>
      </c>
      <c r="AQD7">
        <v>7.372922155867536E-05</v>
      </c>
      <c r="AQE7">
        <v>-5.825813309314285</v>
      </c>
      <c r="AQF7">
        <v>-3.318259742682395</v>
      </c>
      <c r="AQG7">
        <v>1.940027917895779</v>
      </c>
      <c r="AQH7">
        <v>-3.299425801147258</v>
      </c>
      <c r="AQI7">
        <v>-0.31322136304396</v>
      </c>
      <c r="AQJ7">
        <v>0.001522540224365901</v>
      </c>
      <c r="AQK7">
        <v>3.493069455130308</v>
      </c>
      <c r="AQL7">
        <v>-1.464053568903743</v>
      </c>
      <c r="AQM7">
        <v>506.5264545569025</v>
      </c>
      <c r="AQN7">
        <v>-8.134387181784046</v>
      </c>
      <c r="AQO7">
        <v>-5.129389605188564</v>
      </c>
      <c r="AQP7">
        <v>0.0001998061746216713</v>
      </c>
      <c r="AQQ7">
        <v>1.396091769988096</v>
      </c>
      <c r="AQR7">
        <v>0.9869653241128518</v>
      </c>
      <c r="AQS7">
        <v>92.97714499172783</v>
      </c>
      <c r="AQT7">
        <v>-2.444583936829642</v>
      </c>
      <c r="AQU7">
        <v>0.3587367325114046</v>
      </c>
      <c r="AQV7">
        <v>0.3094620728676307</v>
      </c>
      <c r="AQW7">
        <v>-8.157130784945423</v>
      </c>
      <c r="AQX7">
        <v>-5.180911819652771</v>
      </c>
      <c r="AQY7">
        <v>0.004524300894016951</v>
      </c>
      <c r="AQZ7">
        <v>-6.013657108546362</v>
      </c>
      <c r="ARA7">
        <v>-2.682900685815412</v>
      </c>
      <c r="ARB7">
        <v>0.8751984894222031</v>
      </c>
      <c r="ARC7">
        <v>-2.642839559133096</v>
      </c>
      <c r="ARD7">
        <v>0.4497972397593474</v>
      </c>
      <c r="ARE7">
        <v>0.06865261207231148</v>
      </c>
      <c r="ARF7">
        <v>1.404907137030212</v>
      </c>
      <c r="ARG7">
        <v>-3.943612195701609</v>
      </c>
      <c r="ARH7">
        <v>557.5822003919757</v>
      </c>
      <c r="ARI7">
        <v>5.862769812851568</v>
      </c>
      <c r="ARJ7">
        <v>8.931094108239529</v>
      </c>
      <c r="ARK7">
        <v>0.03734567472209156</v>
      </c>
      <c r="ARL7">
        <v>-7.403710689456327</v>
      </c>
      <c r="ARM7">
        <v>-4.420496526054633</v>
      </c>
      <c r="ARN7">
        <v>0.002254114482440177</v>
      </c>
      <c r="ARO7">
        <v>1.682398682805871</v>
      </c>
      <c r="ARP7">
        <v>4.651254762564266</v>
      </c>
      <c r="ARQ7">
        <v>0.00775955014412377</v>
      </c>
      <c r="ARR7">
        <v>-10.36078325891895</v>
      </c>
      <c r="ARS7">
        <v>-7.051407397988586</v>
      </c>
      <c r="ART7">
        <v>0.7657073866112207</v>
      </c>
      <c r="ARU7">
        <v>-1.672632971682943</v>
      </c>
      <c r="ARV7">
        <v>1.311180283009422</v>
      </c>
      <c r="ARW7">
        <v>0.002096085789233828</v>
      </c>
      <c r="ARX7">
        <v>7.609937667458083</v>
      </c>
      <c r="ARY7">
        <v>10.4990203731742</v>
      </c>
      <c r="ARZ7">
        <v>0.09842116937005881</v>
      </c>
      <c r="ASA7">
        <v>4.500700808972208</v>
      </c>
      <c r="ASB7">
        <v>7.581929851647287</v>
      </c>
      <c r="ASC7">
        <v>0.05278525899127732</v>
      </c>
      <c r="ASD7">
        <v>1.647350037594641</v>
      </c>
      <c r="ASE7">
        <v>4.65305404577661</v>
      </c>
      <c r="ASF7">
        <v>0.000260285674719798</v>
      </c>
      <c r="ASG7">
        <v>5.512098245626283</v>
      </c>
      <c r="ASH7">
        <v>8.515089114467168</v>
      </c>
      <c r="ASI7">
        <v>7.156237138701731E-05</v>
      </c>
      <c r="ASJ7">
        <v>1.325693137903323</v>
      </c>
      <c r="ASK7">
        <v>4.530062165358329</v>
      </c>
      <c r="ASL7">
        <v>0.3341335950632388</v>
      </c>
      <c r="ASM7">
        <v>-0.1889342129971184</v>
      </c>
      <c r="ASN7">
        <v>2.871780544914628</v>
      </c>
      <c r="ASO7">
        <v>0.02949025462625557</v>
      </c>
      <c r="ASP7">
        <v>3.246863751258929</v>
      </c>
      <c r="ASQ7">
        <v>6.161665194735875</v>
      </c>
      <c r="ASR7">
        <v>0.05807035226889679</v>
      </c>
      <c r="ASS7">
        <v>-7.404860332579337</v>
      </c>
      <c r="AST7">
        <v>-4.430250565636219</v>
      </c>
      <c r="ASU7">
        <v>0.005157311477462284</v>
      </c>
      <c r="ASV7">
        <v>-4.874813448276431</v>
      </c>
      <c r="ASW7">
        <v>-1.956060481771044</v>
      </c>
      <c r="ASX7">
        <v>0.05280864361339833</v>
      </c>
      <c r="ASY7">
        <v>-7.030414015410695</v>
      </c>
      <c r="ASZ7">
        <v>-4.007833924093825</v>
      </c>
      <c r="ATA7">
        <v>0.004078884191025543</v>
      </c>
      <c r="ATB7">
        <v>0.6165699778790654</v>
      </c>
      <c r="ATC7">
        <v>3.703540102551155</v>
      </c>
      <c r="ATD7">
        <v>0.06051042068383099</v>
      </c>
      <c r="ATE7">
        <v>-2.679409381111943</v>
      </c>
      <c r="ATF7">
        <v>0.323276332566146</v>
      </c>
      <c r="ATG7">
        <v>5.770446368538078E-05</v>
      </c>
      <c r="ATH7">
        <v>-4.665679101081935</v>
      </c>
      <c r="ATI7">
        <v>-1.94682204985399</v>
      </c>
      <c r="ATJ7">
        <v>0.6323308611539734</v>
      </c>
      <c r="ATK7">
        <v>-8.035055509552274</v>
      </c>
      <c r="ATL7">
        <v>-4.936771064660372</v>
      </c>
      <c r="ATM7">
        <v>0.0772786568616753</v>
      </c>
      <c r="ATN7">
        <v>-4.725795656499423</v>
      </c>
      <c r="ATO7">
        <v>-1.746623257271291</v>
      </c>
      <c r="ATP7">
        <v>0.003470311631298223</v>
      </c>
      <c r="ATQ7">
        <v>-8.835836745415708</v>
      </c>
      <c r="ATR7">
        <v>-5.784631206389992</v>
      </c>
      <c r="ATS7">
        <v>0.020976057815313</v>
      </c>
      <c r="ATT7">
        <v>-1.10353469926559</v>
      </c>
      <c r="ATU7">
        <v>2.136803015844128</v>
      </c>
      <c r="ATV7">
        <v>0.4620977384332794</v>
      </c>
      <c r="ATW7">
        <v>7.213154848697566</v>
      </c>
      <c r="ATX7">
        <v>10.24652790383975</v>
      </c>
      <c r="ATY7">
        <v>0.008910086476188062</v>
      </c>
      <c r="ATZ7">
        <v>-6.268041373100496</v>
      </c>
      <c r="AUA7">
        <v>-3.381213477904794</v>
      </c>
      <c r="AUB7">
        <v>0.1024634024466788</v>
      </c>
      <c r="AUC7">
        <v>3.263625479527279</v>
      </c>
      <c r="AUD7">
        <v>1.196215797714642</v>
      </c>
      <c r="AUE7">
        <v>205.4291270666275</v>
      </c>
      <c r="AUF7">
        <v>5.3112371107125</v>
      </c>
      <c r="AUG7">
        <v>-4.486153813332182</v>
      </c>
      <c r="AUH7">
        <v>1310.185715702569</v>
      </c>
      <c r="AUI7">
        <v>-6.409163464922014</v>
      </c>
      <c r="AUJ7">
        <v>-3.399134762560917</v>
      </c>
      <c r="AUK7">
        <v>0.0008045989683798494</v>
      </c>
      <c r="AUL7">
        <v>-4.809341299796534</v>
      </c>
      <c r="AUM7">
        <v>-1.724030334108146</v>
      </c>
      <c r="AUN7">
        <v>0.0582236869334821</v>
      </c>
      <c r="AUO7">
        <v>-1.320974760774995</v>
      </c>
      <c r="AUP7">
        <v>-6.870799393738766</v>
      </c>
      <c r="AUQ7">
        <v>584.7960100354727</v>
      </c>
      <c r="AUR7">
        <v>-10.61418069299181</v>
      </c>
      <c r="AUS7">
        <v>-7.582520449353634</v>
      </c>
      <c r="AUT7">
        <v>0.008018968217831499</v>
      </c>
      <c r="AUU7">
        <v>-1.61613147312254</v>
      </c>
      <c r="AUV7">
        <v>-4.616440464204683</v>
      </c>
      <c r="AUW7">
        <v>288.0296639076897</v>
      </c>
      <c r="AUX7">
        <v>3.213029191365284</v>
      </c>
      <c r="AUY7">
        <v>6.194085796002668</v>
      </c>
      <c r="AUZ7">
        <v>0.002870817822915091</v>
      </c>
      <c r="AVA7">
        <v>-0.4494695088866614</v>
      </c>
      <c r="AVB7">
        <v>-7.853746893767984</v>
      </c>
      <c r="AVC7">
        <v>865.9919032124234</v>
      </c>
      <c r="AVD7">
        <v>-3.930547662980665</v>
      </c>
      <c r="AVE7">
        <v>-0.8702111753964414</v>
      </c>
      <c r="AVF7">
        <v>0.02912393387200893</v>
      </c>
      <c r="AVG7">
        <v>3.616608152626786</v>
      </c>
      <c r="AVH7">
        <v>6.636205369070066</v>
      </c>
      <c r="AVI7">
        <v>0.00307240713859792</v>
      </c>
      <c r="AVJ7">
        <v>-4.422457393146925</v>
      </c>
      <c r="AVK7">
        <v>-1.442362035895576</v>
      </c>
      <c r="AVL7">
        <v>0.003169558423611293</v>
      </c>
      <c r="AVM7">
        <v>-0.9905525263234585</v>
      </c>
      <c r="AVN7">
        <v>1.970571368395921</v>
      </c>
      <c r="AVO7">
        <v>0.0120908124943193</v>
      </c>
      <c r="AVP7">
        <v>3.028408256610631</v>
      </c>
      <c r="AVQ7">
        <v>5.769920102780926</v>
      </c>
      <c r="AVR7">
        <v>0.5345290053623131</v>
      </c>
      <c r="AVS7">
        <v>-0.3334623042173048</v>
      </c>
      <c r="AVT7">
        <v>2.943508105844029</v>
      </c>
      <c r="AVU7">
        <v>0.6137008643963467</v>
      </c>
      <c r="AVV7">
        <v>4.835447609720593</v>
      </c>
      <c r="AVW7">
        <v>6.15258637520347</v>
      </c>
      <c r="AVX7">
        <v>22.65617547712398</v>
      </c>
      <c r="AVY7">
        <v>-9.133712561656273</v>
      </c>
      <c r="AVZ7">
        <v>-6.097753733785471</v>
      </c>
      <c r="AWA7">
        <v>0.01034429841473577</v>
      </c>
      <c r="AWB7">
        <v>-2.300977806412295</v>
      </c>
      <c r="AWC7">
        <v>0.6661067427185476</v>
      </c>
      <c r="AWD7">
        <v>0.008667415247359419</v>
      </c>
      <c r="AWE7">
        <v>-5.109096027844503</v>
      </c>
      <c r="AWF7">
        <v>-2.102240592528668</v>
      </c>
      <c r="AWG7">
        <v>0.0003759759469567564</v>
      </c>
      <c r="AWH7">
        <v>-4.366297185197416</v>
      </c>
      <c r="AWI7">
        <v>-5.840882729181855</v>
      </c>
      <c r="AWJ7">
        <v>160.1753263234762</v>
      </c>
      <c r="AWK7">
        <v>-1.157371661700809</v>
      </c>
      <c r="AWL7">
        <v>1.766096997908618</v>
      </c>
      <c r="AWM7">
        <v>0.04685636849582223</v>
      </c>
      <c r="AWN7">
        <v>-10.22890385723695</v>
      </c>
      <c r="AWO7">
        <v>-7.152065195965713</v>
      </c>
      <c r="AWP7">
        <v>0.04723343892764752</v>
      </c>
      <c r="AWQ7">
        <v>5.596337660934312</v>
      </c>
      <c r="AWR7">
        <v>8.574281620229222</v>
      </c>
      <c r="AWS7">
        <v>0.003891751452676711</v>
      </c>
      <c r="AWT7">
        <v>6.469545646216583</v>
      </c>
      <c r="AWU7">
        <v>2.996146702225579</v>
      </c>
      <c r="AWV7">
        <v>335.2391511045108</v>
      </c>
      <c r="AWW7">
        <v>-5.560517282192304</v>
      </c>
      <c r="AWX7">
        <v>-2.59218932704166</v>
      </c>
      <c r="AWY7">
        <v>0.008024947399516796</v>
      </c>
      <c r="AWZ7">
        <v>-2.350077299722469</v>
      </c>
      <c r="AXA7">
        <v>0.638998365914478</v>
      </c>
      <c r="AXB7">
        <v>0.0009547286502062372</v>
      </c>
      <c r="AXC7">
        <v>-6.424714151776251</v>
      </c>
      <c r="AXD7">
        <v>-7.669400222275496</v>
      </c>
      <c r="AXE7">
        <v>144.1388786967226</v>
      </c>
      <c r="AXF7">
        <v>3.199954821752966</v>
      </c>
      <c r="AXG7">
        <v>6.239272789901642</v>
      </c>
      <c r="AXH7">
        <v>0.01236722095472293</v>
      </c>
      <c r="AXI7">
        <v>-4.341737095781911</v>
      </c>
      <c r="AXJ7">
        <v>-1.299587590746958</v>
      </c>
      <c r="AXK7">
        <v>0.01421264619753265</v>
      </c>
      <c r="AXL7">
        <v>0.5789080671953828</v>
      </c>
      <c r="AXM7">
        <v>3.570845230519275</v>
      </c>
      <c r="AXN7">
        <v>0.0005200746821246479</v>
      </c>
      <c r="AXO7">
        <v>4.764637977126274</v>
      </c>
      <c r="AXP7">
        <v>7.655750376586287</v>
      </c>
      <c r="AXQ7">
        <v>0.09485207641084588</v>
      </c>
      <c r="AXR7">
        <v>-8.009345744092169</v>
      </c>
      <c r="AXS7">
        <v>-5.717527477288139</v>
      </c>
      <c r="AXT7">
        <v>4.012170937859588</v>
      </c>
      <c r="AXU7">
        <v>1.139690967282931</v>
      </c>
      <c r="AXV7">
        <v>-7.845371106097255</v>
      </c>
      <c r="AXW7">
        <v>1149.133703222209</v>
      </c>
      <c r="AXX7">
        <v>3.284420073681348</v>
      </c>
      <c r="AXY7">
        <v>8.175877883474724</v>
      </c>
      <c r="AXZ7">
        <v>28.62090116982685</v>
      </c>
      <c r="AYA7">
        <v>4.146202283820644</v>
      </c>
      <c r="AYB7">
        <v>7.171255003451899</v>
      </c>
      <c r="AYC7">
        <v>0.005021110087378021</v>
      </c>
      <c r="AYD7">
        <v>-0.3903015682385285</v>
      </c>
      <c r="AYE7">
        <v>2.595198589317065</v>
      </c>
      <c r="AYF7">
        <v>0.001681963447300897</v>
      </c>
      <c r="AYG7">
        <v>-4.071389718271252</v>
      </c>
      <c r="AYH7">
        <v>-0.8776421597315469</v>
      </c>
      <c r="AYI7">
        <v>0.3003049315207721</v>
      </c>
      <c r="AYJ7">
        <v>-7.405489286874096</v>
      </c>
      <c r="AYK7">
        <v>-6.288725648503598</v>
      </c>
      <c r="AYL7">
        <v>28.37263355010818</v>
      </c>
      <c r="AYM7">
        <v>7.329569350356156</v>
      </c>
      <c r="AYN7">
        <v>11.24893371941164</v>
      </c>
      <c r="AYO7">
        <v>6.761846744710342</v>
      </c>
      <c r="AYP7">
        <v>-4.599531298699799</v>
      </c>
      <c r="AYQ7">
        <v>-5.870265921398061</v>
      </c>
      <c r="AYR7">
        <v>145.9133937401093</v>
      </c>
      <c r="AYS7">
        <v>-4.337469483909388</v>
      </c>
      <c r="AYT7">
        <v>-1.308773405296247</v>
      </c>
      <c r="AYU7">
        <v>0.006587719422172519</v>
      </c>
      <c r="AYV7">
        <v>-0.5303299643385913</v>
      </c>
      <c r="AYW7">
        <v>2.404504045945899</v>
      </c>
      <c r="AYX7">
        <v>0.03397284972481555</v>
      </c>
      <c r="AYY7">
        <v>-6.774410234608553</v>
      </c>
      <c r="AYZ7">
        <v>-5.500417894884343</v>
      </c>
      <c r="AZA7">
        <v>23.83281954664567</v>
      </c>
      <c r="AZB7">
        <v>-0.9586714603096436</v>
      </c>
      <c r="AZC7">
        <v>1.740748187977994</v>
      </c>
      <c r="AZD7">
        <v>0.72278838268422</v>
      </c>
      <c r="AZH7">
        <v>0.7939229340217828</v>
      </c>
      <c r="AZI7">
        <v>3.417544591045799</v>
      </c>
      <c r="AZJ7">
        <v>1.133285256490776</v>
      </c>
      <c r="AZK7">
        <v>4.627972398191963</v>
      </c>
      <c r="AZL7">
        <v>7.626154034508261</v>
      </c>
      <c r="AZM7">
        <v>2.645157188964807E-05</v>
      </c>
      <c r="AZN7">
        <v>4.530498582434935</v>
      </c>
      <c r="AZO7">
        <v>7.231505961651593</v>
      </c>
      <c r="AZP7">
        <v>0.7151726982631276</v>
      </c>
      <c r="AZQ7">
        <v>-10.3729156688157</v>
      </c>
      <c r="AZR7">
        <v>-7.756500040914787</v>
      </c>
      <c r="AZS7">
        <v>1.177095764149182</v>
      </c>
      <c r="AZT7">
        <v>4.272531360345375</v>
      </c>
      <c r="AZU7">
        <v>7.274703280412854</v>
      </c>
      <c r="AZV7">
        <v>3.773789423616759E-05</v>
      </c>
      <c r="AZW7">
        <v>5.340917458078066</v>
      </c>
      <c r="AZX7">
        <v>8.409080477892918</v>
      </c>
      <c r="AZY7">
        <v>0.03716957816223847</v>
      </c>
      <c r="AZZ7">
        <v>-4.417602612404607</v>
      </c>
      <c r="BAA7">
        <v>-2.856737322332744</v>
      </c>
      <c r="BAB7">
        <v>16.56886970655954</v>
      </c>
      <c r="BAC7">
        <v>-4.854232658753649</v>
      </c>
      <c r="BAD7">
        <v>-2.070832942975029</v>
      </c>
      <c r="BAE7">
        <v>0.3753254649982619</v>
      </c>
      <c r="BAF7">
        <v>2.383044521852483</v>
      </c>
      <c r="BAG7">
        <v>4.144124336319996</v>
      </c>
      <c r="BAH7">
        <v>12.27938580895882</v>
      </c>
      <c r="BAI7">
        <v>-10.84084688073209</v>
      </c>
      <c r="BAJ7">
        <v>-7.873223789861255</v>
      </c>
      <c r="BAK7">
        <v>0.008386113958067055</v>
      </c>
      <c r="BAL7">
        <v>-4.927031523174914</v>
      </c>
      <c r="BAM7">
        <v>-1.921025601120667</v>
      </c>
      <c r="BAN7">
        <v>0.0002885687977734593</v>
      </c>
      <c r="BAO7">
        <v>3.139149607501031</v>
      </c>
      <c r="BAP7">
        <v>6.161192257438274</v>
      </c>
      <c r="BAQ7">
        <v>0.003887027330046878</v>
      </c>
      <c r="BAR7">
        <v>1.770091308467006</v>
      </c>
      <c r="BAS7">
        <v>8.295961125094429</v>
      </c>
      <c r="BAT7">
        <v>99.45406371043441</v>
      </c>
      <c r="BAU7">
        <v>2.303599935987048</v>
      </c>
      <c r="BAV7">
        <v>5.326800084545557</v>
      </c>
      <c r="BAW7">
        <v>0.004305975145095157</v>
      </c>
      <c r="BAX7">
        <v>2.788038262779205</v>
      </c>
      <c r="BAY7">
        <v>5.742991423727449</v>
      </c>
      <c r="BAZ7">
        <v>0.01623374166843863</v>
      </c>
      <c r="BBA7">
        <v>8.259538770580985</v>
      </c>
      <c r="BBB7">
        <v>11.28684008296076</v>
      </c>
      <c r="BBC7">
        <v>0.005962893261265978</v>
      </c>
      <c r="BBD7">
        <v>2.632865966208221</v>
      </c>
      <c r="BBE7">
        <v>5.62436575103674</v>
      </c>
      <c r="BBF7">
        <v>0.0005780292636918403</v>
      </c>
      <c r="BBG7">
        <v>2.711580372592575</v>
      </c>
      <c r="BBH7">
        <v>5.69381058456496</v>
      </c>
      <c r="BBI7">
        <v>0.002526122932370853</v>
      </c>
      <c r="BBJ7">
        <v>-5.638292064833844</v>
      </c>
      <c r="BBK7">
        <v>0.3510242714653016</v>
      </c>
      <c r="BBL7">
        <v>71.48809726771957</v>
      </c>
      <c r="BBM7">
        <v>-5.446075881389041</v>
      </c>
      <c r="BBN7">
        <v>-2.478938657273305</v>
      </c>
      <c r="BBO7">
        <v>0.008639696310554737</v>
      </c>
      <c r="BBP7">
        <v>1.529666593742853</v>
      </c>
      <c r="BBQ7">
        <v>4.387895089730512</v>
      </c>
      <c r="BBR7">
        <v>0.1607932747993689</v>
      </c>
      <c r="BBS7">
        <v>-6.692246017407601</v>
      </c>
      <c r="BBT7">
        <v>-3.999115477767034</v>
      </c>
      <c r="BBU7">
        <v>0.7533509256103174</v>
      </c>
      <c r="BBV7">
        <v>-5.490501842298246</v>
      </c>
      <c r="BBW7">
        <v>-2.427487946324376</v>
      </c>
      <c r="BBX7">
        <v>0.03176600868644565</v>
      </c>
      <c r="BBY7">
        <v>7.656399006770373</v>
      </c>
      <c r="BBZ7">
        <v>10.64370215436758</v>
      </c>
      <c r="BCA7">
        <v>0.001289680487505908</v>
      </c>
      <c r="BCB7">
        <v>-9.927512154008598</v>
      </c>
      <c r="BCC7">
        <v>-6.888072433960687</v>
      </c>
      <c r="BCD7">
        <v>0.01244393213966065</v>
      </c>
      <c r="BCE7">
        <v>5.217377670961691</v>
      </c>
      <c r="BCF7">
        <v>4.794720808561484</v>
      </c>
      <c r="BCG7">
        <v>93.71663998188184</v>
      </c>
      <c r="BCH7">
        <v>6.582178061621122</v>
      </c>
      <c r="BCI7">
        <v>9.446309197720536</v>
      </c>
      <c r="BCJ7">
        <v>0.1476827854210878</v>
      </c>
      <c r="BCK7">
        <v>-5.923367029433724</v>
      </c>
      <c r="BCL7">
        <v>-3.157474393696589</v>
      </c>
      <c r="BCM7">
        <v>0.4384500640168479</v>
      </c>
      <c r="BCN7">
        <v>-1.789088390719004</v>
      </c>
      <c r="BCO7">
        <v>1.214500024202312</v>
      </c>
      <c r="BCP7">
        <v>0.0001030137731801678</v>
      </c>
      <c r="BCQ7">
        <v>-6.668231483189658</v>
      </c>
      <c r="BCR7">
        <v>-3.62769865768714</v>
      </c>
      <c r="BCS7">
        <v>0.01314327954574039</v>
      </c>
      <c r="BCT7">
        <v>1.367744051315434</v>
      </c>
      <c r="BCU7">
        <v>4.457458856482175</v>
      </c>
      <c r="BCV7">
        <v>0.06438997012885057</v>
      </c>
      <c r="BCW7">
        <v>-5.803419081730703</v>
      </c>
      <c r="BCX7">
        <v>-2.878054702451819</v>
      </c>
      <c r="BCY7">
        <v>0.04456380704340979</v>
      </c>
      <c r="BCZ7">
        <v>0.6895971939831185</v>
      </c>
      <c r="BDA7">
        <v>4.102854086252178</v>
      </c>
      <c r="BDB7">
        <v>1.366250072063046</v>
      </c>
      <c r="BDC7">
        <v>1.429080582535418</v>
      </c>
      <c r="BDD7">
        <v>4.571124185891199</v>
      </c>
      <c r="BDE7">
        <v>0.1614110820343546</v>
      </c>
      <c r="BDF7">
        <v>-1.757607836718438</v>
      </c>
      <c r="BDG7">
        <v>1.131448408097504</v>
      </c>
      <c r="BDH7">
        <v>0.09846813451472033</v>
      </c>
      <c r="BDI7">
        <v>-8.239775392003253</v>
      </c>
      <c r="BDJ7">
        <v>-4.619663863893082</v>
      </c>
      <c r="BDK7">
        <v>3.076306458361053</v>
      </c>
      <c r="BDL7">
        <v>1.532820474127298</v>
      </c>
      <c r="BDM7">
        <v>4.403158394302188</v>
      </c>
      <c r="BDN7">
        <v>0.1344980395565852</v>
      </c>
      <c r="BDO7">
        <v>-1.525879278382398</v>
      </c>
      <c r="BDP7">
        <v>1.39422395334889</v>
      </c>
      <c r="BDQ7">
        <v>0.05106794863827462</v>
      </c>
      <c r="BDR7">
        <v>4.855088414536317</v>
      </c>
      <c r="BDS7">
        <v>7.542737677865553</v>
      </c>
      <c r="BDT7">
        <v>0.7805038615901508</v>
      </c>
      <c r="BDU7">
        <v>-1.887056965558537</v>
      </c>
      <c r="BDV7">
        <v>1.155811876979616</v>
      </c>
      <c r="BDW7">
        <v>0.01470190128448791</v>
      </c>
      <c r="BDX7">
        <v>-0.08597462040117243</v>
      </c>
      <c r="BDY7">
        <v>-4.909728509172488</v>
      </c>
      <c r="BDZ7">
        <v>489.6889992965143</v>
      </c>
      <c r="BEA7">
        <v>0.102572241183859</v>
      </c>
      <c r="BEB7">
        <v>2.989111825022883</v>
      </c>
      <c r="BEC7">
        <v>0.1029861282833745</v>
      </c>
      <c r="BED7">
        <v>-4.607864302603249</v>
      </c>
      <c r="BEE7">
        <v>-1.611282868002255</v>
      </c>
      <c r="BEF7">
        <v>9.349271509821086E-05</v>
      </c>
      <c r="BEG7">
        <v>-5.879541534521822</v>
      </c>
      <c r="BEH7">
        <v>-2.984863104666306</v>
      </c>
      <c r="BEI7">
        <v>0.08874106510159507</v>
      </c>
      <c r="BEJ7">
        <v>-2.828281091226153</v>
      </c>
      <c r="BEK7">
        <v>-5.634689286018912</v>
      </c>
      <c r="BEL7">
        <v>269.7150089964521</v>
      </c>
      <c r="BEM7">
        <v>1.833891213276832</v>
      </c>
      <c r="BEN7">
        <v>4.74339926321835</v>
      </c>
      <c r="BEO7">
        <v>0.06551034420309405</v>
      </c>
      <c r="BEP7">
        <v>-6.342651599716472</v>
      </c>
      <c r="BEQ7">
        <v>-3.300533933181018</v>
      </c>
      <c r="BER7">
        <v>0.0141911826751334</v>
      </c>
      <c r="BES7">
        <v>4.42212625440501</v>
      </c>
      <c r="BET7">
        <v>7.443664300247451</v>
      </c>
      <c r="BEU7">
        <v>0.003711099349688571</v>
      </c>
      <c r="BEV7">
        <v>-2.000119037510077</v>
      </c>
      <c r="BEW7">
        <v>-0.02644731609386453</v>
      </c>
      <c r="BEX7">
        <v>8.426797883366092</v>
      </c>
      <c r="BEY7">
        <v>5.586856070076138</v>
      </c>
      <c r="BEZ7">
        <v>-1.355900193746965</v>
      </c>
      <c r="BFA7">
        <v>790.8672169743484</v>
      </c>
      <c r="BFB7">
        <v>2.572665217190514</v>
      </c>
      <c r="BFC7">
        <v>0.5573378572167941</v>
      </c>
      <c r="BFD7">
        <v>201.2280682216077</v>
      </c>
      <c r="BFE7">
        <v>-6.038885713337236</v>
      </c>
      <c r="BFF7">
        <v>-3.053429032461686</v>
      </c>
      <c r="BFG7">
        <v>0.001692065049244785</v>
      </c>
      <c r="BFK7">
        <v>8.6287602161833</v>
      </c>
      <c r="BFL7">
        <v>11.8036674341346</v>
      </c>
      <c r="BFM7">
        <v>0.2447402791317105</v>
      </c>
      <c r="BFN7">
        <v>-4.750972709372983</v>
      </c>
      <c r="BFO7">
        <v>-2.018454362411306</v>
      </c>
      <c r="BFP7">
        <v>0.5723714776969145</v>
      </c>
      <c r="BFQ7">
        <v>-1.091068013434907</v>
      </c>
      <c r="BFR7">
        <v>1.817631539309138</v>
      </c>
      <c r="BFS7">
        <v>0.06668617335309983</v>
      </c>
      <c r="BFT7">
        <v>-2.871563001383228</v>
      </c>
      <c r="BFU7">
        <v>-1.240212809995078</v>
      </c>
      <c r="BFV7">
        <v>14.98561838890602</v>
      </c>
      <c r="BFW7">
        <v>0.9179632674143523</v>
      </c>
      <c r="BFX7">
        <v>4.006830517837468</v>
      </c>
      <c r="BFY7">
        <v>0.06317910558211792</v>
      </c>
      <c r="BFZ7">
        <v>2.669888469797908</v>
      </c>
      <c r="BGA7">
        <v>5.265552285546048</v>
      </c>
      <c r="BGB7">
        <v>1.307901999162837</v>
      </c>
      <c r="BGC7">
        <v>7.291397267901609</v>
      </c>
      <c r="BGD7">
        <v>10.33782959403021</v>
      </c>
      <c r="BGE7">
        <v>0.01724768727770527</v>
      </c>
      <c r="BGF7">
        <v>-1.096482477159874</v>
      </c>
      <c r="BGG7">
        <v>-4.38377040293667</v>
      </c>
      <c r="BGH7">
        <v>316.2399156929495</v>
      </c>
      <c r="BGI7">
        <v>-1.163686444784912</v>
      </c>
      <c r="BGJ7">
        <v>1.882623233317902</v>
      </c>
      <c r="BGK7">
        <v>0.01715669028789054</v>
      </c>
      <c r="BGL7">
        <v>-2.248392055769604</v>
      </c>
      <c r="BGM7">
        <v>0.755157443709121</v>
      </c>
      <c r="BGN7">
        <v>0.0001007915723957816</v>
      </c>
      <c r="BGO7">
        <v>4.679348672615845</v>
      </c>
      <c r="BGP7">
        <v>7.772231656059275</v>
      </c>
      <c r="BGQ7">
        <v>0.06901798890682016</v>
      </c>
      <c r="BGR7">
        <v>7.64888898562286</v>
      </c>
      <c r="BGS7">
        <v>3.43899745156166</v>
      </c>
      <c r="BGT7">
        <v>415.860287463419</v>
      </c>
      <c r="BGU7">
        <v>-0.5557866450853994</v>
      </c>
      <c r="BGV7">
        <v>2.435315832304762</v>
      </c>
      <c r="BGW7">
        <v>0.0006333272687406595</v>
      </c>
      <c r="BGX7">
        <v>1.491693264817249</v>
      </c>
      <c r="BGY7">
        <v>-9.851387293746837</v>
      </c>
      <c r="BGZ7">
        <v>1645.791679275673</v>
      </c>
      <c r="BHA7">
        <v>5.893724737398073</v>
      </c>
      <c r="BHB7">
        <v>9.021059399337386</v>
      </c>
      <c r="BHC7">
        <v>0.1297129290495921</v>
      </c>
      <c r="BHD7">
        <v>4.268841943971912</v>
      </c>
      <c r="BHE7">
        <v>-0.3008357097595464</v>
      </c>
      <c r="BHF7">
        <v>458.4001582512112</v>
      </c>
      <c r="BHG7">
        <v>-0.1328142687029681</v>
      </c>
      <c r="BHH7">
        <v>2.868627480361183</v>
      </c>
      <c r="BHI7">
        <v>1.662912291184122E-05</v>
      </c>
      <c r="BHJ7">
        <v>6.279978909553419</v>
      </c>
      <c r="BHK7">
        <v>5.745158558720079</v>
      </c>
      <c r="BHL7">
        <v>99.9596393013243</v>
      </c>
      <c r="BHM7">
        <v>5.207763025580576</v>
      </c>
      <c r="BHN7">
        <v>8.188291371198138</v>
      </c>
      <c r="BHO7">
        <v>0.003033162595112738</v>
      </c>
      <c r="BHP7">
        <v>-2.44215316522868</v>
      </c>
      <c r="BHQ7">
        <v>0.6020706261212284</v>
      </c>
      <c r="BHR7">
        <v>0.01564594977088186</v>
      </c>
      <c r="BHS7">
        <v>5.635263276235248</v>
      </c>
      <c r="BHT7">
        <v>8.672517378954783</v>
      </c>
      <c r="BHU7">
        <v>0.01110294535550132</v>
      </c>
      <c r="BHV7">
        <v>4.125994052137862</v>
      </c>
      <c r="BHW7">
        <v>7.139337886349678</v>
      </c>
      <c r="BHX7">
        <v>0.001424463291779629</v>
      </c>
      <c r="BHY7">
        <v>3.733131915197262</v>
      </c>
      <c r="BHZ7">
        <v>6.82373220917647</v>
      </c>
      <c r="BIA7">
        <v>0.06566730615295049</v>
      </c>
      <c r="BIB7">
        <v>5.403120115111792</v>
      </c>
      <c r="BIC7">
        <v>8.718141370890574</v>
      </c>
      <c r="BID7">
        <v>0.7939071327395304</v>
      </c>
      <c r="BIE7">
        <v>-6.826682077992984</v>
      </c>
      <c r="BIF7">
        <v>-3.804866891816475</v>
      </c>
      <c r="BIG7">
        <v>0.003807218783326001</v>
      </c>
      <c r="BIH7">
        <v>-4.439841022574324</v>
      </c>
      <c r="BII7">
        <v>-1.292438757751471</v>
      </c>
      <c r="BIJ7">
        <v>0.1738194213992519</v>
      </c>
      <c r="BIN7">
        <v>2.528481514878895</v>
      </c>
      <c r="BIO7">
        <v>5.593558542038833</v>
      </c>
      <c r="BIP7">
        <v>0.03388015571180237</v>
      </c>
      <c r="BIQ7">
        <v>-3.147568540332636</v>
      </c>
      <c r="BIR7">
        <v>-0.1965657663664571</v>
      </c>
      <c r="BIS7">
        <v>0.01920582527207473</v>
      </c>
      <c r="BIT7">
        <v>-1.408007977439826</v>
      </c>
      <c r="BIU7">
        <v>1.57831616055152</v>
      </c>
      <c r="BIV7">
        <v>0.001496233613438138</v>
      </c>
      <c r="BIW7">
        <v>0.06924629035741511</v>
      </c>
      <c r="BIX7">
        <v>3.048799811852211</v>
      </c>
      <c r="BIY7">
        <v>0.003344467866110183</v>
      </c>
      <c r="BIZ7">
        <v>6.149433895363808</v>
      </c>
      <c r="BJA7">
        <v>5.173412747241191</v>
      </c>
      <c r="BJB7">
        <v>126.4699533625464</v>
      </c>
      <c r="BJC7">
        <v>-8.49046166901676</v>
      </c>
      <c r="BJD7">
        <v>-5.498725180718555</v>
      </c>
      <c r="BJE7">
        <v>0.0005462850051656321</v>
      </c>
      <c r="BJF7">
        <v>1.409096833161771</v>
      </c>
      <c r="BJG7">
        <v>9.423992558425088</v>
      </c>
      <c r="BJH7">
        <v>201.1934330821143</v>
      </c>
      <c r="BJI7">
        <v>-4.640446551482696</v>
      </c>
      <c r="BJJ7">
        <v>-1.594908929695718</v>
      </c>
      <c r="BJK7">
        <v>0.01658939998411039</v>
      </c>
      <c r="BJL7">
        <v>4.769273834585443</v>
      </c>
      <c r="BJM7">
        <v>7.968400421078926</v>
      </c>
      <c r="BJN7">
        <v>0.3172111795883747</v>
      </c>
      <c r="BJO7">
        <v>-5.808062025941469</v>
      </c>
      <c r="BJP7">
        <v>-3.135906606391359</v>
      </c>
      <c r="BJQ7">
        <v>0.8598565514429161</v>
      </c>
      <c r="BJR7">
        <v>-5.68276360356189</v>
      </c>
      <c r="BJS7">
        <v>-2.898812629783564</v>
      </c>
      <c r="BJT7">
        <v>0.3734174538506705</v>
      </c>
      <c r="BJU7">
        <v>4.12157272324631</v>
      </c>
      <c r="BJV7">
        <v>7.353049658837458</v>
      </c>
      <c r="BJW7">
        <v>0.4286525736853458</v>
      </c>
      <c r="BJX7">
        <v>2.216025451984294</v>
      </c>
      <c r="BJY7">
        <v>5.240810452627174</v>
      </c>
      <c r="BJZ7">
        <v>0.004914370054940331</v>
      </c>
      <c r="BKA7">
        <v>-9.485364811747115</v>
      </c>
      <c r="BKB7">
        <v>-6.43685541297679</v>
      </c>
      <c r="BKC7">
        <v>0.01882529415246684</v>
      </c>
      <c r="BKD7">
        <v>-11.98966481575324</v>
      </c>
      <c r="BKE7">
        <v>-8.939812656627037</v>
      </c>
      <c r="BKF7">
        <v>0.01988190215635155</v>
      </c>
      <c r="BKG7">
        <v>-8.069482205585921</v>
      </c>
      <c r="BKH7">
        <v>-4.98742006694916</v>
      </c>
      <c r="BKI7">
        <v>0.05387355678111104</v>
      </c>
      <c r="BKJ7">
        <v>-5.399939970809885</v>
      </c>
      <c r="BKK7">
        <v>-2.491505340277161</v>
      </c>
      <c r="BKL7">
        <v>0.06707373508543074</v>
      </c>
      <c r="BKM7">
        <v>1.317117369164983</v>
      </c>
      <c r="BKN7">
        <v>4.311146690979378</v>
      </c>
      <c r="BKO7">
        <v>0.000285191983968479</v>
      </c>
      <c r="BKP7">
        <v>-5.745886234750762</v>
      </c>
      <c r="BKQ7">
        <v>-2.815425016049778</v>
      </c>
      <c r="BKR7">
        <v>0.03868513683641831</v>
      </c>
      <c r="BKS7">
        <v>1.549100105566131</v>
      </c>
      <c r="BKT7">
        <v>4.545183178189088</v>
      </c>
      <c r="BKU7">
        <v>0.0001227385606162017</v>
      </c>
      <c r="BKV7">
        <v>-10.6208459639788</v>
      </c>
      <c r="BKW7">
        <v>-7.763259912507289</v>
      </c>
      <c r="BKX7">
        <v>0.1622538618838009</v>
      </c>
      <c r="BKY7">
        <v>-3.175063094564665</v>
      </c>
      <c r="BKZ7">
        <v>-0.2403698964112082</v>
      </c>
      <c r="BLA7">
        <v>0.03411982693938955</v>
      </c>
      <c r="BLB7">
        <v>-5.994934786099561</v>
      </c>
      <c r="BLC7">
        <v>-2.892055350459702</v>
      </c>
      <c r="BLD7">
        <v>0.08467342622060789</v>
      </c>
      <c r="BLE7">
        <v>-3.93361282410341</v>
      </c>
      <c r="BLF7">
        <v>-0.9320610302649706</v>
      </c>
      <c r="BLG7">
        <v>1.926451293613955E-05</v>
      </c>
      <c r="BLH7">
        <v>3.569787918161743</v>
      </c>
      <c r="BLI7">
        <v>6.542825474702508</v>
      </c>
      <c r="BLJ7">
        <v>0.005815786858339476</v>
      </c>
      <c r="BLK7">
        <v>4.515774854735142</v>
      </c>
      <c r="BLL7">
        <v>7.514144862058508</v>
      </c>
      <c r="BLM7">
        <v>2.125500900703497E-05</v>
      </c>
      <c r="BLN7">
        <v>0.7273177030707383</v>
      </c>
      <c r="BLO7">
        <v>3.765357643835831</v>
      </c>
      <c r="BLP7">
        <v>0.01157629674729393</v>
      </c>
      <c r="BLQ7">
        <v>-3.436150739834246</v>
      </c>
      <c r="BLR7">
        <v>-0.4357097924637449</v>
      </c>
      <c r="BLS7">
        <v>1.555476668413494E-06</v>
      </c>
      <c r="BLT7">
        <v>-5.743203356445716</v>
      </c>
      <c r="BLU7">
        <v>-2.734961413636198</v>
      </c>
      <c r="BLV7">
        <v>0.0005434369702029178</v>
      </c>
      <c r="BLW7">
        <v>-0.08852671918334831</v>
      </c>
      <c r="BLX7">
        <v>3.265575784094993</v>
      </c>
      <c r="BLY7">
        <v>1.0031086626239</v>
      </c>
      <c r="BLZ7">
        <v>-4.770121888787198</v>
      </c>
      <c r="BMA7">
        <v>-1.757550430516038</v>
      </c>
      <c r="BMB7">
        <v>0.001264332504508231</v>
      </c>
      <c r="BMC7">
        <v>-5.184321373017241</v>
      </c>
      <c r="BMD7">
        <v>-0.2165751560553684</v>
      </c>
      <c r="BME7">
        <v>30.97620139494208</v>
      </c>
      <c r="BMF7">
        <v>-0.9106125030072172</v>
      </c>
      <c r="BMG7">
        <v>1.982562288000118</v>
      </c>
      <c r="BMH7">
        <v>0.09129300221061189</v>
      </c>
      <c r="BMI7">
        <v>-0.04942684909472961</v>
      </c>
      <c r="BMJ7">
        <v>2.827112372782405</v>
      </c>
      <c r="BMK7">
        <v>0.1219405098776263</v>
      </c>
      <c r="BML7">
        <v>3.283183434149692</v>
      </c>
      <c r="BMM7">
        <v>0.5171930151243469</v>
      </c>
      <c r="BMN7">
        <v>265.9731640983366</v>
      </c>
      <c r="BMO7">
        <v>-4.801537593486936</v>
      </c>
      <c r="BMP7">
        <v>-1.748725600011442</v>
      </c>
      <c r="BMQ7">
        <v>0.02231285323884462</v>
      </c>
      <c r="BMR7">
        <v>-0.3546033397730569</v>
      </c>
      <c r="BMS7">
        <v>2.634742505585637</v>
      </c>
      <c r="BMT7">
        <v>0.0009080880889668466</v>
      </c>
      <c r="BMU7">
        <v>-10.3751669989091</v>
      </c>
      <c r="BMV7">
        <v>-7.337892982680651</v>
      </c>
      <c r="BMW7">
        <v>0.01111481828639252</v>
      </c>
      <c r="BMX7">
        <v>-4.326870815339777</v>
      </c>
      <c r="BMY7">
        <v>-1.316182679136082</v>
      </c>
      <c r="BMZ7">
        <v>0.0009138900440699656</v>
      </c>
      <c r="BNA7">
        <v>-1.692417009442831</v>
      </c>
      <c r="BNB7">
        <v>1.323783966622964</v>
      </c>
      <c r="BNC7">
        <v>0.00209977300387589</v>
      </c>
      <c r="BND7">
        <v>-3.113090131437795</v>
      </c>
      <c r="BNE7">
        <v>0.5397277131687563</v>
      </c>
      <c r="BNF7">
        <v>3.409369105893949</v>
      </c>
      <c r="BNG7">
        <v>5.706394340279598</v>
      </c>
      <c r="BNH7">
        <v>8.622448197652579</v>
      </c>
      <c r="BNI7">
        <v>0.05637563889564615</v>
      </c>
      <c r="BNJ7">
        <v>-4.67001821463807</v>
      </c>
      <c r="BNK7">
        <v>-1.903116562049052</v>
      </c>
      <c r="BNL7">
        <v>0.4346787165258461</v>
      </c>
      <c r="BNM7">
        <v>-0.7993765123641552</v>
      </c>
      <c r="BNN7">
        <v>2.195589039682116</v>
      </c>
      <c r="BNO7">
        <v>0.0002027653295904117</v>
      </c>
      <c r="BNP7">
        <v>-2.987904252559669</v>
      </c>
      <c r="BNQ7">
        <v>0.01329499992296118</v>
      </c>
      <c r="BNR7">
        <v>1.150565213674689E-05</v>
      </c>
      <c r="BNS7">
        <v>5.904445855163991</v>
      </c>
      <c r="BNT7">
        <v>6.457703011434004</v>
      </c>
      <c r="BNU7">
        <v>47.89240434675122</v>
      </c>
      <c r="BNV7">
        <v>-1.6377789826047</v>
      </c>
      <c r="BNW7">
        <v>1.548225386014625</v>
      </c>
      <c r="BNX7">
        <v>0.2767810011637896</v>
      </c>
      <c r="BNY7">
        <v>7.1781707195355</v>
      </c>
      <c r="BNZ7">
        <v>2.080828799723344</v>
      </c>
      <c r="BOA7">
        <v>524.5355693307777</v>
      </c>
      <c r="BOB7">
        <v>1.168814363146969</v>
      </c>
      <c r="BOC7">
        <v>-6.062026209405657</v>
      </c>
      <c r="BOD7">
        <v>837.3607905679116</v>
      </c>
      <c r="BOE7">
        <v>4.138786704600808</v>
      </c>
      <c r="BOF7">
        <v>7.135203475529296</v>
      </c>
      <c r="BOG7">
        <v>0.0001027162446314227</v>
      </c>
      <c r="BOH7">
        <v>3.801993414827905</v>
      </c>
      <c r="BOI7">
        <v>6.806336654380686</v>
      </c>
      <c r="BOJ7">
        <v>0.000150909838502741</v>
      </c>
      <c r="BOK7">
        <v>-1.978408941222439</v>
      </c>
      <c r="BOL7">
        <v>-1.286409405347038</v>
      </c>
      <c r="BOM7">
        <v>42.6149291391949</v>
      </c>
      <c r="BON7">
        <v>1.15158564529442</v>
      </c>
      <c r="BOO7">
        <v>4.157889112362419</v>
      </c>
      <c r="BOP7">
        <v>0.0003178695766188171</v>
      </c>
      <c r="BOQ7">
        <v>-0.9270428367333583</v>
      </c>
      <c r="BOR7">
        <v>2.069495000941324</v>
      </c>
      <c r="BOS7">
        <v>9.589254373478225E-05</v>
      </c>
      <c r="BOT7">
        <v>-1.902021518532207</v>
      </c>
      <c r="BOU7">
        <v>-7.664837761056743</v>
      </c>
      <c r="BOV7">
        <v>614.2955880020147</v>
      </c>
      <c r="BOW7">
        <v>-0.0436052177933548</v>
      </c>
      <c r="BOX7">
        <v>2.870870837735378</v>
      </c>
      <c r="BOY7">
        <v>0.05851476062339579</v>
      </c>
      <c r="BOZ7">
        <v>-5.605908484894846</v>
      </c>
      <c r="BPA7">
        <v>-2.461743367558447</v>
      </c>
      <c r="BPB7">
        <v>0.1662686484529434</v>
      </c>
      <c r="BPC7">
        <v>3.643327265824717</v>
      </c>
      <c r="BPD7">
        <v>6.328614433882326</v>
      </c>
      <c r="BPE7">
        <v>0.7923533327135975</v>
      </c>
      <c r="BPF7">
        <v>2.893322604016801</v>
      </c>
      <c r="BPG7">
        <v>5.893489351244547</v>
      </c>
      <c r="BPH7">
        <v>2.224371036866566E-07</v>
      </c>
      <c r="BPI7">
        <v>-0.7850042943557267</v>
      </c>
      <c r="BPJ7">
        <v>-0.1301910410611837</v>
      </c>
      <c r="BPK7">
        <v>43.9992070153834</v>
      </c>
      <c r="BPL7">
        <v>5.529290930114541</v>
      </c>
      <c r="BPM7">
        <v>8.42884757087014</v>
      </c>
      <c r="BPN7">
        <v>0.08071094733039937</v>
      </c>
      <c r="BPO7">
        <v>-0.5924231940641369</v>
      </c>
      <c r="BPP7">
        <v>2.47288792681359</v>
      </c>
      <c r="BPQ7">
        <v>0.03412434008244083</v>
      </c>
      <c r="BPR7">
        <v>-5.394750960864919</v>
      </c>
      <c r="BPS7">
        <v>-2.571322669953572</v>
      </c>
      <c r="BPT7">
        <v>0.2494205476039024</v>
      </c>
      <c r="BPU7">
        <v>4.741090655758914</v>
      </c>
      <c r="BPV7">
        <v>7.747379637952642</v>
      </c>
      <c r="BPW7">
        <v>0.0003164103762642875</v>
      </c>
      <c r="BPX7">
        <v>-7.139028850749128</v>
      </c>
      <c r="BPY7">
        <v>-4.363731241845154</v>
      </c>
      <c r="BPZ7">
        <v>0.4039293165141729</v>
      </c>
      <c r="BQA7">
        <v>-7.857676891361351</v>
      </c>
      <c r="BQB7">
        <v>-4.720688330051161</v>
      </c>
      <c r="BQC7">
        <v>0.1501269274386855</v>
      </c>
      <c r="BQD7">
        <v>-5.984502054247076</v>
      </c>
      <c r="BQE7">
        <v>-3.07534042586819</v>
      </c>
      <c r="BQF7">
        <v>0.06601287807020434</v>
      </c>
      <c r="BQG7">
        <v>-0.6810877652249705</v>
      </c>
      <c r="BQH7">
        <v>2.300179890546401</v>
      </c>
      <c r="BQI7">
        <v>0.002807205762398707</v>
      </c>
      <c r="BQJ7">
        <v>-4.345716546905946</v>
      </c>
      <c r="BQK7">
        <v>-1.313349829031135</v>
      </c>
      <c r="BQL7">
        <v>0.008380835407900787</v>
      </c>
      <c r="BQM7">
        <v>-6.580261433826676</v>
      </c>
      <c r="BQN7">
        <v>-0.7954172557679575</v>
      </c>
      <c r="BQO7">
        <v>62.04285676854032</v>
      </c>
      <c r="BQP7">
        <v>5.689682096857394</v>
      </c>
      <c r="BQQ7">
        <v>-3.125601882230682</v>
      </c>
      <c r="BQR7">
        <v>1116.807484051963</v>
      </c>
      <c r="BQS7">
        <v>-2.318720299748589</v>
      </c>
      <c r="BQT7">
        <v>-1.264979451967648</v>
      </c>
      <c r="BQU7">
        <v>30.30339750077161</v>
      </c>
      <c r="BQV7">
        <v>-2.512326682016027</v>
      </c>
      <c r="BQW7">
        <v>0.5062234752173129</v>
      </c>
      <c r="BQX7">
        <v>0.002752866667053082</v>
      </c>
      <c r="BQY7">
        <v>4.811560811934619</v>
      </c>
      <c r="BQZ7">
        <v>1.513419368121742</v>
      </c>
      <c r="BRA7">
        <v>317.3326851701868</v>
      </c>
      <c r="BRB7">
        <v>5.134355258534743</v>
      </c>
      <c r="BRC7">
        <v>1.736748164329653</v>
      </c>
      <c r="BRD7">
        <v>327.4350122545864</v>
      </c>
      <c r="BRE7">
        <v>2.923313840344515</v>
      </c>
      <c r="BRF7">
        <v>1.823003615575383</v>
      </c>
      <c r="BRG7">
        <v>134.5003515147704</v>
      </c>
      <c r="BRH7">
        <v>0.5062604988997066</v>
      </c>
      <c r="BRI7">
        <v>1.817642297187976</v>
      </c>
      <c r="BRJ7">
        <v>22.81145144921728</v>
      </c>
      <c r="BRK7">
        <v>-9.526316972915373</v>
      </c>
      <c r="BRL7">
        <v>-6.527734798872666</v>
      </c>
      <c r="BRM7">
        <v>1.60818435613856E-05</v>
      </c>
      <c r="BRN7">
        <v>-3.625353410312664</v>
      </c>
      <c r="BRO7">
        <v>0.5018204030125801</v>
      </c>
      <c r="BRP7">
        <v>10.16416644356938</v>
      </c>
      <c r="BRQ7">
        <v>2.261058065691409</v>
      </c>
      <c r="BRR7">
        <v>5.301572552910219</v>
      </c>
      <c r="BRS7">
        <v>0.01313138939682474</v>
      </c>
      <c r="BRT7">
        <v>-7.699540446537741</v>
      </c>
      <c r="BRU7">
        <v>-4.62870316390919</v>
      </c>
      <c r="BRV7">
        <v>0.04014336488157751</v>
      </c>
      <c r="BRW7">
        <v>-3.098084433519599</v>
      </c>
      <c r="BRX7">
        <v>-6.090948004109687</v>
      </c>
      <c r="BRY7">
        <v>287.3153102056462</v>
      </c>
      <c r="BRZ7">
        <v>-6.833721191568467</v>
      </c>
      <c r="BSA7">
        <v>-2.878551469024945</v>
      </c>
      <c r="BSB7">
        <v>7.298793590910945</v>
      </c>
      <c r="BSC7">
        <v>5.364254029727483</v>
      </c>
      <c r="BSD7">
        <v>8.299413754642254</v>
      </c>
      <c r="BSE7">
        <v>0.03363409018502586</v>
      </c>
      <c r="BSF7">
        <v>8.344241643515176</v>
      </c>
      <c r="BSG7">
        <v>0.7752211029741405</v>
      </c>
      <c r="BSH7">
        <v>893.6335614910266</v>
      </c>
      <c r="BSI7">
        <v>-1.379140451943865</v>
      </c>
      <c r="BSJ7">
        <v>1.495464073623038</v>
      </c>
      <c r="BSK7">
        <v>0.1257922000664109</v>
      </c>
      <c r="BSL7">
        <v>2.263430161776975</v>
      </c>
      <c r="BSM7">
        <v>5.161298682585123</v>
      </c>
      <c r="BSN7">
        <v>0.08344671233532477</v>
      </c>
      <c r="BSO7">
        <v>-8.932553236200111</v>
      </c>
      <c r="BSP7">
        <v>-5.92402580459705</v>
      </c>
      <c r="BSQ7">
        <v>0.0005817367179590403</v>
      </c>
      <c r="BSR7">
        <v>-2.377351912121074</v>
      </c>
      <c r="BSS7">
        <v>0.515697463645385</v>
      </c>
      <c r="BST7">
        <v>0.09150748819155301</v>
      </c>
      <c r="BSU7">
        <v>2.7058052858157</v>
      </c>
      <c r="BSV7">
        <v>5.537642919735648</v>
      </c>
      <c r="BSW7">
        <v>0.2262286509251295</v>
      </c>
      <c r="BSX7">
        <v>-2.809983695701095</v>
      </c>
      <c r="BSY7">
        <v>-3.60205851686756</v>
      </c>
      <c r="BSZ7">
        <v>115.0386515945975</v>
      </c>
      <c r="BTA7">
        <v>2.61999247623289</v>
      </c>
      <c r="BTB7">
        <v>5.618482034673494</v>
      </c>
      <c r="BTC7">
        <v>1.825146963480101E-05</v>
      </c>
      <c r="BTD7">
        <v>-11.60276506795528</v>
      </c>
      <c r="BTE7">
        <v>-8.435668762029747</v>
      </c>
      <c r="BTF7">
        <v>0.223369403631674</v>
      </c>
      <c r="BTG7">
        <v>-3.097515516186022</v>
      </c>
      <c r="BTH7">
        <v>2.882625246608661</v>
      </c>
      <c r="BTI7">
        <v>71.0499117285638</v>
      </c>
      <c r="BTJ7">
        <v>2.843392659500506</v>
      </c>
      <c r="BTK7">
        <v>5.782648689840434</v>
      </c>
      <c r="BTL7">
        <v>0.02951863880051063</v>
      </c>
      <c r="BTM7">
        <v>6.644144731597221</v>
      </c>
      <c r="BTN7">
        <v>4.991287209912203</v>
      </c>
      <c r="BTO7">
        <v>173.1926649368068</v>
      </c>
      <c r="BTP7">
        <v>-8.5709542171778</v>
      </c>
      <c r="BTQ7">
        <v>-5.573176182674248</v>
      </c>
      <c r="BTR7">
        <v>3.949704533926448E-05</v>
      </c>
      <c r="BTS7">
        <v>-2.693728682367201</v>
      </c>
      <c r="BTT7">
        <v>0.281224827679483</v>
      </c>
      <c r="BTU7">
        <v>0.005018613271852402</v>
      </c>
      <c r="BTV7">
        <v>-2.883635927418594</v>
      </c>
      <c r="BTW7">
        <v>0.1148848966114063</v>
      </c>
      <c r="BTX7">
        <v>1.75036924017857E-05</v>
      </c>
      <c r="BTY7">
        <v>-0.7928463455691279</v>
      </c>
      <c r="BTZ7">
        <v>2.488851172094436</v>
      </c>
      <c r="BUA7">
        <v>0.6348279316625111</v>
      </c>
      <c r="BUB7">
        <v>-1.631447036747154</v>
      </c>
      <c r="BUC7">
        <v>-1.053923636760042</v>
      </c>
      <c r="BUD7">
        <v>46.94714302087999</v>
      </c>
      <c r="BUE7">
        <v>3.08273934321566</v>
      </c>
      <c r="BUF7">
        <v>6.086738811995289</v>
      </c>
      <c r="BUG7">
        <v>0.0001279660041538579</v>
      </c>
      <c r="BUH7">
        <v>3.378146941402386</v>
      </c>
      <c r="BUI7">
        <v>3.490148758590305</v>
      </c>
      <c r="BUJ7">
        <v>66.72426803140708</v>
      </c>
      <c r="BUK7">
        <v>4.176424556319959</v>
      </c>
      <c r="BUL7">
        <v>7.141947741571661</v>
      </c>
      <c r="BUM7">
        <v>0.009509206041507607</v>
      </c>
      <c r="BUN7">
        <v>-3.245920175514486</v>
      </c>
      <c r="BUO7">
        <v>-3.882570468917262</v>
      </c>
      <c r="BUP7">
        <v>105.801802852052</v>
      </c>
      <c r="BUQ7">
        <v>-8.918142589796261</v>
      </c>
      <c r="BUR7">
        <v>-5.926240904318838</v>
      </c>
      <c r="BUS7">
        <v>0.0005246615848525703</v>
      </c>
      <c r="BUT7">
        <v>-4.267857531889555</v>
      </c>
      <c r="BUU7">
        <v>-1.347184495486808</v>
      </c>
      <c r="BUV7">
        <v>0.05034213722847879</v>
      </c>
      <c r="BUW7">
        <v>-1.823383766909657</v>
      </c>
      <c r="BUX7">
        <v>1.130981336347319</v>
      </c>
      <c r="BUY7">
        <v>0.01666035040597203</v>
      </c>
      <c r="BUZ7">
        <v>-1.494610774126502</v>
      </c>
      <c r="BVA7">
        <v>1.181836235729319</v>
      </c>
      <c r="BVB7">
        <v>0.8374922994499109</v>
      </c>
      <c r="BVC7">
        <v>-0.2464734829336608</v>
      </c>
      <c r="BVD7">
        <v>2.624345358705774</v>
      </c>
      <c r="BVE7">
        <v>0.1335021734030201</v>
      </c>
      <c r="BVF7">
        <v>1.825704545938144</v>
      </c>
      <c r="BVG7">
        <v>0.565710781886994</v>
      </c>
      <c r="BVH7">
        <v>145.1803749580374</v>
      </c>
      <c r="BVI7">
        <v>-10.26074081703696</v>
      </c>
      <c r="BVJ7">
        <v>-7.421141429057111</v>
      </c>
      <c r="BVK7">
        <v>0.2058268506915192</v>
      </c>
      <c r="BVL7">
        <v>2.67115434478534</v>
      </c>
      <c r="BVM7">
        <v>5.614519987562155</v>
      </c>
      <c r="BVN7">
        <v>0.02565960334466671</v>
      </c>
      <c r="BVO7">
        <v>0.7674606329778499</v>
      </c>
      <c r="BVP7">
        <v>3.720658354152941</v>
      </c>
      <c r="BVQ7">
        <v>0.01752362642563617</v>
      </c>
      <c r="BVR7">
        <v>-6.556761184803268</v>
      </c>
      <c r="BVS7">
        <v>-3.410136045464494</v>
      </c>
      <c r="BVT7">
        <v>0.1719914518889183</v>
      </c>
      <c r="BVU7">
        <v>-3.752347075162885</v>
      </c>
      <c r="BVV7">
        <v>-0.8144169558696319</v>
      </c>
      <c r="BVW7">
        <v>0.03082136072759822</v>
      </c>
      <c r="BVX7">
        <v>3.654006177377776</v>
      </c>
      <c r="BVY7">
        <v>6.747779945143</v>
      </c>
      <c r="BVZ7">
        <v>0.07034815616708856</v>
      </c>
      <c r="BWA7">
        <v>-0.6931180422686509</v>
      </c>
      <c r="BWB7">
        <v>2.243032903672972</v>
      </c>
      <c r="BWC7">
        <v>0.03261361363319654</v>
      </c>
      <c r="BWD7">
        <v>-8.750365628891906</v>
      </c>
      <c r="BWE7">
        <v>-5.639917150767074</v>
      </c>
      <c r="BWF7">
        <v>0.09759093056073204</v>
      </c>
      <c r="BWG7">
        <v>-9.636498825345278</v>
      </c>
      <c r="BWH7">
        <v>-6.884490934765052</v>
      </c>
      <c r="BWI7">
        <v>0.492000690675752</v>
      </c>
      <c r="BWJ7">
        <v>5.606573261045233</v>
      </c>
      <c r="BWK7">
        <v>8.731978751696282</v>
      </c>
      <c r="BWL7">
        <v>0.1258122966834434</v>
      </c>
      <c r="BWM7">
        <v>3.556255402713905</v>
      </c>
      <c r="BWN7">
        <v>6.551930438844093</v>
      </c>
      <c r="BWO7">
        <v>0.0001496424998014307</v>
      </c>
      <c r="BWP7">
        <v>0.160314440464556</v>
      </c>
      <c r="BWQ7">
        <v>3.28579310090736</v>
      </c>
      <c r="BWR7">
        <v>0.1259591538121635</v>
      </c>
      <c r="BWS7">
        <v>-5.861286571166009</v>
      </c>
      <c r="BWT7">
        <v>-2.994259969434204</v>
      </c>
      <c r="BWU7">
        <v>0.1414553971759344</v>
      </c>
      <c r="BWV7">
        <v>5.271684214603814</v>
      </c>
      <c r="BWW7">
        <v>3.849296712196789</v>
      </c>
      <c r="BWX7">
        <v>156.4600897715667</v>
      </c>
      <c r="BWY7">
        <v>-2.038603490802784</v>
      </c>
      <c r="BWZ7">
        <v>1.24080969434517</v>
      </c>
      <c r="BXA7">
        <v>0.6245738242761996</v>
      </c>
      <c r="BXB7">
        <v>1.097444990366466</v>
      </c>
      <c r="BXC7">
        <v>-2.523079273465495</v>
      </c>
      <c r="BXD7">
        <v>350.6507322239017</v>
      </c>
      <c r="BXE7">
        <v>-0.2620580929528888</v>
      </c>
      <c r="BXF7">
        <v>2.635695156062992</v>
      </c>
      <c r="BXG7">
        <v>0.08363518469446816</v>
      </c>
      <c r="BXH7">
        <v>-1.367785504443326</v>
      </c>
      <c r="BXI7">
        <v>1.654284464787823</v>
      </c>
      <c r="BXJ7">
        <v>0.003896668334911148</v>
      </c>
      <c r="BXK7">
        <v>-2.138677150105358</v>
      </c>
      <c r="BXL7">
        <v>-1.172404513314473</v>
      </c>
      <c r="BXM7">
        <v>33.088375902924</v>
      </c>
      <c r="BXN7">
        <v>-7.647116439333332</v>
      </c>
      <c r="BXO7">
        <v>-4.681447282022512</v>
      </c>
      <c r="BXP7">
        <v>0.009428854077994014</v>
      </c>
      <c r="BXQ7">
        <v>-2.439379241317149</v>
      </c>
      <c r="BXR7">
        <v>2.046805317992098</v>
      </c>
      <c r="BXS7">
        <v>17.66995635463378</v>
      </c>
      <c r="BXT7">
        <v>6.141706291745799</v>
      </c>
      <c r="BXU7">
        <v>-0.5960075768855813</v>
      </c>
      <c r="BXV7">
        <v>758.5845710986875</v>
      </c>
      <c r="BXW7">
        <v>8.258664666523066</v>
      </c>
      <c r="BXX7">
        <v>5.975175052852727</v>
      </c>
      <c r="BXY7">
        <v>223.3220999820988</v>
      </c>
      <c r="BXZ7">
        <v>-2.456545915251987</v>
      </c>
      <c r="BYA7">
        <v>0.6368865326081927</v>
      </c>
      <c r="BYB7">
        <v>0.06983697850516206</v>
      </c>
      <c r="BYC7">
        <v>-2.160457063506395</v>
      </c>
      <c r="BYD7">
        <v>1.940595718991428</v>
      </c>
      <c r="BYE7">
        <v>9.698537838769605</v>
      </c>
      <c r="BYF7">
        <v>6.324651116027396</v>
      </c>
      <c r="BYG7">
        <v>8.258674056953186</v>
      </c>
      <c r="BYH7">
        <v>9.09045672378001</v>
      </c>
      <c r="BYI7">
        <v>-5.904709081307534</v>
      </c>
      <c r="BYJ7">
        <v>-2.910551361891059</v>
      </c>
      <c r="BYK7">
        <v>0.0002730579393330434</v>
      </c>
      <c r="BYL7">
        <v>4.343044597383551</v>
      </c>
      <c r="BYM7">
        <v>2.282532171056612</v>
      </c>
      <c r="BYN7">
        <v>204.8702881360749</v>
      </c>
      <c r="BYO7">
        <v>-4.440540580592558</v>
      </c>
      <c r="BYP7">
        <v>-1.349995609159059</v>
      </c>
      <c r="BYQ7">
        <v>0.06558713481514382</v>
      </c>
      <c r="BYR7">
        <v>1.679548564033775</v>
      </c>
      <c r="BYS7">
        <v>4.59362732797146</v>
      </c>
      <c r="BYT7">
        <v>0.0590596704518084</v>
      </c>
      <c r="BYU7">
        <v>-3.395355645879603</v>
      </c>
      <c r="BYV7">
        <v>-3.5977623854165</v>
      </c>
      <c r="BYW7">
        <v>82.0432714034507</v>
      </c>
      <c r="BYX7">
        <v>-3.693204458260894</v>
      </c>
      <c r="BYY7">
        <v>-0.9471988026485862</v>
      </c>
      <c r="BYZ7">
        <v>0.5161050158474687</v>
      </c>
      <c r="BZA7">
        <v>6.205871320043507</v>
      </c>
      <c r="BZB7">
        <v>9.213080258696548</v>
      </c>
      <c r="BZC7">
        <v>0.0004157503720265657</v>
      </c>
      <c r="BZD7">
        <v>-0.8465400528733993</v>
      </c>
      <c r="BZE7">
        <v>2.186787062564135</v>
      </c>
      <c r="BZF7">
        <v>0.008885572987094255</v>
      </c>
      <c r="BZG7">
        <v>2.8711816117424</v>
      </c>
      <c r="BZH7">
        <v>5.713622596965832</v>
      </c>
      <c r="BZI7">
        <v>0.198598745098901</v>
      </c>
      <c r="BZJ7">
        <v>0.5001238727767863</v>
      </c>
      <c r="BZK7">
        <v>3.468698587136328</v>
      </c>
      <c r="BZL7">
        <v>0.007900388620675224</v>
      </c>
      <c r="BZM7">
        <v>-3.241355120450959</v>
      </c>
      <c r="BZN7">
        <v>-0.2473507590837202</v>
      </c>
      <c r="BZO7">
        <v>0.000287581460917237</v>
      </c>
      <c r="BZP7">
        <v>-4.183166081982486</v>
      </c>
      <c r="BZQ7">
        <v>-1.331608560566423</v>
      </c>
      <c r="BZR7">
        <v>0.176281355585141</v>
      </c>
      <c r="BZS7">
        <v>5.013617095375778</v>
      </c>
      <c r="BZT7">
        <v>7.309429188302275</v>
      </c>
      <c r="BZU7">
        <v>3.96704486774849</v>
      </c>
      <c r="BZV7">
        <v>-1.94146494884245</v>
      </c>
      <c r="BZW7">
        <v>0.7338478718111698</v>
      </c>
      <c r="BZX7">
        <v>0.8433741154552662</v>
      </c>
      <c r="BZY7">
        <v>-8.373128150217005</v>
      </c>
      <c r="BZZ7">
        <v>-5.529996648341745</v>
      </c>
      <c r="CAA7">
        <v>0.1968618056312945</v>
      </c>
      <c r="CAB7">
        <v>2.829257110241957</v>
      </c>
      <c r="CAC7">
        <v>5.267279910301969</v>
      </c>
      <c r="CAD7">
        <v>2.526546986019117</v>
      </c>
      <c r="CAE7">
        <v>-0.4884131821315307</v>
      </c>
      <c r="CAF7">
        <v>5.203785690601473</v>
      </c>
      <c r="CAG7">
        <v>57.98347816275884</v>
      </c>
      <c r="CAH7">
        <v>0.4982251384534853</v>
      </c>
      <c r="CAI7">
        <v>3.497357386218428</v>
      </c>
      <c r="CAJ7">
        <v>6.023951531575605E-06</v>
      </c>
      <c r="CAK7">
        <v>-0.3238750693050376</v>
      </c>
      <c r="CAL7">
        <v>2.868185833550662</v>
      </c>
      <c r="CAM7">
        <v>0.2950991232459707</v>
      </c>
      <c r="CAN7">
        <v>-2.067774242916728</v>
      </c>
      <c r="CAO7">
        <v>5.098918366239698</v>
      </c>
      <c r="CAP7">
        <v>138.8906183935902</v>
      </c>
      <c r="CAQ7">
        <v>-1.737408186065075</v>
      </c>
      <c r="CAR7">
        <v>1.394145268537359</v>
      </c>
      <c r="CAS7">
        <v>0.1384504913426767</v>
      </c>
      <c r="CAT7">
        <v>-6.812359670313364</v>
      </c>
      <c r="CAU7">
        <v>-3.827746978213697</v>
      </c>
      <c r="CAV7">
        <v>0.001894153955357269</v>
      </c>
      <c r="CAW7">
        <v>7.065565756429192</v>
      </c>
      <c r="CAX7">
        <v>9.82466708418578</v>
      </c>
      <c r="CAY7">
        <v>0.4642573623091094</v>
      </c>
      <c r="CAZ7">
        <v>-1.176804259401919</v>
      </c>
      <c r="CBA7">
        <v>2.320116020881335</v>
      </c>
      <c r="CBB7">
        <v>1.9754381196543</v>
      </c>
      <c r="CBC7">
        <v>-3.016502348082594</v>
      </c>
      <c r="CBD7">
        <v>-4.146343708049097</v>
      </c>
      <c r="CBE7">
        <v>136.4447172679198</v>
      </c>
      <c r="CBF7">
        <v>1.858226167527708</v>
      </c>
      <c r="CBG7">
        <v>4.695731493818421</v>
      </c>
      <c r="CBH7">
        <v>0.2112361518711005</v>
      </c>
      <c r="CBI7">
        <v>-2.771859085983737</v>
      </c>
      <c r="CBJ7">
        <v>0.2686516067537237</v>
      </c>
      <c r="CBK7">
        <v>0.01312892980855151</v>
      </c>
      <c r="CBL7">
        <v>-2.887411022623835</v>
      </c>
      <c r="CBM7">
        <v>-3.20624598918252</v>
      </c>
      <c r="CBN7">
        <v>88.11732428202068</v>
      </c>
      <c r="CBO7">
        <v>4.237594932198255</v>
      </c>
      <c r="CBP7">
        <v>7.249421708124</v>
      </c>
      <c r="CBQ7">
        <v>0.001118981030382272</v>
      </c>
      <c r="CBR7">
        <v>-1.545187415770504</v>
      </c>
      <c r="CBS7">
        <v>0.646398657906945</v>
      </c>
      <c r="CBT7">
        <v>5.228264610177948</v>
      </c>
      <c r="CBU7">
        <v>7.646493569988241</v>
      </c>
      <c r="CBV7">
        <v>7.423785983394152</v>
      </c>
      <c r="CBW7">
        <v>83.08675350952876</v>
      </c>
      <c r="CBX7">
        <v>2.142954648316314</v>
      </c>
      <c r="CBY7">
        <v>5.12454454979642</v>
      </c>
      <c r="CBZ7">
        <v>0.002711453820097578</v>
      </c>
      <c r="CCA7">
        <v>2.265798379290455</v>
      </c>
      <c r="CCB7">
        <v>-0.7401697779487328</v>
      </c>
      <c r="CCC7">
        <v>288.5732280461687</v>
      </c>
      <c r="CCD7">
        <v>4.314957977624586</v>
      </c>
      <c r="CCE7">
        <v>3.271633980019346</v>
      </c>
      <c r="CCF7">
        <v>130.7877515968834</v>
      </c>
      <c r="CCG7">
        <v>-5.798371766647043</v>
      </c>
      <c r="CCH7">
        <v>-2.801802667101907</v>
      </c>
      <c r="CCI7">
        <v>9.416862344950294E-05</v>
      </c>
      <c r="CCJ7">
        <v>1.951888679858074</v>
      </c>
      <c r="CCK7">
        <v>5.073146982443332</v>
      </c>
      <c r="CCL7">
        <v>0.1176286075668627</v>
      </c>
      <c r="CCM7">
        <v>-2.840502617735499</v>
      </c>
      <c r="CCN7">
        <v>2.582238414848533</v>
      </c>
      <c r="CCO7">
        <v>46.95739288773072</v>
      </c>
      <c r="CCP7">
        <v>-2.852827293031597</v>
      </c>
      <c r="CCQ7">
        <v>0.2657918341467519</v>
      </c>
      <c r="CCR7">
        <v>0.1125639786604258</v>
      </c>
      <c r="CCS7">
        <v>1.18034102989045</v>
      </c>
      <c r="CCT7">
        <v>4.202955962462362</v>
      </c>
      <c r="CCU7">
        <v>0.004091481401857029</v>
      </c>
      <c r="CCV7">
        <v>1.933227444076162</v>
      </c>
      <c r="CCW7">
        <v>4.906301440463924</v>
      </c>
      <c r="CCX7">
        <v>0.00580007736421006</v>
      </c>
      <c r="CCY7">
        <v>4.350337098310566</v>
      </c>
      <c r="CCZ7">
        <v>9.572730663967855</v>
      </c>
      <c r="CDA7">
        <v>39.51226528539933</v>
      </c>
      <c r="CDB7">
        <v>3.814096177223109</v>
      </c>
      <c r="CDC7">
        <v>6.290260037943973</v>
      </c>
      <c r="CDD7">
        <v>2.195234406518959</v>
      </c>
      <c r="CDE7">
        <v>-6.087391853015336</v>
      </c>
      <c r="CDF7">
        <v>-3.082684275093429</v>
      </c>
      <c r="CDG7">
        <v>0.0001772903191266109</v>
      </c>
      <c r="CDH7">
        <v>0.4996685262271705</v>
      </c>
      <c r="CDI7">
        <v>3.587268680464288</v>
      </c>
      <c r="CDJ7">
        <v>0.06139029617893471</v>
      </c>
      <c r="CDK7">
        <v>0.3625266747980351</v>
      </c>
      <c r="CDL7">
        <v>2.861862697146476</v>
      </c>
      <c r="CDM7">
        <v>2.005315348143051</v>
      </c>
      <c r="CDN7">
        <v>-7.6259121799245</v>
      </c>
      <c r="CDO7">
        <v>-4.121186851203843</v>
      </c>
      <c r="CDP7">
        <v>2.037981259617399</v>
      </c>
      <c r="CDQ7">
        <v>4.815860986800921</v>
      </c>
      <c r="CDR7">
        <v>8.051989466811964</v>
      </c>
      <c r="CDS7">
        <v>0.4460532725786052</v>
      </c>
      <c r="CDT7">
        <v>-4.879311450237259</v>
      </c>
      <c r="CDU7">
        <v>-2.100803502401834</v>
      </c>
      <c r="CDV7">
        <v>0.3924698333765966</v>
      </c>
      <c r="CDW7">
        <v>8.652189813092711</v>
      </c>
      <c r="CDX7">
        <v>11.71943631073928</v>
      </c>
      <c r="CDY7">
        <v>0.03617673156584317</v>
      </c>
      <c r="CDZ7">
        <v>-8.104867692960799</v>
      </c>
      <c r="CEA7">
        <v>-5.111675521758311</v>
      </c>
      <c r="CEB7">
        <v>0.0003707722634899378</v>
      </c>
      <c r="CEC7">
        <v>-2.472607355465199</v>
      </c>
      <c r="CED7">
        <v>0.4991081179703785</v>
      </c>
      <c r="CEE7">
        <v>0.006400115543788371</v>
      </c>
      <c r="CEF7">
        <v>-3.750729252860897</v>
      </c>
      <c r="CEG7">
        <v>-0.9101694479121587</v>
      </c>
      <c r="CEH7">
        <v>0.2033694063838754</v>
      </c>
      <c r="CEI7">
        <v>2.172367086473405</v>
      </c>
      <c r="CEJ7">
        <v>5.524808354834362</v>
      </c>
      <c r="CEK7">
        <v>0.9937187811510422</v>
      </c>
      <c r="CEL7">
        <v>-9.811658212996679</v>
      </c>
      <c r="CEM7">
        <v>-6.809733778094843</v>
      </c>
      <c r="CEN7">
        <v>2.962759753124047E-05</v>
      </c>
      <c r="CEO7">
        <v>-3.55272225002466</v>
      </c>
      <c r="CEP7">
        <v>-1.930799319321259</v>
      </c>
      <c r="CEQ7">
        <v>15.19277127136881</v>
      </c>
      <c r="CER7">
        <v>-3.352171042246241</v>
      </c>
      <c r="CES7">
        <v>-0.3582879765321052</v>
      </c>
      <c r="CET7">
        <v>0.0002993350804606951</v>
      </c>
      <c r="CEU7">
        <v>1.907309979740552</v>
      </c>
      <c r="CEV7">
        <v>4.896585416792362</v>
      </c>
      <c r="CEW7">
        <v>0.0009201300034374454</v>
      </c>
      <c r="CEX7">
        <v>-8.430846191127038</v>
      </c>
      <c r="CEY7">
        <v>-5.367382929414996</v>
      </c>
      <c r="CEZ7">
        <v>0.03222068469704985</v>
      </c>
      <c r="CFA7">
        <v>3.754444732186786</v>
      </c>
      <c r="CFB7">
        <v>6.841212230581197</v>
      </c>
      <c r="CFC7">
        <v>0.06022879022099308</v>
      </c>
      <c r="CFD7">
        <v>3.845439421001775</v>
      </c>
      <c r="CFE7">
        <v>6.822882923894557</v>
      </c>
      <c r="CFF7">
        <v>0.00407036449398358</v>
      </c>
      <c r="CFG7">
        <v>0.669380393977149</v>
      </c>
      <c r="CFH7">
        <v>4.213786992136209</v>
      </c>
      <c r="CFI7">
        <v>2.371028352952966</v>
      </c>
      <c r="CFJ7">
        <v>1.535572211121234</v>
      </c>
      <c r="CFK7">
        <v>4.641246859988547</v>
      </c>
      <c r="CFL7">
        <v>0.08933705130583811</v>
      </c>
      <c r="CFM7">
        <v>-6.820442139903053</v>
      </c>
      <c r="CFN7">
        <v>-4.866202515741334</v>
      </c>
      <c r="CFO7">
        <v>8.748918109387397</v>
      </c>
      <c r="CFP7">
        <v>3.35773192092243</v>
      </c>
      <c r="CFQ7">
        <v>6.42962976143577</v>
      </c>
      <c r="CFR7">
        <v>0.04135439576385356</v>
      </c>
      <c r="CFS7">
        <v>-6.287305292618413</v>
      </c>
      <c r="CFT7">
        <v>-3.146102100075288</v>
      </c>
      <c r="CFU7">
        <v>0.1595067326749656</v>
      </c>
      <c r="CFV7">
        <v>-0.7606528565867383</v>
      </c>
      <c r="CFW7">
        <v>2.058375636482344</v>
      </c>
      <c r="CFX7">
        <v>0.2620054905667762</v>
      </c>
      <c r="CFY7">
        <v>1.187401950443534</v>
      </c>
      <c r="CFZ7">
        <v>4.164807506540827</v>
      </c>
      <c r="CGA7">
        <v>0.004084071162180843</v>
      </c>
      <c r="CGB7">
        <v>3.924229769410441</v>
      </c>
      <c r="CGC7">
        <v>5.142013500808198</v>
      </c>
      <c r="CGD7">
        <v>25.41035862456402</v>
      </c>
      <c r="CGE7">
        <v>4.932370097199529</v>
      </c>
      <c r="CGF7">
        <v>8.101256655499618</v>
      </c>
      <c r="CGG7">
        <v>0.2281813565955959</v>
      </c>
      <c r="CGH7">
        <v>3.700659112591608</v>
      </c>
      <c r="CGI7">
        <v>6.699576787343624</v>
      </c>
      <c r="CGJ7">
        <v>9.371423539387394E-06</v>
      </c>
      <c r="CGK7">
        <v>9.074091164811474</v>
      </c>
      <c r="CGL7">
        <v>12.03095416955934</v>
      </c>
      <c r="CGM7">
        <v>0.01488640287506204</v>
      </c>
      <c r="CGN7">
        <v>-7.846886462530912</v>
      </c>
      <c r="CGO7">
        <v>-4.829724104954618</v>
      </c>
      <c r="CGP7">
        <v>0.002356372140612556</v>
      </c>
      <c r="CGQ7">
        <v>1.136442461081207</v>
      </c>
      <c r="CGR7">
        <v>4.205840071226399</v>
      </c>
      <c r="CGS7">
        <v>0.03852822635091253</v>
      </c>
      <c r="CGT7">
        <v>0.3773244448943318</v>
      </c>
      <c r="CGU7">
        <v>3.259580109108684</v>
      </c>
      <c r="CGV7">
        <v>0.1109098288768262</v>
      </c>
      <c r="CGW7">
        <v>-1.197508015708368</v>
      </c>
      <c r="CGX7">
        <v>-2.460783086255516</v>
      </c>
      <c r="CGY7">
        <v>145.4041146171904</v>
      </c>
      <c r="CGZ7">
        <v>4.98529740210295</v>
      </c>
      <c r="CHA7">
        <v>7.961043942559232</v>
      </c>
      <c r="CHB7">
        <v>0.004705842398710317</v>
      </c>
      <c r="CHC7">
        <v>0.7584967489861865</v>
      </c>
      <c r="CHD7">
        <v>3.905191139412736</v>
      </c>
      <c r="CHE7">
        <v>0.1721539534609363</v>
      </c>
      <c r="CHF7">
        <v>1.377226277635126</v>
      </c>
      <c r="CHG7">
        <v>4.402410005834716</v>
      </c>
      <c r="CHH7">
        <v>0.005073761328246474</v>
      </c>
      <c r="CHI7">
        <v>-5.446123310775612</v>
      </c>
      <c r="CHJ7">
        <v>-8.011204283745659</v>
      </c>
      <c r="CHK7">
        <v>247.7610098857059</v>
      </c>
      <c r="CHL7">
        <v>2.062485308296793</v>
      </c>
      <c r="CHM7">
        <v>5.069889924535214</v>
      </c>
      <c r="CHN7">
        <v>0.0004386267331064</v>
      </c>
      <c r="CHO7">
        <v>7.195077701939967</v>
      </c>
      <c r="CHP7">
        <v>10.35552491718049</v>
      </c>
      <c r="CHQ7">
        <v>0.2059464710274977</v>
      </c>
      <c r="CHR7">
        <v>-5.030453449859821</v>
      </c>
      <c r="CHS7">
        <v>-2.116907234805458</v>
      </c>
      <c r="CHT7">
        <v>0.05979405545141167</v>
      </c>
      <c r="CHU7">
        <v>5.160570707370391</v>
      </c>
      <c r="CHV7">
        <v>6.655014106543614</v>
      </c>
      <c r="CHW7">
        <v>18.13360542634464</v>
      </c>
      <c r="CHX7">
        <v>7.17526912158786</v>
      </c>
      <c r="CHY7">
        <v>5.432201364136126</v>
      </c>
      <c r="CHZ7">
        <v>179.9735340142258</v>
      </c>
      <c r="CIA7">
        <v>4.365231190693115</v>
      </c>
      <c r="CIB7">
        <v>7.334414752341837</v>
      </c>
      <c r="CIC7">
        <v>0.00759722298126478</v>
      </c>
      <c r="CID7">
        <v>2.501107226100877</v>
      </c>
      <c r="CIE7">
        <v>5.976535591807661</v>
      </c>
      <c r="CIF7">
        <v>1.808257047348988</v>
      </c>
      <c r="CIG7">
        <v>1.067870341452195</v>
      </c>
      <c r="CIH7">
        <v>3.86137530430856</v>
      </c>
      <c r="CII7">
        <v>0.3411216029196071</v>
      </c>
      <c r="CIJ7">
        <v>-0.5194722507974552</v>
      </c>
      <c r="CIK7">
        <v>3.736314262219169</v>
      </c>
      <c r="CIL7">
        <v>12.61599813019562</v>
      </c>
      <c r="CIM7">
        <v>4.043743138822707</v>
      </c>
      <c r="CIN7">
        <v>7.635831829403023</v>
      </c>
      <c r="CIO7">
        <v>2.804552140104905</v>
      </c>
      <c r="CIP7">
        <v>2.780271886196423</v>
      </c>
      <c r="CIQ7">
        <v>5.906455551141802</v>
      </c>
      <c r="CIR7">
        <v>0.1273785383923812</v>
      </c>
      <c r="CIS7">
        <v>-7.956645912407176</v>
      </c>
      <c r="CIT7">
        <v>-5.106197173370387</v>
      </c>
      <c r="CIU7">
        <v>0.1789246372454932</v>
      </c>
      <c r="CIV7">
        <v>-3.091706843444513</v>
      </c>
      <c r="CIW7">
        <v>-2.733223354951894</v>
      </c>
      <c r="CIX7">
        <v>55.82087584452899</v>
      </c>
      <c r="CIY7">
        <v>2.87434763913052</v>
      </c>
      <c r="CIZ7">
        <v>5.89281548408979</v>
      </c>
      <c r="CJA7">
        <v>0.002728490379517044</v>
      </c>
      <c r="CJB7">
        <v>3.954516433061586</v>
      </c>
      <c r="CJC7">
        <v>7.134182635764422</v>
      </c>
      <c r="CJD7">
        <v>0.2582395551492548</v>
      </c>
      <c r="CJE7">
        <v>-8.967507285365755</v>
      </c>
      <c r="CJF7">
        <v>-6.008419449806505</v>
      </c>
      <c r="CJG7">
        <v>0.01339044159381544</v>
      </c>
      <c r="CJH7">
        <v>0.9278070977873267</v>
      </c>
      <c r="CJI7">
        <v>3.992069851404334</v>
      </c>
      <c r="CJJ7">
        <v>0.03303761201952192</v>
      </c>
      <c r="CJK7">
        <v>1.930826744755684</v>
      </c>
      <c r="CJL7">
        <v>4.981133150711887</v>
      </c>
      <c r="CJM7">
        <v>0.0202458758418426</v>
      </c>
      <c r="CJN7">
        <v>4.966393695735709</v>
      </c>
      <c r="CJO7">
        <v>8.051543047403337</v>
      </c>
      <c r="CJP7">
        <v>0.05800329671533883</v>
      </c>
      <c r="CJQ7">
        <v>3.164536333438348</v>
      </c>
      <c r="CJR7">
        <v>6.130860298995269</v>
      </c>
      <c r="CJS7">
        <v>0.009072602366491716</v>
      </c>
      <c r="CJT7">
        <v>-8.240336832004937</v>
      </c>
      <c r="CJU7">
        <v>-5.106187079199396</v>
      </c>
      <c r="CJV7">
        <v>0.1439692494223027</v>
      </c>
      <c r="CJW7">
        <v>1.627052092375305</v>
      </c>
      <c r="CJX7">
        <v>4.660218638112466</v>
      </c>
      <c r="CJY7">
        <v>0.008800158049081446</v>
      </c>
      <c r="CJZ7">
        <v>1.476068259232459</v>
      </c>
      <c r="CKA7">
        <v>4.462897285594794</v>
      </c>
      <c r="CKB7">
        <v>0.001387796372512591</v>
      </c>
      <c r="CKC7">
        <v>4.492312213524196</v>
      </c>
      <c r="CKD7">
        <v>3.269729712175286</v>
      </c>
      <c r="CKE7">
        <v>142.6416238455841</v>
      </c>
      <c r="CKF7">
        <v>-5.250046560978943</v>
      </c>
      <c r="CKG7">
        <v>-2.720621146277221</v>
      </c>
      <c r="CKH7">
        <v>1.771523522629173</v>
      </c>
      <c r="CKI7">
        <v>-8.265915400241912</v>
      </c>
      <c r="CKJ7">
        <v>-4.810541458620703</v>
      </c>
      <c r="CKK7">
        <v>1.658923413661092</v>
      </c>
      <c r="CKL7">
        <v>-3.295732579470429</v>
      </c>
      <c r="CKM7">
        <v>-0.311403983460519</v>
      </c>
      <c r="CKN7">
        <v>0.001964743224164991</v>
      </c>
      <c r="CKO7">
        <v>-4.301175515574412</v>
      </c>
      <c r="CKP7">
        <v>-1.331044655331396</v>
      </c>
      <c r="CKQ7">
        <v>0.007137324078577682</v>
      </c>
      <c r="CKR7">
        <v>6.034504348024291</v>
      </c>
      <c r="CKS7">
        <v>9.040134315300145</v>
      </c>
      <c r="CKT7">
        <v>0.000253572252217492</v>
      </c>
      <c r="CKU7">
        <v>1.952680908938718</v>
      </c>
      <c r="CKV7">
        <v>4.962913143296321</v>
      </c>
      <c r="CKW7">
        <v>0.0008375889595912736</v>
      </c>
      <c r="CKX7">
        <v>-11.4107749691608</v>
      </c>
      <c r="CKY7">
        <v>-8.40530370836329</v>
      </c>
      <c r="CKZ7">
        <v>0.0002394775577147863</v>
      </c>
      <c r="CLA7">
        <v>1.507848213631274</v>
      </c>
      <c r="CLB7">
        <v>4.444001371154633</v>
      </c>
      <c r="CLC7">
        <v>0.03261135435389536</v>
      </c>
      <c r="CLD7">
        <v>-4.698229917430032</v>
      </c>
      <c r="CLE7">
        <v>-1.706996017682312</v>
      </c>
      <c r="CLF7">
        <v>0.0006147561090641686</v>
      </c>
      <c r="CLG7">
        <v>-4.956917215770902</v>
      </c>
      <c r="CLH7">
        <v>-1.850056613877637</v>
      </c>
      <c r="CLI7">
        <v>0.09135350589592728</v>
      </c>
      <c r="CLJ7">
        <v>-5.107080701608017</v>
      </c>
      <c r="CLK7">
        <v>-0.6486036815893081</v>
      </c>
      <c r="CLL7">
        <v>17.01724174338122</v>
      </c>
      <c r="CLM7">
        <v>-3.848655730213753</v>
      </c>
      <c r="CLN7">
        <v>-1.199662308251332</v>
      </c>
      <c r="CLO7">
        <v>0.9856449426052136</v>
      </c>
      <c r="CLP7">
        <v>5.958790722649604</v>
      </c>
      <c r="CLQ7">
        <v>8.869222598632819</v>
      </c>
      <c r="CLR7">
        <v>0.06417959071908964</v>
      </c>
      <c r="CLS7">
        <v>1.763783182946203</v>
      </c>
      <c r="CLT7">
        <v>4.463412923204964</v>
      </c>
      <c r="CLU7">
        <v>0.7217783434961539</v>
      </c>
      <c r="CLV7">
        <v>-10.01584767025193</v>
      </c>
      <c r="CLW7">
        <v>-6.963413254742865</v>
      </c>
      <c r="CLX7">
        <v>0.02199494343821916</v>
      </c>
      <c r="CLY7">
        <v>-6.529171886178769</v>
      </c>
      <c r="CLZ7">
        <v>-3.584526957028142</v>
      </c>
      <c r="CMA7">
        <v>0.02451347094991212</v>
      </c>
      <c r="CMB7">
        <v>-1.160801274367678</v>
      </c>
      <c r="CMC7">
        <v>1.908083920662468</v>
      </c>
      <c r="CMD7">
        <v>0.03796136075473014</v>
      </c>
      <c r="CME7">
        <v>-0.8382431065700509</v>
      </c>
      <c r="CMF7">
        <v>-2.829978187355619</v>
      </c>
      <c r="CMG7">
        <v>199.3393529339624</v>
      </c>
      <c r="CMH7">
        <v>-5.360085859790172</v>
      </c>
      <c r="CMI7">
        <v>-7.936241825024448</v>
      </c>
      <c r="CMJ7">
        <v>248.7481227889424</v>
      </c>
      <c r="CMK7">
        <v>-9.961260073556387</v>
      </c>
      <c r="CML7">
        <v>-6.947830628505157</v>
      </c>
      <c r="CMM7">
        <v>0.001442799955072048</v>
      </c>
      <c r="CMN7">
        <v>-6.621972309239214</v>
      </c>
      <c r="CMO7">
        <v>-3.627076242713724</v>
      </c>
      <c r="CMP7">
        <v>0.000208401095297771</v>
      </c>
      <c r="CMQ7">
        <v>1.454702540982994</v>
      </c>
      <c r="CMR7">
        <v>4.629492908813118</v>
      </c>
      <c r="CMS7">
        <v>0.2444133814895201</v>
      </c>
      <c r="CMT7">
        <v>-5.20119256646307</v>
      </c>
      <c r="CMU7">
        <v>-2.64279350816758</v>
      </c>
      <c r="CMV7">
        <v>1.560091133714478</v>
      </c>
      <c r="CMW7">
        <v>-1.439712502568498</v>
      </c>
      <c r="CMX7">
        <v>1.563634347361681</v>
      </c>
      <c r="CMY7">
        <v>8.961123564112394E-05</v>
      </c>
      <c r="CMZ7">
        <v>-0.6465361413841004</v>
      </c>
      <c r="CNA7">
        <v>2.305910670144112</v>
      </c>
      <c r="CNB7">
        <v>0.01809044587066723</v>
      </c>
      <c r="CNC7">
        <v>-0.6646220529076339</v>
      </c>
      <c r="CND7">
        <v>2.2937929860378</v>
      </c>
      <c r="CNE7">
        <v>0.01383447188727816</v>
      </c>
      <c r="CNF7">
        <v>-6.58411460362919</v>
      </c>
      <c r="CNG7">
        <v>-3.569420279218788</v>
      </c>
      <c r="CNH7">
        <v>0.001727385359025004</v>
      </c>
      <c r="CNI7">
        <v>8.660823485331965</v>
      </c>
      <c r="CNJ7">
        <v>11.73998524195738</v>
      </c>
      <c r="CNK7">
        <v>0.05013266969617686</v>
      </c>
      <c r="CNL7">
        <v>2.847220796939919</v>
      </c>
      <c r="CNM7">
        <v>5.472889616434728</v>
      </c>
      <c r="CNN7">
        <v>1.120990661587284</v>
      </c>
      <c r="CNO7">
        <v>-4.310532067512743</v>
      </c>
      <c r="CNP7">
        <v>-1.155899721855738</v>
      </c>
      <c r="CNQ7">
        <v>0.1912892985871012</v>
      </c>
      <c r="CNR7">
        <v>2.245250502111812</v>
      </c>
      <c r="CNS7">
        <v>5.222070255732164</v>
      </c>
      <c r="CNT7">
        <v>0.004298590577769554</v>
      </c>
      <c r="CNU7">
        <v>-4.377376647416089</v>
      </c>
      <c r="CNV7">
        <v>-1.416932678836086</v>
      </c>
      <c r="CNW7">
        <v>0.01251743697359858</v>
      </c>
      <c r="CNX7">
        <v>6.272725638308978</v>
      </c>
      <c r="CNY7">
        <v>7.171045750283269</v>
      </c>
      <c r="CNZ7">
        <v>35.33646681385405</v>
      </c>
      <c r="COA7">
        <v>7.705602192041873</v>
      </c>
      <c r="COB7">
        <v>10.73725275391631</v>
      </c>
      <c r="COC7">
        <v>0.008014064535742622</v>
      </c>
      <c r="COD7">
        <v>1.749223067983225</v>
      </c>
      <c r="COE7">
        <v>4.71678131897171</v>
      </c>
      <c r="COF7">
        <v>0.008419736631409293</v>
      </c>
      <c r="COG7">
        <v>6.090226905885501</v>
      </c>
      <c r="COH7">
        <v>9.067748311218503</v>
      </c>
      <c r="COI7">
        <v>0.004042297745625478</v>
      </c>
      <c r="COJ7">
        <v>5.23300040783227</v>
      </c>
      <c r="COK7">
        <v>8.263678442117735</v>
      </c>
      <c r="COL7">
        <v>0.007529134300961386</v>
      </c>
      <c r="COM7">
        <v>-2.509136965288626</v>
      </c>
      <c r="CON7">
        <v>0.5040973697730768</v>
      </c>
      <c r="COO7">
        <v>0.001401180996203374</v>
      </c>
      <c r="COP7">
        <v>0.5749775319021522</v>
      </c>
      <c r="COQ7">
        <v>3.619180320749916</v>
      </c>
      <c r="COR7">
        <v>0.01563109233535997</v>
      </c>
      <c r="COS7">
        <v>-0.7668757565379962</v>
      </c>
      <c r="COT7">
        <v>2.363183886484256</v>
      </c>
      <c r="COU7">
        <v>0.1353240859446041</v>
      </c>
      <c r="COV7">
        <v>-1.344108818791435</v>
      </c>
      <c r="COW7">
        <v>1.564046850348156</v>
      </c>
      <c r="COX7">
        <v>0.06748304888957005</v>
      </c>
      <c r="COY7">
        <v>-8.502609168187909</v>
      </c>
      <c r="COZ7">
        <v>-5.509744329761292</v>
      </c>
      <c r="CPA7">
        <v>0.000407284245426252</v>
      </c>
      <c r="CPB7">
        <v>-5.317508125721495</v>
      </c>
      <c r="CPC7">
        <v>-2.450426588826015</v>
      </c>
      <c r="CPD7">
        <v>0.1413385426725424</v>
      </c>
      <c r="CPE7">
        <v>2.902244964726438</v>
      </c>
      <c r="CPF7">
        <v>5.979582886541087</v>
      </c>
      <c r="CPG7">
        <v>0.0478492332048707</v>
      </c>
      <c r="CPH7">
        <v>-4.272084586698833</v>
      </c>
      <c r="CPI7">
        <v>1.195875763672757</v>
      </c>
      <c r="CPJ7">
        <v>48.7266263280501</v>
      </c>
      <c r="CPK7">
        <v>4.792198985045826</v>
      </c>
      <c r="CPL7">
        <v>7.770512423719969</v>
      </c>
      <c r="CPM7">
        <v>0.003762455537121484</v>
      </c>
      <c r="CPN7">
        <v>-7.006854178408994</v>
      </c>
      <c r="CPO7">
        <v>-3.999705788661431</v>
      </c>
      <c r="CPP7">
        <v>0.0004087958078645156</v>
      </c>
      <c r="CPQ7">
        <v>0.5512340252946863</v>
      </c>
      <c r="CPR7">
        <v>7.712551749112722</v>
      </c>
      <c r="CPS7">
        <v>138.532521588497</v>
      </c>
      <c r="CPT7">
        <v>-4.425267293677311</v>
      </c>
      <c r="CPU7">
        <v>-1.331969015316074</v>
      </c>
      <c r="CPV7">
        <v>0.06963654996136566</v>
      </c>
      <c r="CPW7">
        <v>0.009876765073132843</v>
      </c>
      <c r="CPX7">
        <v>3.1927595406667</v>
      </c>
      <c r="CPY7">
        <v>0.2675688768704569</v>
      </c>
      <c r="CPZ7">
        <v>6.550386599397604</v>
      </c>
      <c r="CQA7">
        <v>9.531590995039899</v>
      </c>
      <c r="CQB7">
        <v>0.002826197945371066</v>
      </c>
      <c r="CQC7">
        <v>-9.797102561040727</v>
      </c>
      <c r="CQD7">
        <v>-6.41431246290364</v>
      </c>
      <c r="CQE7">
        <v>1.17222607385441</v>
      </c>
      <c r="CQF7">
        <v>-7.120288874276887</v>
      </c>
      <c r="CQG7">
        <v>-3.342885937616979</v>
      </c>
      <c r="CQH7">
        <v>4.834842607419588</v>
      </c>
      <c r="CQI7">
        <v>-4.219660047545899</v>
      </c>
      <c r="CQJ7">
        <v>-1.472122267764349</v>
      </c>
      <c r="CQK7">
        <v>0.5098973811010336</v>
      </c>
      <c r="CQL7">
        <v>-8.008343091671843</v>
      </c>
      <c r="CQM7">
        <v>-5.018501850165654</v>
      </c>
      <c r="CQN7">
        <v>0.0008256029930845421</v>
      </c>
      <c r="CQO7">
        <v>3.221321221086806</v>
      </c>
      <c r="CQP7">
        <v>6.440924873626114</v>
      </c>
      <c r="CQQ7">
        <v>0.3858061136688399</v>
      </c>
      <c r="CQR7">
        <v>-2.824662494623814</v>
      </c>
      <c r="CQS7">
        <v>0.2327120317992624</v>
      </c>
      <c r="CQT7">
        <v>0.02633469025817802</v>
      </c>
      <c r="CQU7">
        <v>-5.294238107663777</v>
      </c>
      <c r="CQV7">
        <v>-5.632703104046443</v>
      </c>
      <c r="CQW7">
        <v>89.16278825657852</v>
      </c>
      <c r="CQX7">
        <v>-3.74716555237036</v>
      </c>
      <c r="CQY7">
        <v>-1.483501685656196</v>
      </c>
      <c r="CQZ7">
        <v>4.337527209458689</v>
      </c>
      <c r="CRA7">
        <v>-5.734328619269426</v>
      </c>
      <c r="CRB7">
        <v>-2.71210271255214</v>
      </c>
      <c r="CRC7">
        <v>0.003951927435244257</v>
      </c>
      <c r="CRD7">
        <v>2.153748671374127</v>
      </c>
      <c r="CRE7">
        <v>5.026777281793278</v>
      </c>
      <c r="CRF7">
        <v>0.128973870176734</v>
      </c>
      <c r="CRG7">
        <v>-6.985724962636046</v>
      </c>
      <c r="CRH7">
        <v>-3.938669640361066</v>
      </c>
      <c r="CRI7">
        <v>0.01771362683521741</v>
      </c>
      <c r="CRJ7">
        <v>4.157480497744512</v>
      </c>
      <c r="CRK7">
        <v>6.922386660500484</v>
      </c>
      <c r="CRL7">
        <v>0.4421528984809718</v>
      </c>
      <c r="CRM7">
        <v>-10.33692195503109</v>
      </c>
      <c r="CRN7">
        <v>-7.345094682518971</v>
      </c>
      <c r="CRO7">
        <v>0.0005343477967293986</v>
      </c>
      <c r="CRP7">
        <v>1.386846077881028</v>
      </c>
      <c r="CRQ7">
        <v>4.582300906922598</v>
      </c>
      <c r="CRR7">
        <v>0.3056207215653558</v>
      </c>
      <c r="CRS7">
        <v>-5.291551667305587</v>
      </c>
      <c r="CRT7">
        <v>-2.33280681280673</v>
      </c>
      <c r="CRU7">
        <v>0.01361589624256395</v>
      </c>
      <c r="CRV7">
        <v>-3.666049725003782</v>
      </c>
      <c r="CRW7">
        <v>1.068451133142202</v>
      </c>
      <c r="CRX7">
        <v>24.06794581527324</v>
      </c>
      <c r="CRY7">
        <v>5.35155519629502</v>
      </c>
      <c r="CRZ7">
        <v>8.345692172818822</v>
      </c>
      <c r="CSA7">
        <v>0.0002750003542595539</v>
      </c>
      <c r="CSB7">
        <v>-3.626903343022116</v>
      </c>
      <c r="CSC7">
        <v>-0.5649195974168064</v>
      </c>
      <c r="CSD7">
        <v>0.03073587775410947</v>
      </c>
      <c r="CSE7">
        <v>-5.291333599846224</v>
      </c>
      <c r="CSF7">
        <v>-2.288492532503444</v>
      </c>
      <c r="CSG7">
        <v>6.457330916970329E-05</v>
      </c>
      <c r="CSH7">
        <v>0.1841630568157377</v>
      </c>
      <c r="CSI7">
        <v>2.998156013929007</v>
      </c>
      <c r="CSJ7">
        <v>0.2767889600277284</v>
      </c>
      <c r="CSK7">
        <v>4.634617315537708</v>
      </c>
      <c r="CSL7">
        <v>7.604258559303432</v>
      </c>
      <c r="CSM7">
        <v>0.007373232640737415</v>
      </c>
      <c r="CSN7">
        <v>-3.303388944634599</v>
      </c>
      <c r="CSO7">
        <v>-0.2037061516609491</v>
      </c>
      <c r="CSP7">
        <v>0.07949327372022037</v>
      </c>
      <c r="CSQ7">
        <v>4.271475400987434</v>
      </c>
      <c r="CSR7">
        <v>7.590868506896836</v>
      </c>
      <c r="CSS7">
        <v>0.8160956488196356</v>
      </c>
      <c r="CST7">
        <v>-1.839853349814261</v>
      </c>
      <c r="CSU7">
        <v>-1.840221317475307</v>
      </c>
      <c r="CSV7">
        <v>72.01766353093181</v>
      </c>
      <c r="CSW7">
        <v>2.008322222043477</v>
      </c>
      <c r="CSX7">
        <v>4.677492565978019</v>
      </c>
      <c r="CSY7">
        <v>0.8755860906591115</v>
      </c>
      <c r="CSZ7">
        <v>6.023432953231575</v>
      </c>
      <c r="CTA7">
        <v>3.180095551643961</v>
      </c>
      <c r="CTB7">
        <v>273.1567359103416</v>
      </c>
      <c r="CTC7">
        <v>0.3731665484776236</v>
      </c>
      <c r="CTD7">
        <v>3.230243313043817</v>
      </c>
      <c r="CTE7">
        <v>0.1634164098149379</v>
      </c>
      <c r="CTF7">
        <v>-1.408135471875162</v>
      </c>
      <c r="CTG7">
        <v>1.601936636180703</v>
      </c>
      <c r="CTH7">
        <v>0.0008115788855121299</v>
      </c>
      <c r="CTL7">
        <v>3.257258235647636</v>
      </c>
      <c r="CTM7">
        <v>6.79878558067968</v>
      </c>
      <c r="CTN7">
        <v>2.346014923339633</v>
      </c>
      <c r="CTO7">
        <v>-0.9861954651864231</v>
      </c>
      <c r="CTP7">
        <v>4.075990488052581</v>
      </c>
      <c r="CTQ7">
        <v>34.02088724589009</v>
      </c>
      <c r="CTR7">
        <v>-5.707815026288213</v>
      </c>
      <c r="CTS7">
        <v>-2.405097862034216</v>
      </c>
      <c r="CTT7">
        <v>0.7331014522718532</v>
      </c>
      <c r="CTU7">
        <v>2.128140258805019</v>
      </c>
      <c r="CTV7">
        <v>5.055959918716026</v>
      </c>
      <c r="CTW7">
        <v>0.04168001196290241</v>
      </c>
      <c r="CTX7">
        <v>-3.085603545035889</v>
      </c>
      <c r="CTY7">
        <v>-0.1049887772966448</v>
      </c>
      <c r="CTZ7">
        <v>0.003006297838427556</v>
      </c>
      <c r="CUA7">
        <v>3.488966157899665</v>
      </c>
      <c r="CUB7">
        <v>6.663177390963246</v>
      </c>
      <c r="CUC7">
        <v>0.2427964298042667</v>
      </c>
      <c r="CUD7">
        <v>7.262271408440847</v>
      </c>
      <c r="CUE7">
        <v>10.26515194968557</v>
      </c>
      <c r="CUF7">
        <v>6.638014290044514E-05</v>
      </c>
      <c r="CUG7">
        <v>-1.73615888478952</v>
      </c>
      <c r="CUH7">
        <v>-0.08318459145815527</v>
      </c>
      <c r="CUI7">
        <v>14.5158260354091</v>
      </c>
      <c r="CUJ7">
        <v>1.218985252657811</v>
      </c>
      <c r="CUK7">
        <v>2.4660921205022</v>
      </c>
      <c r="CUL7">
        <v>24.58107466206648</v>
      </c>
      <c r="CUM7">
        <v>-1.399747351757744</v>
      </c>
      <c r="CUN7">
        <v>3.435735228085894</v>
      </c>
      <c r="CUO7">
        <v>26.95197040727568</v>
      </c>
      <c r="CUP7">
        <v>-7.832073513722348</v>
      </c>
      <c r="CUQ7">
        <v>-5.019739444791286</v>
      </c>
      <c r="CUR7">
        <v>0.2817480134717722</v>
      </c>
      <c r="CUS7">
        <v>-4.153500756405753</v>
      </c>
      <c r="CUT7">
        <v>-3.396147182910124</v>
      </c>
      <c r="CUU7">
        <v>40.2357039545026</v>
      </c>
      <c r="CUV7">
        <v>-5.393504118454596</v>
      </c>
      <c r="CUW7">
        <v>-2.333335525502251</v>
      </c>
      <c r="CUX7">
        <v>0.02896207662291899</v>
      </c>
      <c r="CUY7">
        <v>-1.364907097925253</v>
      </c>
      <c r="CUZ7">
        <v>1.487161293783778</v>
      </c>
      <c r="CVA7">
        <v>0.1750700858524225</v>
      </c>
      <c r="CVB7">
        <v>7.793066240176127</v>
      </c>
      <c r="CVC7">
        <v>10.80538906147999</v>
      </c>
      <c r="CVD7">
        <v>0.001214815399095229</v>
      </c>
      <c r="CVE7">
        <v>-3.683271664915716</v>
      </c>
      <c r="CVF7">
        <v>-0.6314130244235374</v>
      </c>
      <c r="CVG7">
        <v>0.0215145487495762</v>
      </c>
      <c r="CVH7">
        <v>-1.046688455099261</v>
      </c>
      <c r="CVI7">
        <v>3.511105449972306</v>
      </c>
      <c r="CVJ7">
        <v>19.41377480542499</v>
      </c>
      <c r="CVN7">
        <v>-1.074077117024822</v>
      </c>
      <c r="CVO7">
        <v>1.924182920937837</v>
      </c>
      <c r="CVP7">
        <v>2.421974313110438E-05</v>
      </c>
      <c r="CVQ7">
        <v>-4.597188544729685</v>
      </c>
      <c r="CVR7">
        <v>-0.6992059866808846</v>
      </c>
      <c r="CVS7">
        <v>6.45098139647893</v>
      </c>
      <c r="CVT7">
        <v>5.597736348146887</v>
      </c>
      <c r="CVU7">
        <v>8.589675643294296</v>
      </c>
      <c r="CVV7">
        <v>0.0005197997017646619</v>
      </c>
      <c r="CVW7">
        <v>-6.167400533591698</v>
      </c>
      <c r="CVX7">
        <v>-2.49567108571135</v>
      </c>
      <c r="CVY7">
        <v>3.609763609197092</v>
      </c>
      <c r="CVZ7">
        <v>-5.56696741595783</v>
      </c>
      <c r="CWA7">
        <v>-3.29868897424205</v>
      </c>
      <c r="CWB7">
        <v>4.283331510863098</v>
      </c>
      <c r="CWC7">
        <v>-1.503614982729503</v>
      </c>
      <c r="CWD7">
        <v>1.528994145740344</v>
      </c>
      <c r="CWE7">
        <v>0.008506842076503937</v>
      </c>
      <c r="CWF7">
        <v>1.201962752363211</v>
      </c>
      <c r="CWG7">
        <v>4.285226070179178</v>
      </c>
      <c r="CWH7">
        <v>0.05546224074978177</v>
      </c>
      <c r="CWI7">
        <v>-1.058877207743057</v>
      </c>
      <c r="CWJ7">
        <v>2.0171885423645</v>
      </c>
      <c r="CWK7">
        <v>0.04628798671540328</v>
      </c>
      <c r="CWL7">
        <v>-6.867355054895239</v>
      </c>
      <c r="CWM7">
        <v>-5.325680207922786</v>
      </c>
      <c r="CWN7">
        <v>17.01369801562253</v>
      </c>
      <c r="CWO7">
        <v>2.186471855949161</v>
      </c>
      <c r="CWP7">
        <v>5.233917936781842</v>
      </c>
      <c r="CWQ7">
        <v>0.0180090446910503</v>
      </c>
      <c r="CWR7">
        <v>-5.376451560586055</v>
      </c>
      <c r="CWS7">
        <v>-2.454641647762916</v>
      </c>
      <c r="CWT7">
        <v>0.04890951786180048</v>
      </c>
      <c r="CWU7">
        <v>-8.139283104396736</v>
      </c>
      <c r="CWV7">
        <v>-5.56758557079006</v>
      </c>
      <c r="CWW7">
        <v>1.467544021748838</v>
      </c>
      <c r="CWX7">
        <v>5.659892783269544</v>
      </c>
      <c r="CWY7">
        <v>8.576672829030249</v>
      </c>
      <c r="CWZ7">
        <v>0.05540448626872322</v>
      </c>
      <c r="CXA7">
        <v>-7.295578028135282</v>
      </c>
      <c r="CXB7">
        <v>-4.342953920660237</v>
      </c>
      <c r="CXC7">
        <v>0.01795580154028802</v>
      </c>
      <c r="CXD7">
        <v>-0.2402393475146418</v>
      </c>
      <c r="CXE7">
        <v>4.507239456580874</v>
      </c>
      <c r="CXF7">
        <v>24.42945736610475</v>
      </c>
      <c r="CXG7">
        <v>-6.649553082024793</v>
      </c>
      <c r="CXH7">
        <v>-3.591206466446167</v>
      </c>
      <c r="CXI7">
        <v>0.02723462039583978</v>
      </c>
      <c r="CXJ7">
        <v>4.138879850275142</v>
      </c>
      <c r="CXK7">
        <v>-3.246949915068307</v>
      </c>
      <c r="CXL7">
        <v>862.9236793175515</v>
      </c>
      <c r="CXM7">
        <v>-1.984311770771048</v>
      </c>
      <c r="CXN7">
        <v>0.9553052292148354</v>
      </c>
      <c r="CXO7">
        <v>0.02916885352563841</v>
      </c>
      <c r="CXP7">
        <v>-5.57860130821692</v>
      </c>
      <c r="CXQ7">
        <v>-2.548012034625122</v>
      </c>
      <c r="CXR7">
        <v>0.007485629270991222</v>
      </c>
      <c r="CXS7">
        <v>-5.711571737666682</v>
      </c>
      <c r="CXT7">
        <v>-2.744426318718773</v>
      </c>
      <c r="CXU7">
        <v>0.008635387968867477</v>
      </c>
      <c r="CXV7">
        <v>-7.369672473809971</v>
      </c>
      <c r="CXW7">
        <v>-4.089790356975514</v>
      </c>
      <c r="CXX7">
        <v>0.626671994589895</v>
      </c>
      <c r="CXY7">
        <v>-5.904427050819706</v>
      </c>
      <c r="CXZ7">
        <v>-2.155234270978516</v>
      </c>
      <c r="CYA7">
        <v>4.490318570929355</v>
      </c>
      <c r="CYB7">
        <v>-2.077969588508638</v>
      </c>
      <c r="CYC7">
        <v>-2.589668742188079</v>
      </c>
      <c r="CYD7">
        <v>98.65624756762324</v>
      </c>
      <c r="CYE7">
        <v>-1.604906445245625</v>
      </c>
      <c r="CYF7">
        <v>1.409109116643686</v>
      </c>
      <c r="CYG7">
        <v>0.001571487800584798</v>
      </c>
      <c r="CYH7">
        <v>3.331704205335959</v>
      </c>
      <c r="CYI7">
        <v>6.572851139264404</v>
      </c>
      <c r="CYJ7">
        <v>0.4652147499447181</v>
      </c>
      <c r="CYK7">
        <v>-7.174415184040117</v>
      </c>
      <c r="CYL7">
        <v>-4.086760729339612</v>
      </c>
      <c r="CYM7">
        <v>0.06146642743074358</v>
      </c>
      <c r="CYN7">
        <v>-6.985558237413493</v>
      </c>
      <c r="CYO7">
        <v>-3.95044478954714</v>
      </c>
      <c r="CYP7">
        <v>0.009863633768504881</v>
      </c>
      <c r="CYQ7">
        <v>2.486642620783682</v>
      </c>
      <c r="CYR7">
        <v>-0.3006285917213116</v>
      </c>
      <c r="CYS7">
        <v>267.9400646967122</v>
      </c>
      <c r="CYT7">
        <v>1.671430659612083</v>
      </c>
      <c r="CYU7">
        <v>5.225836388881934</v>
      </c>
      <c r="CYV7">
        <v>2.45892570117788</v>
      </c>
      <c r="CYW7">
        <v>0.2518389207626206</v>
      </c>
      <c r="CYX7">
        <v>3.278501527936702</v>
      </c>
      <c r="CYY7">
        <v>0.005687156970555119</v>
      </c>
      <c r="CYZ7">
        <v>-8.071491228844952</v>
      </c>
      <c r="CZA7">
        <v>-4.929590985361764</v>
      </c>
      <c r="CZB7">
        <v>0.1610854328047042</v>
      </c>
      <c r="CZC7">
        <v>5.72466235795223</v>
      </c>
      <c r="CZD7">
        <v>8.718283098250009</v>
      </c>
      <c r="CZE7">
        <v>0.0003255596347870888</v>
      </c>
      <c r="CZF7">
        <v>-2.715991109900815</v>
      </c>
      <c r="CZG7">
        <v>0.4294565450078789</v>
      </c>
      <c r="CZH7">
        <v>0.1692401625475089</v>
      </c>
      <c r="CZI7">
        <v>-10.05275357354315</v>
      </c>
      <c r="CZJ7">
        <v>-7.696311518962308</v>
      </c>
      <c r="CZK7">
        <v>3.313334632897065</v>
      </c>
      <c r="CZL7">
        <v>-5.349660345269045</v>
      </c>
      <c r="CZM7">
        <v>-2.490175581826944</v>
      </c>
      <c r="CZN7">
        <v>0.15795625363938</v>
      </c>
      <c r="CZO7">
        <v>1.992206493323186</v>
      </c>
      <c r="CZP7">
        <v>3.609828100960344</v>
      </c>
      <c r="CZQ7">
        <v>15.28776015737339</v>
      </c>
      <c r="CZU7">
        <v>5.034821890278161</v>
      </c>
      <c r="CZV7">
        <v>8.037420779112256</v>
      </c>
      <c r="CZW7">
        <v>5.403378537591011E-05</v>
      </c>
      <c r="CZX7">
        <v>-8.684927901577947</v>
      </c>
      <c r="CZY7">
        <v>-5.323983329039709</v>
      </c>
      <c r="CZZ7">
        <v>1.042247875558486</v>
      </c>
      <c r="DAA7">
        <v>1.558375013707006</v>
      </c>
      <c r="DAB7">
        <v>4.552858286679194</v>
      </c>
      <c r="DAC7">
        <v>0.0002434742167951928</v>
      </c>
      <c r="DAD7">
        <v>-6.121238184473327</v>
      </c>
      <c r="DAE7">
        <v>-3.151053574946965</v>
      </c>
      <c r="DAF7">
        <v>0.007111660072763824</v>
      </c>
      <c r="DAG7">
        <v>3.296316496565272</v>
      </c>
      <c r="DAH7">
        <v>6.265197379731998</v>
      </c>
      <c r="DAI7">
        <v>0.007747195459863689</v>
      </c>
      <c r="DAJ7">
        <v>3.198743773984584</v>
      </c>
      <c r="DAK7">
        <v>6.263541076552162</v>
      </c>
      <c r="DAL7">
        <v>0.03358952336027411</v>
      </c>
      <c r="DAM7">
        <v>5.670341835260216</v>
      </c>
      <c r="DAN7">
        <v>8.402425128501067</v>
      </c>
      <c r="DAO7">
        <v>0.5742348940853447</v>
      </c>
      <c r="DAP7">
        <v>-0.853452561583802</v>
      </c>
      <c r="DAQ7">
        <v>6.109997537090852</v>
      </c>
      <c r="DAR7">
        <v>125.671493477473</v>
      </c>
      <c r="DAS7">
        <v>-2.595261339941534</v>
      </c>
      <c r="DAT7">
        <v>0.4347208657562951</v>
      </c>
      <c r="DAU7">
        <v>0.007191461268055625</v>
      </c>
      <c r="DAV7">
        <v>3.681640731451242</v>
      </c>
      <c r="DAW7">
        <v>6.678394528037152</v>
      </c>
      <c r="DAX7">
        <v>8.43026928452363E-05</v>
      </c>
      <c r="DAY7">
        <v>-6.403034939531701</v>
      </c>
      <c r="DAZ7">
        <v>-3.455071745975233</v>
      </c>
      <c r="DBA7">
        <v>0.02166263379873303</v>
      </c>
      <c r="DBB7">
        <v>6.131238909317132</v>
      </c>
      <c r="DBC7">
        <v>9.203931574918709</v>
      </c>
      <c r="DBD7">
        <v>0.04227378905810202</v>
      </c>
      <c r="DBE7">
        <v>-4.695805631114098</v>
      </c>
      <c r="DBF7">
        <v>-1.667434439042101</v>
      </c>
      <c r="DBG7">
        <v>0.006439396316688916</v>
      </c>
      <c r="DBH7">
        <v>0.4813957603927201</v>
      </c>
      <c r="DBI7">
        <v>3.473025719367174</v>
      </c>
      <c r="DBJ7">
        <v>0.0005604606941546823</v>
      </c>
      <c r="DBK7">
        <v>6.841331472654071</v>
      </c>
      <c r="DBL7">
        <v>9.935221350284856</v>
      </c>
      <c r="DBM7">
        <v>0.07052247297218998</v>
      </c>
      <c r="DBN7">
        <v>-4.873817620398357</v>
      </c>
      <c r="DBO7">
        <v>-1.830446031086963</v>
      </c>
      <c r="DBP7">
        <v>0.01504875807516916</v>
      </c>
      <c r="DBQ7">
        <v>-6.184173525523705</v>
      </c>
      <c r="DBR7">
        <v>-3.186475125277191</v>
      </c>
      <c r="DBS7">
        <v>4.2378891401978E-05</v>
      </c>
      <c r="DBT7">
        <v>0.2771345648383772</v>
      </c>
      <c r="DBU7">
        <v>7.051333643360203</v>
      </c>
      <c r="DBV7">
        <v>113.95662947452</v>
      </c>
      <c r="DBW7">
        <v>-11.56699927312064</v>
      </c>
      <c r="DBX7">
        <v>-8.684877621787837</v>
      </c>
      <c r="DBY7">
        <v>0.1111624406760497</v>
      </c>
      <c r="DBZ7">
        <v>-9.759628396161808</v>
      </c>
      <c r="DCA7">
        <v>-6.896344510660553</v>
      </c>
      <c r="DCB7">
        <v>0.1495303677090706</v>
      </c>
      <c r="DCC7">
        <v>-3.13863582601648</v>
      </c>
      <c r="DCD7">
        <v>2.038032812618207</v>
      </c>
      <c r="DCE7">
        <v>37.90309089932624</v>
      </c>
      <c r="DCF7">
        <v>3.065993608908435</v>
      </c>
      <c r="DCG7">
        <v>6.090261860613889</v>
      </c>
      <c r="DCH7">
        <v>0.004711584326713992</v>
      </c>
      <c r="DCI7">
        <v>-1.758599599319103</v>
      </c>
      <c r="DCJ7">
        <v>1.231236689564604</v>
      </c>
      <c r="DCK7">
        <v>0.0008264081892436443</v>
      </c>
      <c r="DCL7">
        <v>0.1837465882953886</v>
      </c>
      <c r="DCM7">
        <v>3.576577390908724</v>
      </c>
      <c r="DCN7">
        <v>1.234528315854698</v>
      </c>
      <c r="DCO7">
        <v>2.954935267725401</v>
      </c>
      <c r="DCP7">
        <v>5.952635984113349</v>
      </c>
      <c r="DCQ7">
        <v>4.229364102920325E-05</v>
      </c>
      <c r="DCR7">
        <v>-3.686083931716904</v>
      </c>
      <c r="DCS7">
        <v>-0.6965017780997058</v>
      </c>
      <c r="DCT7">
        <v>0.0008682521860452058</v>
      </c>
      <c r="DCU7">
        <v>-8.083532394163381</v>
      </c>
      <c r="DCV7">
        <v>-5.089294010156314</v>
      </c>
      <c r="DCW7">
        <v>0.0002655697508001511</v>
      </c>
      <c r="DCX7">
        <v>1.022718176426485</v>
      </c>
      <c r="DCY7">
        <v>4.034573655182179</v>
      </c>
      <c r="DCZ7">
        <v>0.00112441901221368</v>
      </c>
      <c r="DDD7">
        <v>-3.202679898400286</v>
      </c>
      <c r="DDE7">
        <v>-0.6928637990107056</v>
      </c>
      <c r="DDF7">
        <v>1.922242051341169</v>
      </c>
      <c r="DDG7">
        <v>-1.200884853908586</v>
      </c>
      <c r="DDH7">
        <v>1.809153133202171</v>
      </c>
      <c r="DDI7">
        <v>0.0008060894818857513</v>
      </c>
      <c r="DDJ7">
        <v>-1.239858046411804</v>
      </c>
      <c r="DDK7">
        <v>1.859547194995415</v>
      </c>
      <c r="DDL7">
        <v>0.0790512161538193</v>
      </c>
      <c r="DDM7">
        <v>5.767825974490973</v>
      </c>
      <c r="DDN7">
        <v>-2.715212143352051</v>
      </c>
      <c r="DDO7">
        <v>1054.881315326687</v>
      </c>
      <c r="DDP7">
        <v>-4.888144828328699</v>
      </c>
      <c r="DDQ7">
        <v>-1.952341354167352</v>
      </c>
      <c r="DDR7">
        <v>0.03296955143802226</v>
      </c>
      <c r="DDS7">
        <v>1.451904897674854</v>
      </c>
      <c r="DDT7">
        <v>-2.552951746566587</v>
      </c>
      <c r="DDU7">
        <v>392.5441328509877</v>
      </c>
      <c r="DDV7">
        <v>0.8057723077629797</v>
      </c>
      <c r="DDW7">
        <v>-5.851401132421605</v>
      </c>
      <c r="DDX7">
        <v>746.0879908304527</v>
      </c>
      <c r="DDY7">
        <v>0.3547410807360443</v>
      </c>
      <c r="DDZ7">
        <v>-4.329663582481011</v>
      </c>
      <c r="DEA7">
        <v>472.4006002245762</v>
      </c>
      <c r="DEB7">
        <v>1.112183614370181</v>
      </c>
      <c r="DEC7">
        <v>5.329890260594261</v>
      </c>
      <c r="DED7">
        <v>11.86247581006636</v>
      </c>
      <c r="DEE7">
        <v>-8.422959913532916</v>
      </c>
      <c r="DEF7">
        <v>-5.576956459686418</v>
      </c>
      <c r="DEG7">
        <v>0.1897194898176619</v>
      </c>
      <c r="DEH7">
        <v>7.188270623374961</v>
      </c>
      <c r="DEI7">
        <v>11.07827875227319</v>
      </c>
      <c r="DEJ7">
        <v>6.336915756039475</v>
      </c>
      <c r="DEK7">
        <v>2.234922976763047</v>
      </c>
      <c r="DEL7">
        <v>5.139733016083168</v>
      </c>
      <c r="DEM7">
        <v>0.07248902891389419</v>
      </c>
      <c r="DEN7">
        <v>-1.580839446639397</v>
      </c>
      <c r="DEO7">
        <v>1.360200952226552</v>
      </c>
      <c r="DEP7">
        <v>0.02780987652709086</v>
      </c>
      <c r="DEQ7">
        <v>-0.3990426077818081</v>
      </c>
      <c r="DER7">
        <v>2.658065503092689</v>
      </c>
      <c r="DES7">
        <v>0.02609069062123122</v>
      </c>
      <c r="DET7">
        <v>-1.213675537269005</v>
      </c>
      <c r="DEU7">
        <v>-8.006576583295079</v>
      </c>
      <c r="DEV7">
        <v>767.2072871780687</v>
      </c>
      <c r="DEW7">
        <v>5.577665073521997</v>
      </c>
      <c r="DEX7">
        <v>8.722664173726187</v>
      </c>
      <c r="DEY7">
        <v>0.1681979124801982</v>
      </c>
      <c r="DEZ7">
        <v>-5.745435551475084</v>
      </c>
      <c r="DFA7">
        <v>-2.174757534519623</v>
      </c>
      <c r="DFB7">
        <v>2.60538719228974</v>
      </c>
      <c r="DFC7">
        <v>-11.46965847407069</v>
      </c>
      <c r="DFD7">
        <v>-8.865807973302154</v>
      </c>
      <c r="DFE7">
        <v>1.255475405930687</v>
      </c>
      <c r="DFF7">
        <v>3.45792245494702</v>
      </c>
      <c r="DFG7">
        <v>6.433268171132489</v>
      </c>
      <c r="DFH7">
        <v>0.004862669683259539</v>
      </c>
      <c r="DFI7">
        <v>4.867885295720125</v>
      </c>
      <c r="DFJ7">
        <v>2.530274357675373</v>
      </c>
      <c r="DFK7">
        <v>227.9207242074798</v>
      </c>
      <c r="DFL7">
        <v>-5.128383806693144</v>
      </c>
      <c r="DFM7">
        <v>-2.125026072053541</v>
      </c>
      <c r="DFN7">
        <v>9.019505527993011E-05</v>
      </c>
      <c r="DFO7">
        <v>-7.464363123240482</v>
      </c>
      <c r="DFP7">
        <v>-1.796394576407747</v>
      </c>
      <c r="DFQ7">
        <v>56.94444933511024</v>
      </c>
      <c r="DFR7">
        <v>-0.870586278975896</v>
      </c>
      <c r="DFS7">
        <v>-6.130553163400855</v>
      </c>
      <c r="DFT7">
        <v>545.8164234543757</v>
      </c>
      <c r="DFU7">
        <v>-7.276991448183766</v>
      </c>
      <c r="DFV7">
        <v>-4.211057667706619</v>
      </c>
      <c r="DFW7">
        <v>0.03477810726406905</v>
      </c>
      <c r="DFX7">
        <v>4.782039798568739</v>
      </c>
      <c r="DFY7">
        <v>7.766185153519203</v>
      </c>
      <c r="DFZ7">
        <v>0.002010958157174335</v>
      </c>
      <c r="DGA7">
        <v>2.676180995838006</v>
      </c>
      <c r="DGB7">
        <v>5.680462491840471</v>
      </c>
      <c r="DGC7">
        <v>0.0001466496641529652</v>
      </c>
      <c r="DGD7">
        <v>-1.131921770945927</v>
      </c>
      <c r="DGE7">
        <v>1.853417658800737</v>
      </c>
      <c r="DGF7">
        <v>0.001719458561224056</v>
      </c>
      <c r="DGG7">
        <v>-5.338404350462728</v>
      </c>
      <c r="DGH7">
        <v>-2.31671321353698</v>
      </c>
      <c r="DGI7">
        <v>0.003764043369052303</v>
      </c>
      <c r="DGJ7">
        <v>-1.231683483340081</v>
      </c>
      <c r="DGK7">
        <v>1.773323006688877</v>
      </c>
      <c r="DGL7">
        <v>0.0002005195392804229</v>
      </c>
      <c r="DGM7">
        <v>-0.446075481097993</v>
      </c>
      <c r="DGN7">
        <v>-4.368138929494606</v>
      </c>
      <c r="DGO7">
        <v>383.3196990690273</v>
      </c>
      <c r="DGP7">
        <v>4.918990466767861</v>
      </c>
      <c r="DGQ7">
        <v>7.901946962447621</v>
      </c>
      <c r="DGR7">
        <v>0.002323848316112298</v>
      </c>
      <c r="DGS7">
        <v>0.5649804050757039</v>
      </c>
      <c r="DGT7">
        <v>1.770242977671853</v>
      </c>
      <c r="DGU7">
        <v>25.76865946659353</v>
      </c>
      <c r="DGV7">
        <v>0.8211778676538959</v>
      </c>
      <c r="DGW7">
        <v>-3.175830915783295</v>
      </c>
      <c r="DGX7">
        <v>391.6650553239776</v>
      </c>
      <c r="DGY7">
        <v>-11.2989363411194</v>
      </c>
      <c r="DGZ7">
        <v>-8.348858513930177</v>
      </c>
      <c r="DHA7">
        <v>0.01993778670519464</v>
      </c>
      <c r="DHB7">
        <v>4.661078975045569</v>
      </c>
      <c r="DHC7">
        <v>7.644399185093235</v>
      </c>
      <c r="DHD7">
        <v>0.002225723142832003</v>
      </c>
      <c r="DHE7">
        <v>-2.961635668295857</v>
      </c>
      <c r="DHF7">
        <v>-0.2029859398433844</v>
      </c>
      <c r="DHG7">
        <v>0.4659996286085213</v>
      </c>
      <c r="DHH7">
        <v>1.250822589928144</v>
      </c>
      <c r="DHI7">
        <v>0.4666138845374153</v>
      </c>
      <c r="DHJ7">
        <v>114.5618842076398</v>
      </c>
      <c r="DHK7">
        <v>4.269823295547621</v>
      </c>
      <c r="DHL7">
        <v>7.230254835617146</v>
      </c>
      <c r="DHM7">
        <v>0.0125253041701569</v>
      </c>
      <c r="DHN7">
        <v>2.326487050639832</v>
      </c>
      <c r="DHO7">
        <v>5.770520390441695</v>
      </c>
      <c r="DHP7">
        <v>1.577324854844778</v>
      </c>
      <c r="DHQ7">
        <v>-2.974647643091192</v>
      </c>
      <c r="DHR7">
        <v>0.02952759005507899</v>
      </c>
      <c r="DHS7">
        <v>0.0001394605746057451</v>
      </c>
      <c r="DHT7">
        <v>0.3903539236392536</v>
      </c>
      <c r="DHU7">
        <v>3.388253164902285</v>
      </c>
      <c r="DHV7">
        <v>3.530549816759104E-05</v>
      </c>
      <c r="DHW7">
        <v>2.780632098633616</v>
      </c>
      <c r="DHX7">
        <v>5.69783557092771</v>
      </c>
      <c r="DHY7">
        <v>0.05484212000123852</v>
      </c>
      <c r="DHZ7">
        <v>-7.778950350079621</v>
      </c>
      <c r="DIA7">
        <v>-4.888204517529464</v>
      </c>
      <c r="DIB7">
        <v>0.09549178484126562</v>
      </c>
      <c r="DIC7">
        <v>-2.53257519507622</v>
      </c>
      <c r="DID7">
        <v>0.5268064907032723</v>
      </c>
      <c r="DIE7">
        <v>0.02820947684811457</v>
      </c>
      <c r="DIF7">
        <v>-3.822961766308793</v>
      </c>
      <c r="DIG7">
        <v>-0.8217334284131302</v>
      </c>
      <c r="DIH7">
        <v>1.20705118873616E-05</v>
      </c>
      <c r="DII7">
        <v>5.304376742859614</v>
      </c>
      <c r="DIJ7">
        <v>8.701375532307605</v>
      </c>
      <c r="DIK7">
        <v>1.260864310585359</v>
      </c>
      <c r="DIL7">
        <v>-3.212990332912509</v>
      </c>
      <c r="DIM7">
        <v>0.6317127323559619</v>
      </c>
      <c r="DIN7">
        <v>5.708186147791601</v>
      </c>
      <c r="DIO7">
        <v>-9.398581835807153</v>
      </c>
      <c r="DIP7">
        <v>-6.392646580005075</v>
      </c>
      <c r="DIQ7">
        <v>0.0002818180914888244</v>
      </c>
      <c r="DIR7">
        <v>0.3526544098630513</v>
      </c>
      <c r="DIS7">
        <v>-4.244891707252394</v>
      </c>
      <c r="DIT7">
        <v>461.7816560135679</v>
      </c>
      <c r="DIU7">
        <v>6.870447039926077</v>
      </c>
      <c r="DIV7">
        <v>9.941522634151488</v>
      </c>
      <c r="DIW7">
        <v>0.04041392075596183</v>
      </c>
      <c r="DIX7">
        <v>6.353397527012522</v>
      </c>
      <c r="DIY7">
        <v>9.381911901552833</v>
      </c>
      <c r="DIZ7">
        <v>0.006504556443401152</v>
      </c>
      <c r="DJA7">
        <v>-3.617247950774971</v>
      </c>
      <c r="DJB7">
        <v>-0.5996045119608471</v>
      </c>
      <c r="DJC7">
        <v>0.002490327465501711</v>
      </c>
      <c r="DJD7">
        <v>2.323159639753849</v>
      </c>
      <c r="DJE7">
        <v>-1.653615385024613</v>
      </c>
      <c r="DJF7">
        <v>389.4031179709801</v>
      </c>
      <c r="DJG7">
        <v>6.04673717036268</v>
      </c>
      <c r="DJH7">
        <v>2.894691930342025</v>
      </c>
      <c r="DJI7">
        <v>302.7812850820864</v>
      </c>
      <c r="DJJ7">
        <v>-9.726149614307438</v>
      </c>
      <c r="DJK7">
        <v>-6.716904134704649</v>
      </c>
      <c r="DJL7">
        <v>0.0006838311446847632</v>
      </c>
      <c r="DJM7">
        <v>-2.562676759020491</v>
      </c>
      <c r="DJN7">
        <v>0.5036026092558248</v>
      </c>
      <c r="DJO7">
        <v>0.03514363727285957</v>
      </c>
      <c r="DJP7">
        <v>-4.768080800974452</v>
      </c>
      <c r="DJQ7">
        <v>-1.725724427301849</v>
      </c>
      <c r="DJR7">
        <v>0.01435249912554596</v>
      </c>
      <c r="DJV7">
        <v>-4.634076122641715</v>
      </c>
      <c r="DJW7">
        <v>-1.600223229750084</v>
      </c>
      <c r="DJX7">
        <v>0.009168146857058085</v>
      </c>
      <c r="DJY7">
        <v>-6.696771052045708</v>
      </c>
      <c r="DJZ7">
        <v>-3.684313652614803</v>
      </c>
      <c r="DKA7">
        <v>0.001241494404649022</v>
      </c>
      <c r="DKB7">
        <v>-0.6015731057880451</v>
      </c>
      <c r="DKC7">
        <v>2.400553751712857</v>
      </c>
      <c r="DKD7">
        <v>3.618818263314185E-05</v>
      </c>
      <c r="DKE7">
        <v>-4.100504619774881</v>
      </c>
      <c r="DKF7">
        <v>-1.133907833163143</v>
      </c>
      <c r="DKG7">
        <v>0.008926197317294137</v>
      </c>
      <c r="DKH7">
        <v>-1.500011582289428</v>
      </c>
      <c r="DKI7">
        <v>1.663047092108349</v>
      </c>
      <c r="DKJ7">
        <v>0.2127050503708823</v>
      </c>
    </row>
    <row r="8" spans="1:3000">
      <c r="A8">
        <v>-0.08133725638476719</v>
      </c>
      <c r="B8">
        <v>2.465034334260245</v>
      </c>
      <c r="C8">
        <v>1.646229870191495</v>
      </c>
      <c r="D8">
        <v>-5.202571629291629</v>
      </c>
      <c r="E8">
        <v>-2.104445993722771</v>
      </c>
      <c r="F8">
        <v>0.07702912284633935</v>
      </c>
      <c r="G8">
        <v>-5.608116598136493</v>
      </c>
      <c r="H8">
        <v>-2.674500964748704</v>
      </c>
      <c r="I8">
        <v>0.03525507304403551</v>
      </c>
      <c r="J8">
        <v>-2.609106865790811</v>
      </c>
      <c r="K8">
        <v>0.3779289955036229</v>
      </c>
      <c r="L8">
        <v>0.001344551139017215</v>
      </c>
      <c r="M8">
        <v>6.286374470982887</v>
      </c>
      <c r="N8">
        <v>9.302803934413296</v>
      </c>
      <c r="O8">
        <v>0.002159418148889222</v>
      </c>
      <c r="P8">
        <v>7.338897011744762</v>
      </c>
      <c r="Q8">
        <v>10.18842798661382</v>
      </c>
      <c r="R8">
        <v>0.1811274201908462</v>
      </c>
      <c r="S8">
        <v>-2.794064889901798</v>
      </c>
      <c r="T8">
        <v>0.02009157118440008</v>
      </c>
      <c r="U8">
        <v>0.2763025676480461</v>
      </c>
      <c r="V8">
        <v>1.481585798065335</v>
      </c>
      <c r="W8">
        <v>4.39472605183787</v>
      </c>
      <c r="X8">
        <v>0.06035692411759597</v>
      </c>
      <c r="Y8">
        <v>1.371761274683839</v>
      </c>
      <c r="Z8">
        <v>4.531263065968504</v>
      </c>
      <c r="AA8">
        <v>0.203526571384137</v>
      </c>
      <c r="AB8">
        <v>3.691814274045238</v>
      </c>
      <c r="AC8">
        <v>6.674341435481351</v>
      </c>
      <c r="AD8">
        <v>0.002442400699837482</v>
      </c>
      <c r="AE8">
        <v>-4.712762495143716</v>
      </c>
      <c r="AF8">
        <v>-1.776676446032764</v>
      </c>
      <c r="AG8">
        <v>0.03267994494598095</v>
      </c>
      <c r="AH8">
        <v>0.3205230419886633</v>
      </c>
      <c r="AI8">
        <v>3.310251160161767</v>
      </c>
      <c r="AJ8">
        <v>0.0008440924501258547</v>
      </c>
      <c r="AK8">
        <v>-6.537714331262186</v>
      </c>
      <c r="AL8">
        <v>-3.613624672404129</v>
      </c>
      <c r="AM8">
        <v>0.04609903913828992</v>
      </c>
      <c r="AN8">
        <v>-9.481242625859718</v>
      </c>
      <c r="AO8">
        <v>-6.528583534991911</v>
      </c>
      <c r="AP8">
        <v>0.01792929341970028</v>
      </c>
      <c r="AQ8">
        <v>-0.9047892634730976</v>
      </c>
      <c r="AR8">
        <v>2.09161761616684</v>
      </c>
      <c r="AS8">
        <v>0.0001032841113751294</v>
      </c>
      <c r="AT8">
        <v>-6.065320809274887</v>
      </c>
      <c r="AU8">
        <v>-3.001395886411637</v>
      </c>
      <c r="AV8">
        <v>0.03269116610457961</v>
      </c>
      <c r="AW8">
        <v>-0.09377744744179717</v>
      </c>
      <c r="AX8">
        <v>2.910386539850426</v>
      </c>
      <c r="AY8">
        <v>0.0001387103213583425</v>
      </c>
      <c r="AZ8">
        <v>-6.71104182427413</v>
      </c>
      <c r="BA8">
        <v>-3.888821670748391</v>
      </c>
      <c r="BB8">
        <v>0.2528453904992959</v>
      </c>
      <c r="BC8">
        <v>-6.856063398509376</v>
      </c>
      <c r="BD8">
        <v>-3.968170779950806</v>
      </c>
      <c r="BE8">
        <v>0.100544519789235</v>
      </c>
      <c r="BF8">
        <v>-3.390404131270325</v>
      </c>
      <c r="BG8">
        <v>-0.5505067031392936</v>
      </c>
      <c r="BH8">
        <v>0.2050626681524677</v>
      </c>
      <c r="BI8">
        <v>1.066385789094771</v>
      </c>
      <c r="BJ8">
        <v>3.9588100557284</v>
      </c>
      <c r="BK8">
        <v>0.09258030727450027</v>
      </c>
      <c r="BL8">
        <v>-9.529210140423983</v>
      </c>
      <c r="BM8">
        <v>-6.493278363103506</v>
      </c>
      <c r="BN8">
        <v>0.01032874097126627</v>
      </c>
      <c r="BO8">
        <v>-5.332800113677471</v>
      </c>
      <c r="BP8">
        <v>-2.715019154108879</v>
      </c>
      <c r="BQ8">
        <v>1.168731158946454</v>
      </c>
      <c r="BR8">
        <v>2.748566407028211</v>
      </c>
      <c r="BS8">
        <v>5.749075446698219</v>
      </c>
      <c r="BT8">
        <v>2.072971085136946E-06</v>
      </c>
      <c r="BU8">
        <v>4.285664462566955</v>
      </c>
      <c r="BV8">
        <v>7.263862234349474</v>
      </c>
      <c r="BW8">
        <v>0.003802697241977157</v>
      </c>
      <c r="BX8">
        <v>1.810513178324493</v>
      </c>
      <c r="BY8">
        <v>4.820800591183674</v>
      </c>
      <c r="BZ8">
        <v>0.0008466469066818677</v>
      </c>
      <c r="CA8">
        <v>-3.975073314558626</v>
      </c>
      <c r="CB8">
        <v>-0.9527216454661769</v>
      </c>
      <c r="CC8">
        <v>0.003996776889746882</v>
      </c>
      <c r="CD8">
        <v>-1.199309385762198</v>
      </c>
      <c r="CE8">
        <v>1.84034499738333</v>
      </c>
      <c r="CF8">
        <v>0.01257976082121829</v>
      </c>
      <c r="CG8">
        <v>0.05094669396511731</v>
      </c>
      <c r="CH8">
        <v>3.0154908801427</v>
      </c>
      <c r="CI8">
        <v>0.01005691787047931</v>
      </c>
      <c r="CJ8">
        <v>2.163396968222131</v>
      </c>
      <c r="CK8">
        <v>5.325161430599725</v>
      </c>
      <c r="CL8">
        <v>0.2093419303064956</v>
      </c>
      <c r="CM8">
        <v>-6.412318565963118</v>
      </c>
      <c r="CN8">
        <v>-3.390705005442401</v>
      </c>
      <c r="CO8">
        <v>0.003737167987061669</v>
      </c>
      <c r="CP8">
        <v>-0.9295097343525665</v>
      </c>
      <c r="CQ8">
        <v>2.077246958508975</v>
      </c>
      <c r="CR8">
        <v>0.0003652231874016664</v>
      </c>
      <c r="CS8">
        <v>4.60956052137792</v>
      </c>
      <c r="CT8">
        <v>7.784640066299691</v>
      </c>
      <c r="CU8">
        <v>0.2452227764001155</v>
      </c>
      <c r="CV8">
        <v>-1.121747834946546</v>
      </c>
      <c r="CW8">
        <v>1.610550859867654</v>
      </c>
      <c r="CX8">
        <v>0.5733119103854445</v>
      </c>
      <c r="CY8">
        <v>0.3901358927199046</v>
      </c>
      <c r="CZ8">
        <v>3.37899676506262</v>
      </c>
      <c r="DA8">
        <v>0.0009926413197222097</v>
      </c>
      <c r="DB8">
        <v>-3.070327432836193</v>
      </c>
      <c r="DC8">
        <v>0.09052574560334925</v>
      </c>
      <c r="DD8">
        <v>0.2069899601128267</v>
      </c>
      <c r="DE8">
        <v>4.969947949410907</v>
      </c>
      <c r="DF8">
        <v>8.034518736745525</v>
      </c>
      <c r="DG8">
        <v>0.03335509261610036</v>
      </c>
      <c r="DH8">
        <v>-3.938275537173399</v>
      </c>
      <c r="DI8">
        <v>-0.7378135316258341</v>
      </c>
      <c r="DJ8">
        <v>0.3214801253452158</v>
      </c>
      <c r="DK8">
        <v>3.705788234747796</v>
      </c>
      <c r="DL8">
        <v>6.679515231813305</v>
      </c>
      <c r="DM8">
        <v>0.005522165465566031</v>
      </c>
      <c r="DN8">
        <v>1.821805080863458</v>
      </c>
      <c r="DO8">
        <v>4.642292276214105</v>
      </c>
      <c r="DP8">
        <v>0.2577987762646124</v>
      </c>
      <c r="DQ8">
        <v>3.263512406042218</v>
      </c>
      <c r="DR8">
        <v>6.365802969090403</v>
      </c>
      <c r="DS8">
        <v>0.08370687430971833</v>
      </c>
      <c r="DT8">
        <v>5.128582551366716</v>
      </c>
      <c r="DU8">
        <v>10.23755392416918</v>
      </c>
      <c r="DV8">
        <v>35.58208201040262</v>
      </c>
      <c r="DW8">
        <v>-1.17847630238255</v>
      </c>
      <c r="DX8">
        <v>2.220674315970549</v>
      </c>
      <c r="DY8">
        <v>1.274569729053291</v>
      </c>
      <c r="DZ8">
        <v>7.12977074196817</v>
      </c>
      <c r="EA8">
        <v>10.13515990544511</v>
      </c>
      <c r="EB8">
        <v>0.0002323446638495168</v>
      </c>
      <c r="EC8">
        <v>0.5228237548745809</v>
      </c>
      <c r="ED8">
        <v>3.297697292930096</v>
      </c>
      <c r="EE8">
        <v>0.4054553909411342</v>
      </c>
      <c r="EF8">
        <v>6.463224483790677</v>
      </c>
      <c r="EG8">
        <v>9.586724140529142</v>
      </c>
      <c r="EH8">
        <v>0.1220173217161498</v>
      </c>
      <c r="EI8">
        <v>-1.724111338645446</v>
      </c>
      <c r="EJ8">
        <v>1.26898565934495</v>
      </c>
      <c r="EK8">
        <v>0.0003812114939567171</v>
      </c>
      <c r="EL8">
        <v>-5.713225705797122</v>
      </c>
      <c r="EM8">
        <v>-2.663808265537192</v>
      </c>
      <c r="EN8">
        <v>0.01953666721474992</v>
      </c>
      <c r="EO8">
        <v>-8.390829539925111</v>
      </c>
      <c r="EP8">
        <v>-5.344770319358971</v>
      </c>
      <c r="EQ8">
        <v>0.01697161439328274</v>
      </c>
      <c r="ER8">
        <v>-6.95720381842928</v>
      </c>
      <c r="ES8">
        <v>-4.693096002439438</v>
      </c>
      <c r="ET8">
        <v>4.332298451897922</v>
      </c>
      <c r="EU8">
        <v>-5.578269325978093</v>
      </c>
      <c r="EV8">
        <v>-2.277571717094878</v>
      </c>
      <c r="EW8">
        <v>0.7233524159046633</v>
      </c>
      <c r="EX8">
        <v>-7.249680575591094</v>
      </c>
      <c r="EY8">
        <v>-4.207879160993096</v>
      </c>
      <c r="EZ8">
        <v>0.01397886609914985</v>
      </c>
      <c r="FA8">
        <v>-2.979284271180843</v>
      </c>
      <c r="FB8">
        <v>0.107079005420431</v>
      </c>
      <c r="FC8">
        <v>0.0596689243624657</v>
      </c>
      <c r="FD8">
        <v>-8.633541489148804</v>
      </c>
      <c r="FE8">
        <v>-5.628845245187621</v>
      </c>
      <c r="FF8">
        <v>0.0001764376587435707</v>
      </c>
      <c r="FG8">
        <v>2.265555060872487</v>
      </c>
      <c r="FH8">
        <v>5.256305895197848</v>
      </c>
      <c r="FI8">
        <v>0.0006843765254154879</v>
      </c>
      <c r="FJ8">
        <v>3.27401776597231</v>
      </c>
      <c r="FK8">
        <v>6.290978832310479</v>
      </c>
      <c r="FL8">
        <v>0.002301422170622146</v>
      </c>
      <c r="FM8">
        <v>3.173315269512532</v>
      </c>
      <c r="FN8">
        <v>6.271829935495939</v>
      </c>
      <c r="FO8">
        <v>0.07764111531057775</v>
      </c>
      <c r="FP8">
        <v>-0.1297208767190519</v>
      </c>
      <c r="FQ8">
        <v>-2.078732862875009</v>
      </c>
      <c r="FR8">
        <v>195.9417571129227</v>
      </c>
      <c r="FS8">
        <v>-6.20336466564182</v>
      </c>
      <c r="FT8">
        <v>-2.862249277427939</v>
      </c>
      <c r="FU8">
        <v>0.9308776646104509</v>
      </c>
      <c r="FV8">
        <v>-5.481344357038237</v>
      </c>
      <c r="FW8">
        <v>-2.687134064893087</v>
      </c>
      <c r="FX8">
        <v>0.3387952308718749</v>
      </c>
      <c r="FY8">
        <v>-4.320043320304694</v>
      </c>
      <c r="FZ8">
        <v>-1.244060465595549</v>
      </c>
      <c r="GA8">
        <v>0.04618715367800832</v>
      </c>
      <c r="GB8">
        <v>-7.374430340215177</v>
      </c>
      <c r="GC8">
        <v>-4.325735977638339</v>
      </c>
      <c r="GD8">
        <v>0.01896912757411659</v>
      </c>
      <c r="GE8">
        <v>-2.147073154214079</v>
      </c>
      <c r="GF8">
        <v>0.6549506313443625</v>
      </c>
      <c r="GG8">
        <v>0.3135566518768809</v>
      </c>
      <c r="GH8">
        <v>3.621508673468803</v>
      </c>
      <c r="GI8">
        <v>6.581146610418395</v>
      </c>
      <c r="GJ8">
        <v>0.01303276906948089</v>
      </c>
      <c r="GK8">
        <v>1.729929581217677</v>
      </c>
      <c r="GL8">
        <v>2.855137108486374</v>
      </c>
      <c r="GM8">
        <v>28.11877452647963</v>
      </c>
      <c r="GN8">
        <v>5.48212435374362</v>
      </c>
      <c r="GO8">
        <v>8.712815621298663</v>
      </c>
      <c r="GP8">
        <v>0.4257476874092203</v>
      </c>
      <c r="GQ8">
        <v>4.861467670402196</v>
      </c>
      <c r="GR8">
        <v>7.638514606559903</v>
      </c>
      <c r="GS8">
        <v>0.3976645494133269</v>
      </c>
      <c r="GT8">
        <v>2.400139617754244</v>
      </c>
      <c r="GU8">
        <v>5.966568023673464</v>
      </c>
      <c r="GV8">
        <v>2.566729112257511</v>
      </c>
      <c r="GW8">
        <v>-0.1656198433955982</v>
      </c>
      <c r="GX8">
        <v>2.814475245136101</v>
      </c>
      <c r="GY8">
        <v>0.003169644004487128</v>
      </c>
      <c r="GZ8">
        <v>-1.086373755877353</v>
      </c>
      <c r="HA8">
        <v>2.422641520065431</v>
      </c>
      <c r="HB8">
        <v>2.072772409144871</v>
      </c>
      <c r="HC8">
        <v>-2.907591511434247</v>
      </c>
      <c r="HD8">
        <v>-0.1593991714460845</v>
      </c>
      <c r="HE8">
        <v>0.5072567811250972</v>
      </c>
      <c r="HF8">
        <v>0.7426397940897438</v>
      </c>
      <c r="HG8">
        <v>3.849610828590553</v>
      </c>
      <c r="HH8">
        <v>0.09154241777738696</v>
      </c>
      <c r="HI8">
        <v>6.297474720686409</v>
      </c>
      <c r="HJ8">
        <v>9.439851326132768</v>
      </c>
      <c r="HK8">
        <v>0.1621687822274242</v>
      </c>
      <c r="HL8">
        <v>-0.1031589129305372</v>
      </c>
      <c r="HM8">
        <v>2.925979273014752</v>
      </c>
      <c r="HN8">
        <v>0.006792271041457924</v>
      </c>
      <c r="HO8">
        <v>-2.828998765982476</v>
      </c>
      <c r="HP8">
        <v>0.0337285696454992</v>
      </c>
      <c r="HQ8">
        <v>0.1507502750703565</v>
      </c>
      <c r="HR8">
        <v>7.350928018599679</v>
      </c>
      <c r="HS8">
        <v>10.41697428223999</v>
      </c>
      <c r="HT8">
        <v>0.03489687152676323</v>
      </c>
      <c r="HU8">
        <v>5.990138166501045</v>
      </c>
      <c r="HV8">
        <v>8.819282935442635</v>
      </c>
      <c r="HW8">
        <v>0.2335320798401818</v>
      </c>
      <c r="HX8">
        <v>1.261519644141579</v>
      </c>
      <c r="HY8">
        <v>3.771535765010983</v>
      </c>
      <c r="HZ8">
        <v>1.920673614462931</v>
      </c>
      <c r="IA8">
        <v>1.331213936201343</v>
      </c>
      <c r="IB8">
        <v>4.376520106132386</v>
      </c>
      <c r="IC8">
        <v>0.0164211922705641</v>
      </c>
      <c r="ID8">
        <v>2.995883665023166</v>
      </c>
      <c r="IE8">
        <v>6.012389040468824</v>
      </c>
      <c r="IF8">
        <v>0.002179419348817187</v>
      </c>
      <c r="IG8">
        <v>3.60864668815778</v>
      </c>
      <c r="IH8">
        <v>6.647820252357134</v>
      </c>
      <c r="II8">
        <v>0.01227654505664715</v>
      </c>
      <c r="IM8">
        <v>-7.059365846345869</v>
      </c>
      <c r="IN8">
        <v>-3.602561079531535</v>
      </c>
      <c r="IO8">
        <v>1.66936475987438</v>
      </c>
      <c r="IP8">
        <v>1.786264524501545</v>
      </c>
      <c r="IQ8">
        <v>4.453778858464288</v>
      </c>
      <c r="IR8">
        <v>0.8843737449619098</v>
      </c>
      <c r="IS8">
        <v>7.452176730118764</v>
      </c>
      <c r="IT8">
        <v>10.78861887580432</v>
      </c>
      <c r="IU8">
        <v>0.9055465391480118</v>
      </c>
      <c r="IV8">
        <v>-10.10968178515266</v>
      </c>
      <c r="IW8">
        <v>-7.035150310837119</v>
      </c>
      <c r="IX8">
        <v>0.04443952530918832</v>
      </c>
      <c r="IY8">
        <v>2.710159884987361</v>
      </c>
      <c r="IZ8">
        <v>5.751537641341761</v>
      </c>
      <c r="JA8">
        <v>0.01369694976739286</v>
      </c>
      <c r="JB8">
        <v>0.6716058180610409</v>
      </c>
      <c r="JC8">
        <v>3.668481731640189</v>
      </c>
      <c r="JD8">
        <v>7.807932771958942E-05</v>
      </c>
      <c r="JE8">
        <v>-5.05282198697066</v>
      </c>
      <c r="JF8">
        <v>-1.978116825651455</v>
      </c>
      <c r="JG8">
        <v>0.0446468890218269</v>
      </c>
      <c r="JH8">
        <v>-4.758386412430966</v>
      </c>
      <c r="JI8">
        <v>-1.730389683544889</v>
      </c>
      <c r="JJ8">
        <v>0.006270534626563869</v>
      </c>
      <c r="JK8">
        <v>-2.823185062834807</v>
      </c>
      <c r="JL8">
        <v>0.08586783652496255</v>
      </c>
      <c r="JM8">
        <v>0.06617100091891337</v>
      </c>
      <c r="JN8">
        <v>-0.2489185174544843</v>
      </c>
      <c r="JO8">
        <v>2.726005481167066</v>
      </c>
      <c r="JP8">
        <v>0.00503044676105608</v>
      </c>
      <c r="JQ8">
        <v>6.335398224163353</v>
      </c>
      <c r="JR8">
        <v>9.654861903285429</v>
      </c>
      <c r="JS8">
        <v>0.8164563382257005</v>
      </c>
      <c r="JT8">
        <v>-3.156931728182353</v>
      </c>
      <c r="JU8">
        <v>-0.08239305413343345</v>
      </c>
      <c r="JV8">
        <v>0.04444811143176833</v>
      </c>
      <c r="JW8">
        <v>3.389760926605245</v>
      </c>
      <c r="JX8">
        <v>6.425925938574829</v>
      </c>
      <c r="JY8">
        <v>0.01046326472608123</v>
      </c>
      <c r="JZ8">
        <v>-4.07505325978878</v>
      </c>
      <c r="KA8">
        <v>-0.8849566184028284</v>
      </c>
      <c r="KB8">
        <v>0.2890938645297538</v>
      </c>
      <c r="KC8">
        <v>-7.210214593716807</v>
      </c>
      <c r="KD8">
        <v>-4.235972150430909</v>
      </c>
      <c r="KE8">
        <v>0.005307613823041431</v>
      </c>
      <c r="KF8">
        <v>0.1927688152178916</v>
      </c>
      <c r="KG8">
        <v>3.156157544394652</v>
      </c>
      <c r="KH8">
        <v>0.01072308121034048</v>
      </c>
      <c r="KI8">
        <v>-4.636567209683801</v>
      </c>
      <c r="KJ8">
        <v>-1.543530396162432</v>
      </c>
      <c r="KK8">
        <v>0.06924678936167999</v>
      </c>
      <c r="KL8">
        <v>1.261048214974496</v>
      </c>
      <c r="KM8">
        <v>3.875455036187025</v>
      </c>
      <c r="KN8">
        <v>1.189456796219416</v>
      </c>
      <c r="KO8">
        <v>-3.565656232582868</v>
      </c>
      <c r="KP8">
        <v>-0.7384226386665507</v>
      </c>
      <c r="KQ8">
        <v>0.2387858485685749</v>
      </c>
      <c r="KR8">
        <v>-0.2567329187592796</v>
      </c>
      <c r="KS8">
        <v>2.707945184308788</v>
      </c>
      <c r="KT8">
        <v>0.009981091222960467</v>
      </c>
      <c r="KU8">
        <v>7.216914818642789</v>
      </c>
      <c r="KV8">
        <v>10.21170804460487</v>
      </c>
      <c r="KW8">
        <v>0.0002168839670559785</v>
      </c>
      <c r="KX8">
        <v>-2.362749150529747</v>
      </c>
      <c r="KY8">
        <v>0.5977591640353916</v>
      </c>
      <c r="KZ8">
        <v>0.01247674574788854</v>
      </c>
      <c r="LA8">
        <v>4.353503073020754</v>
      </c>
      <c r="LB8">
        <v>7.314394170897367</v>
      </c>
      <c r="LC8">
        <v>0.01223604980237291</v>
      </c>
      <c r="LD8">
        <v>0.6293396944067926</v>
      </c>
      <c r="LE8">
        <v>3.64087594142434</v>
      </c>
      <c r="LF8">
        <v>0.001064679961998951</v>
      </c>
      <c r="LG8">
        <v>-9.236013015791137</v>
      </c>
      <c r="LH8">
        <v>-6.240537261323073</v>
      </c>
      <c r="LI8">
        <v>0.0001637503810659493</v>
      </c>
      <c r="LJ8">
        <v>2.798182844972632</v>
      </c>
      <c r="LK8">
        <v>5.805300789926616</v>
      </c>
      <c r="LL8">
        <v>0.0004053211229435692</v>
      </c>
      <c r="LM8">
        <v>2.767774788746693</v>
      </c>
      <c r="LN8">
        <v>5.711980567102177</v>
      </c>
      <c r="LO8">
        <v>0.0249039613513388</v>
      </c>
      <c r="LP8">
        <v>3.376013146383069</v>
      </c>
      <c r="LQ8">
        <v>2.876384354910063</v>
      </c>
      <c r="LR8">
        <v>97.97921342485451</v>
      </c>
      <c r="LV8">
        <v>-4.316728828394688</v>
      </c>
      <c r="LW8">
        <v>-1.317810503014941</v>
      </c>
      <c r="LX8">
        <v>9.360159872797567E-06</v>
      </c>
      <c r="LY8">
        <v>-8.306020161740935</v>
      </c>
      <c r="LZ8">
        <v>-5.302316591523132</v>
      </c>
      <c r="MA8">
        <v>0.0001097314588656044</v>
      </c>
      <c r="MB8">
        <v>-8.997597683375472</v>
      </c>
      <c r="MC8">
        <v>-6.098194657641106</v>
      </c>
      <c r="MD8">
        <v>0.0809580098512048</v>
      </c>
      <c r="ME8">
        <v>2.583129166375035</v>
      </c>
      <c r="MF8">
        <v>6.189733878842719</v>
      </c>
      <c r="MG8">
        <v>2.943754217504011</v>
      </c>
      <c r="MH8">
        <v>-10.06370630812172</v>
      </c>
      <c r="MI8">
        <v>-7.018409634356779</v>
      </c>
      <c r="MJ8">
        <v>0.01641430923334008</v>
      </c>
      <c r="MK8">
        <v>-7.691810567822913</v>
      </c>
      <c r="ML8">
        <v>-4.685171861121999</v>
      </c>
      <c r="MM8">
        <v>0.0003525794132861235</v>
      </c>
      <c r="MN8">
        <v>-4.954327314886179</v>
      </c>
      <c r="MO8">
        <v>-2.211674962192634</v>
      </c>
      <c r="MP8">
        <v>0.5298224925933436</v>
      </c>
      <c r="MQ8">
        <v>-10.40515086795832</v>
      </c>
      <c r="MR8">
        <v>-7.200497210000142</v>
      </c>
      <c r="MS8">
        <v>0.3350649577253125</v>
      </c>
      <c r="MT8">
        <v>-9.825968803875805</v>
      </c>
      <c r="MU8">
        <v>-6.801419864111921</v>
      </c>
      <c r="MV8">
        <v>0.004821203548246376</v>
      </c>
      <c r="MW8">
        <v>5.871417352308926</v>
      </c>
      <c r="MX8">
        <v>8.869753402547882</v>
      </c>
      <c r="MY8">
        <v>2.214983045822126E-05</v>
      </c>
      <c r="MZ8">
        <v>-7.013681826372042</v>
      </c>
      <c r="NA8">
        <v>-3.628967311967864</v>
      </c>
      <c r="NB8">
        <v>1.184042060745941</v>
      </c>
      <c r="NC8">
        <v>-1.85983618513058</v>
      </c>
      <c r="ND8">
        <v>0.9816585659238998</v>
      </c>
      <c r="NE8">
        <v>0.2009913115462515</v>
      </c>
      <c r="NF8">
        <v>1.011761126446434</v>
      </c>
      <c r="NG8">
        <v>3.43172743540903</v>
      </c>
      <c r="NH8">
        <v>2.691512661907797</v>
      </c>
      <c r="NI8">
        <v>-2.234095482059923</v>
      </c>
      <c r="NJ8">
        <v>0.7570652792349519</v>
      </c>
      <c r="NK8">
        <v>0.0006250571270895077</v>
      </c>
      <c r="NL8">
        <v>-3.36090126769009</v>
      </c>
      <c r="NM8">
        <v>-0.3631039426050011</v>
      </c>
      <c r="NN8">
        <v>3.881421424622922E-05</v>
      </c>
      <c r="NO8">
        <v>-1.405693568152706</v>
      </c>
      <c r="NP8">
        <v>1.609413421008901</v>
      </c>
      <c r="NQ8">
        <v>0.001825768972231323</v>
      </c>
      <c r="NR8">
        <v>-12.53074747010089</v>
      </c>
      <c r="NS8">
        <v>-9.318555888307133</v>
      </c>
      <c r="NT8">
        <v>0.3602021390730993</v>
      </c>
      <c r="NU8">
        <v>6.448664365160032</v>
      </c>
      <c r="NV8">
        <v>8.920299045828843</v>
      </c>
      <c r="NW8">
        <v>2.233359285375595</v>
      </c>
      <c r="OA8">
        <v>-1.294698051159127</v>
      </c>
      <c r="OB8">
        <v>1.639592460981018</v>
      </c>
      <c r="OC8">
        <v>0.03454189435843519</v>
      </c>
      <c r="OD8">
        <v>-8.194746101412075</v>
      </c>
      <c r="OE8">
        <v>-5.215758229963654</v>
      </c>
      <c r="OF8">
        <v>0.003532076370144342</v>
      </c>
      <c r="OG8">
        <v>1.716115307011309</v>
      </c>
      <c r="OH8">
        <v>4.707729304159003</v>
      </c>
      <c r="OI8">
        <v>0.0005626003507110387</v>
      </c>
      <c r="OM8">
        <v>4.989115419983666</v>
      </c>
      <c r="ON8">
        <v>8.106539145095457</v>
      </c>
      <c r="OO8">
        <v>0.110306649753035</v>
      </c>
      <c r="OP8">
        <v>-1.443810133016389</v>
      </c>
      <c r="OQ8">
        <v>1.524708300471038</v>
      </c>
      <c r="OR8">
        <v>0.007928712240684546</v>
      </c>
      <c r="OS8">
        <v>-2.70486984400867</v>
      </c>
      <c r="OT8">
        <v>0.3833357669194219</v>
      </c>
      <c r="OU8">
        <v>0.06224183839358415</v>
      </c>
      <c r="OV8">
        <v>0.2407727227970722</v>
      </c>
      <c r="OW8">
        <v>3.426777288117478</v>
      </c>
      <c r="OX8">
        <v>0.2767815865602644</v>
      </c>
      <c r="OY8">
        <v>-7.040336690128444</v>
      </c>
      <c r="OZ8">
        <v>-4.042402457437249</v>
      </c>
      <c r="PA8">
        <v>3.413915659301705E-05</v>
      </c>
      <c r="PB8">
        <v>1.230894973450102</v>
      </c>
      <c r="PC8">
        <v>4.186712679038471</v>
      </c>
      <c r="PD8">
        <v>0.01561660111580849</v>
      </c>
      <c r="PE8">
        <v>-5.205807643923233</v>
      </c>
      <c r="PF8">
        <v>-3.535414983530387</v>
      </c>
      <c r="PG8">
        <v>14.14284542029771</v>
      </c>
      <c r="PH8">
        <v>2.528414958446072</v>
      </c>
      <c r="PI8">
        <v>5.325193831088121</v>
      </c>
      <c r="PJ8">
        <v>0.3303906128370907</v>
      </c>
      <c r="PK8">
        <v>-2.536774091961423</v>
      </c>
      <c r="PL8">
        <v>0.4705219357428312</v>
      </c>
      <c r="PM8">
        <v>0.0004258561620899577</v>
      </c>
      <c r="PN8">
        <v>-1.649816707134134</v>
      </c>
      <c r="PO8">
        <v>1.371649335991852</v>
      </c>
      <c r="PP8">
        <v>0.003686328059893408</v>
      </c>
      <c r="PQ8">
        <v>1.969674613381263</v>
      </c>
      <c r="PR8">
        <v>5.04597650562452</v>
      </c>
      <c r="PS8">
        <v>0.04657583007921392</v>
      </c>
      <c r="PT8">
        <v>5.848063601524531</v>
      </c>
      <c r="PU8">
        <v>8.840494521276092</v>
      </c>
      <c r="PV8">
        <v>0.000458327806458495</v>
      </c>
      <c r="PW8">
        <v>-5.206141244278581</v>
      </c>
      <c r="PX8">
        <v>-2.182825516935356</v>
      </c>
      <c r="PY8">
        <v>0.004348985132348863</v>
      </c>
      <c r="PZ8">
        <v>6.307089395848816</v>
      </c>
      <c r="QA8">
        <v>9.398884772512917</v>
      </c>
      <c r="QB8">
        <v>0.06741112941523225</v>
      </c>
      <c r="QC8">
        <v>3.851546145362356</v>
      </c>
      <c r="QD8">
        <v>6.898568863555555</v>
      </c>
      <c r="QE8">
        <v>0.01768908821021592</v>
      </c>
      <c r="QF8">
        <v>8.645176505434087</v>
      </c>
      <c r="QG8">
        <v>11.66748526477913</v>
      </c>
      <c r="QH8">
        <v>0.003981445948121478</v>
      </c>
      <c r="QI8">
        <v>2.254407869460615</v>
      </c>
      <c r="QJ8">
        <v>5.229210630066111</v>
      </c>
      <c r="QK8">
        <v>0.005079206984831251</v>
      </c>
      <c r="QL8">
        <v>-7.992612963389776</v>
      </c>
      <c r="QM8">
        <v>-5.170656261287877</v>
      </c>
      <c r="QN8">
        <v>0.2535953274114543</v>
      </c>
      <c r="QO8">
        <v>0.5651977187704151</v>
      </c>
      <c r="QP8">
        <v>-1.588233629563718</v>
      </c>
      <c r="QQ8">
        <v>212.4628372959437</v>
      </c>
      <c r="QR8">
        <v>-9.122969608531845</v>
      </c>
      <c r="QS8">
        <v>-6.067098748582414</v>
      </c>
      <c r="QT8">
        <v>0.02497242393191094</v>
      </c>
      <c r="QU8">
        <v>1.669835434688346</v>
      </c>
      <c r="QV8">
        <v>4.601352717623134</v>
      </c>
      <c r="QW8">
        <v>0.03751906029307155</v>
      </c>
      <c r="QX8">
        <v>-10.91337308687485</v>
      </c>
      <c r="QY8">
        <v>-7.737505660029792</v>
      </c>
      <c r="QZ8">
        <v>0.2474348146008101</v>
      </c>
      <c r="RA8">
        <v>16.90379648491391</v>
      </c>
      <c r="RB8">
        <v>19.94213957845627</v>
      </c>
      <c r="RC8">
        <v>0.01176154257918473</v>
      </c>
      <c r="RD8">
        <v>-8.893174330759996</v>
      </c>
      <c r="RE8">
        <v>-5.976607653875526</v>
      </c>
      <c r="RF8">
        <v>0.05568895524880373</v>
      </c>
      <c r="RG8">
        <v>-2.745765538670546</v>
      </c>
      <c r="RH8">
        <v>0.2373569707113111</v>
      </c>
      <c r="RI8">
        <v>0.002278797516524048</v>
      </c>
      <c r="RJ8">
        <v>-1.115815369639064</v>
      </c>
      <c r="RK8">
        <v>2.240277965014581</v>
      </c>
      <c r="RL8">
        <v>1.014419703878024</v>
      </c>
      <c r="RM8">
        <v>0.08839959935293606</v>
      </c>
      <c r="RN8">
        <v>3.162143360197668</v>
      </c>
      <c r="RO8">
        <v>0.04350513810820023</v>
      </c>
      <c r="RP8">
        <v>-7.950773569796184</v>
      </c>
      <c r="RQ8">
        <v>-4.906123980746164</v>
      </c>
      <c r="RR8">
        <v>0.01594868641868535</v>
      </c>
      <c r="RS8">
        <v>5.445183936931143</v>
      </c>
      <c r="RT8">
        <v>8.432727100389872</v>
      </c>
      <c r="RU8">
        <v>0.001241382212927412</v>
      </c>
      <c r="RV8">
        <v>-11.60858564281703</v>
      </c>
      <c r="RW8">
        <v>-8.472215975976374</v>
      </c>
      <c r="RX8">
        <v>0.1487734882738477</v>
      </c>
      <c r="RY8">
        <v>-0.896775750607363</v>
      </c>
      <c r="RZ8">
        <v>2.149023461419549</v>
      </c>
      <c r="SA8">
        <v>0.01678054257828845</v>
      </c>
      <c r="SB8">
        <v>7.915800416823826</v>
      </c>
      <c r="SC8">
        <v>10.99972991944323</v>
      </c>
      <c r="SD8">
        <v>0.05635329127952586</v>
      </c>
      <c r="SE8">
        <v>-4.203144129173475</v>
      </c>
      <c r="SF8">
        <v>-1.228338717087748</v>
      </c>
      <c r="SG8">
        <v>0.005078138081359973</v>
      </c>
      <c r="SH8">
        <v>-8.708401335919239</v>
      </c>
      <c r="SI8">
        <v>-5.64166768484263</v>
      </c>
      <c r="SJ8">
        <v>0.0356270414881175</v>
      </c>
      <c r="SK8">
        <v>-0.6541115838947857</v>
      </c>
      <c r="SL8">
        <v>2.117337082448477</v>
      </c>
      <c r="SM8">
        <v>0.4178856969301845</v>
      </c>
      <c r="SN8">
        <v>3.330963841653971</v>
      </c>
      <c r="SO8">
        <v>6.468733683334402</v>
      </c>
      <c r="SP8">
        <v>0.1518442342132085</v>
      </c>
      <c r="SQ8">
        <v>1.014716713633964</v>
      </c>
      <c r="SR8">
        <v>4.106065112041171</v>
      </c>
      <c r="SS8">
        <v>0.06675623913249421</v>
      </c>
      <c r="ST8">
        <v>-0.9179651809981342</v>
      </c>
      <c r="SU8">
        <v>2.090991529148737</v>
      </c>
      <c r="SV8">
        <v>0.0006417812532405662</v>
      </c>
      <c r="SW8">
        <v>6.573061784384156</v>
      </c>
      <c r="SX8">
        <v>9.655707467886053</v>
      </c>
      <c r="SY8">
        <v>0.05464247201196605</v>
      </c>
      <c r="SZ8">
        <v>1.943829956748113</v>
      </c>
      <c r="TA8">
        <v>4.86679631953773</v>
      </c>
      <c r="TB8">
        <v>0.04747345009488645</v>
      </c>
      <c r="TC8">
        <v>4.210506327407805</v>
      </c>
      <c r="TD8">
        <v>7.362759343125214</v>
      </c>
      <c r="TE8">
        <v>0.1854478463603661</v>
      </c>
      <c r="TF8">
        <v>-1.764276899724887</v>
      </c>
      <c r="TG8">
        <v>1.240438357491879</v>
      </c>
      <c r="TH8">
        <v>0.0001778692049620873</v>
      </c>
      <c r="TI8">
        <v>-8.549944884064937</v>
      </c>
      <c r="TJ8">
        <v>-5.567578410549883</v>
      </c>
      <c r="TK8">
        <v>0.002487530050362426</v>
      </c>
      <c r="TL8">
        <v>-4.004028688383245</v>
      </c>
      <c r="TM8">
        <v>-1.19206108198999</v>
      </c>
      <c r="TN8">
        <v>0.2828494483638529</v>
      </c>
      <c r="TO8">
        <v>9.724496494339204</v>
      </c>
      <c r="TP8">
        <v>12.30815638619267</v>
      </c>
      <c r="TQ8">
        <v>1.386712685211749</v>
      </c>
      <c r="TR8">
        <v>2.216959431635599</v>
      </c>
      <c r="TS8">
        <v>5.07381981616303</v>
      </c>
      <c r="TT8">
        <v>0.1639115961410804</v>
      </c>
      <c r="TU8">
        <v>-1.282868335630557</v>
      </c>
      <c r="TV8">
        <v>2.055468022866314</v>
      </c>
      <c r="TW8">
        <v>0.9157719318473871</v>
      </c>
      <c r="TX8">
        <v>-10.35041113326149</v>
      </c>
      <c r="TY8">
        <v>-7.368274301909182</v>
      </c>
      <c r="TZ8">
        <v>0.002552742353085948</v>
      </c>
      <c r="UA8">
        <v>3.042095720283308</v>
      </c>
      <c r="UB8">
        <v>6.044849854402369</v>
      </c>
      <c r="UC8">
        <v>6.068203796619272E-05</v>
      </c>
      <c r="UD8">
        <v>5.857503762720873</v>
      </c>
      <c r="UE8">
        <v>8.867414260604914</v>
      </c>
      <c r="UF8">
        <v>0.0007857437464765387</v>
      </c>
      <c r="UG8">
        <v>-1.149539947564013</v>
      </c>
      <c r="UH8">
        <v>1.727971019969764</v>
      </c>
      <c r="UI8">
        <v>0.1200285045960921</v>
      </c>
      <c r="UJ8">
        <v>-2.867719390179875</v>
      </c>
      <c r="UK8">
        <v>0.0466778561979071</v>
      </c>
      <c r="UL8">
        <v>0.05862265142164945</v>
      </c>
      <c r="UM8">
        <v>7.244365061826827</v>
      </c>
      <c r="UN8">
        <v>9.873942329704985</v>
      </c>
      <c r="UO8">
        <v>1.097704003780884</v>
      </c>
      <c r="UP8">
        <v>6.065536036773016</v>
      </c>
      <c r="UQ8">
        <v>8.414972212042469</v>
      </c>
      <c r="UR8">
        <v>3.385866320384303</v>
      </c>
      <c r="US8">
        <v>-4.491389444270682</v>
      </c>
      <c r="UT8">
        <v>-0.9422305417796855</v>
      </c>
      <c r="UU8">
        <v>2.41260400148093</v>
      </c>
      <c r="UV8">
        <v>-5.401150110333562</v>
      </c>
      <c r="UW8">
        <v>-0.791020319111174</v>
      </c>
      <c r="UX8">
        <v>20.7401435566548</v>
      </c>
      <c r="UY8">
        <v>-1.631495433976531</v>
      </c>
      <c r="UZ8">
        <v>1.366106387557957</v>
      </c>
      <c r="VA8">
        <v>4.601007961956571E-05</v>
      </c>
      <c r="VB8">
        <v>-1.63112100718382</v>
      </c>
      <c r="VC8">
        <v>2.020928719657874</v>
      </c>
      <c r="VD8">
        <v>3.40135077019462</v>
      </c>
      <c r="VE8">
        <v>1.544874831024996</v>
      </c>
      <c r="VF8">
        <v>4.613767115985144</v>
      </c>
      <c r="VG8">
        <v>0.03796917541624223</v>
      </c>
      <c r="VH8">
        <v>12.30734535940761</v>
      </c>
      <c r="VI8">
        <v>15.45510340909899</v>
      </c>
      <c r="VJ8">
        <v>0.174659529988814</v>
      </c>
      <c r="VK8">
        <v>-1.976844155705512</v>
      </c>
      <c r="VL8">
        <v>1.060499830703865</v>
      </c>
      <c r="VM8">
        <v>0.01115658656754999</v>
      </c>
      <c r="VN8">
        <v>-4.895476139073867</v>
      </c>
      <c r="VO8">
        <v>-1.903481207707393</v>
      </c>
      <c r="VP8">
        <v>0.000512648990619611</v>
      </c>
      <c r="VQ8">
        <v>4.20534555881277</v>
      </c>
      <c r="VR8">
        <v>7.187695075765563</v>
      </c>
      <c r="VS8">
        <v>0.002492316414397764</v>
      </c>
      <c r="VT8">
        <v>-8.158780683757159</v>
      </c>
      <c r="VU8">
        <v>-5.524959093968477</v>
      </c>
      <c r="VV8">
        <v>1.0726930248391</v>
      </c>
      <c r="VW8">
        <v>-6.654317104618549</v>
      </c>
      <c r="VX8">
        <v>-3.66292693625909</v>
      </c>
      <c r="VY8">
        <v>0.0005930336070277133</v>
      </c>
      <c r="VZ8">
        <v>2.826414628566656</v>
      </c>
      <c r="WA8">
        <v>5.968330032510187</v>
      </c>
      <c r="WB8">
        <v>0.1611198550116458</v>
      </c>
      <c r="WC8">
        <v>4.737601190877867</v>
      </c>
      <c r="WD8">
        <v>7.753450763143003</v>
      </c>
      <c r="WE8">
        <v>0.002009671527902133</v>
      </c>
      <c r="WF8">
        <v>5.679778031575776</v>
      </c>
      <c r="WG8">
        <v>8.755767842129064</v>
      </c>
      <c r="WH8">
        <v>0.04619561046339723</v>
      </c>
      <c r="WI8">
        <v>-9.832992510674011</v>
      </c>
      <c r="WJ8">
        <v>-7.022687708148163</v>
      </c>
      <c r="WK8">
        <v>0.2878741435580605</v>
      </c>
      <c r="WL8">
        <v>7.641682927838744</v>
      </c>
      <c r="WM8">
        <v>10.63384734320919</v>
      </c>
      <c r="WN8">
        <v>0.0004911710918947393</v>
      </c>
      <c r="WO8">
        <v>0.469022507482174</v>
      </c>
      <c r="WP8">
        <v>3.393626624601016</v>
      </c>
      <c r="WQ8">
        <v>0.04547631324343469</v>
      </c>
      <c r="WR8">
        <v>-0.9333775059479508</v>
      </c>
      <c r="WS8">
        <v>2.014959527401267</v>
      </c>
      <c r="WT8">
        <v>0.02135249698527847</v>
      </c>
      <c r="WU8">
        <v>-2.970242904652815</v>
      </c>
      <c r="WV8">
        <v>0.0899068562809473</v>
      </c>
      <c r="WW8">
        <v>0.02894394992310999</v>
      </c>
      <c r="WX8">
        <v>-1.155044023989035</v>
      </c>
      <c r="WY8">
        <v>1.998629983884731</v>
      </c>
      <c r="WZ8">
        <v>0.1889256055678886</v>
      </c>
      <c r="XA8">
        <v>4.766663366977247</v>
      </c>
      <c r="XB8">
        <v>7.753306442033601</v>
      </c>
      <c r="XC8">
        <v>0.001427259551601551</v>
      </c>
      <c r="XD8">
        <v>-8.56820967960812</v>
      </c>
      <c r="XE8">
        <v>-5.560649429276866</v>
      </c>
      <c r="XF8">
        <v>0.0004572590805698317</v>
      </c>
      <c r="XG8">
        <v>-1.834749887090317</v>
      </c>
      <c r="XH8">
        <v>1.211101992983306</v>
      </c>
      <c r="XI8">
        <v>0.01681915925028705</v>
      </c>
      <c r="XJ8">
        <v>-6.122863801980274</v>
      </c>
      <c r="XK8">
        <v>-3.173155590085863</v>
      </c>
      <c r="XL8">
        <v>0.02023411160685996</v>
      </c>
      <c r="XM8">
        <v>7.603718113894645</v>
      </c>
      <c r="XN8">
        <v>10.96764110614667</v>
      </c>
      <c r="XO8">
        <v>1.05951955431735</v>
      </c>
      <c r="XP8">
        <v>-1.66858691008825</v>
      </c>
      <c r="XQ8">
        <v>1.249757038870964</v>
      </c>
      <c r="XR8">
        <v>0.05334168537260358</v>
      </c>
      <c r="XS8">
        <v>-1.394816517832576</v>
      </c>
      <c r="XT8">
        <v>1.591353248398622</v>
      </c>
      <c r="XU8">
        <v>0.001530202928797712</v>
      </c>
      <c r="XV8">
        <v>-3.79496529166976</v>
      </c>
      <c r="XW8">
        <v>-0.7120648526395956</v>
      </c>
      <c r="XX8">
        <v>0.05497986233115177</v>
      </c>
      <c r="XY8">
        <v>0.2626502773422621</v>
      </c>
      <c r="XZ8">
        <v>3.233358724482181</v>
      </c>
      <c r="YA8">
        <v>0.006863960551639358</v>
      </c>
      <c r="YB8">
        <v>2.306458500131766</v>
      </c>
      <c r="YC8">
        <v>4.73020562044703</v>
      </c>
      <c r="YD8">
        <v>2.656539050759614</v>
      </c>
      <c r="YE8">
        <v>-3.861600434018896</v>
      </c>
      <c r="YF8">
        <v>-0.8823144323249601</v>
      </c>
      <c r="YG8">
        <v>0.003432557806589058</v>
      </c>
      <c r="YK8">
        <v>-0.4695354368059874</v>
      </c>
      <c r="YL8">
        <v>2.674330224061512</v>
      </c>
      <c r="YM8">
        <v>0.1655786270147385</v>
      </c>
      <c r="YN8">
        <v>-3.179461927856356</v>
      </c>
      <c r="YO8">
        <v>-0.1483873022134288</v>
      </c>
      <c r="YP8">
        <v>0.007725058870784484</v>
      </c>
      <c r="YQ8">
        <v>-9.085157349171732</v>
      </c>
      <c r="YR8">
        <v>-6.098654525387285</v>
      </c>
      <c r="YS8">
        <v>0.001457390126349401</v>
      </c>
      <c r="YT8">
        <v>5.61253027192956</v>
      </c>
      <c r="YU8">
        <v>8.636762932475003</v>
      </c>
      <c r="YV8">
        <v>0.004697774696885288</v>
      </c>
      <c r="YW8">
        <v>-0.4409577315789704</v>
      </c>
      <c r="YX8">
        <v>2.579434536911518</v>
      </c>
      <c r="YY8">
        <v>0.003326756913505425</v>
      </c>
      <c r="YZ8">
        <v>-10.8331110886955</v>
      </c>
      <c r="ZA8">
        <v>-7.841790883251662</v>
      </c>
      <c r="ZB8">
        <v>0.0006027106682967068</v>
      </c>
      <c r="ZC8">
        <v>7.906406972685295</v>
      </c>
      <c r="ZD8">
        <v>10.55792652522504</v>
      </c>
      <c r="ZE8">
        <v>0.9715089780968011</v>
      </c>
      <c r="ZF8">
        <v>9.455010129814276</v>
      </c>
      <c r="ZG8">
        <v>6.563048015503881</v>
      </c>
      <c r="ZH8">
        <v>277.7217404517522</v>
      </c>
      <c r="ZI8">
        <v>1.360094018940342</v>
      </c>
      <c r="ZJ8">
        <v>4.063757004902442</v>
      </c>
      <c r="ZK8">
        <v>0.7025250071111885</v>
      </c>
      <c r="ZL8">
        <v>-1.419102155503453</v>
      </c>
      <c r="ZM8">
        <v>1.538509855653891</v>
      </c>
      <c r="ZN8">
        <v>0.01437393278500129</v>
      </c>
      <c r="ZO8">
        <v>-7.217525926761258</v>
      </c>
      <c r="ZP8">
        <v>-4.242859899284104</v>
      </c>
      <c r="ZQ8">
        <v>0.005134481310306562</v>
      </c>
      <c r="ZR8">
        <v>-3.43878529576275</v>
      </c>
      <c r="ZS8">
        <v>-0.4328367265102269</v>
      </c>
      <c r="ZT8">
        <v>0.000283083809216535</v>
      </c>
      <c r="ZU8">
        <v>-2.035063360891106</v>
      </c>
      <c r="ZV8">
        <v>0.9706280649461249</v>
      </c>
      <c r="ZW8">
        <v>0.0002591386244856382</v>
      </c>
      <c r="ZX8">
        <v>-7.00567728433637</v>
      </c>
      <c r="ZY8">
        <v>-4.088854543777875</v>
      </c>
      <c r="ZZ8">
        <v>0.05534765190559517</v>
      </c>
      <c r="AAA8">
        <v>6.148312282798573</v>
      </c>
      <c r="AAB8">
        <v>8.995842871325749</v>
      </c>
      <c r="AAC8">
        <v>0.185975371478954</v>
      </c>
      <c r="AAD8">
        <v>4.727537653326639</v>
      </c>
      <c r="AAE8">
        <v>7.77900316636551</v>
      </c>
      <c r="AAF8">
        <v>0.02118959225883382</v>
      </c>
      <c r="AAG8">
        <v>1.397701078861988</v>
      </c>
      <c r="AAH8">
        <v>4.39087974013505</v>
      </c>
      <c r="AAI8">
        <v>0.0003722452962210437</v>
      </c>
      <c r="AAJ8">
        <v>3.784140735974563</v>
      </c>
      <c r="AAK8">
        <v>6.845772882152595</v>
      </c>
      <c r="AAL8">
        <v>0.03038817154008225</v>
      </c>
      <c r="AAM8">
        <v>-1.857723402924746</v>
      </c>
      <c r="AAN8">
        <v>0.4707121463969473</v>
      </c>
      <c r="AAO8">
        <v>3.607990491318852</v>
      </c>
      <c r="AAP8">
        <v>7.173946651676908</v>
      </c>
      <c r="AAQ8">
        <v>10.12422601151784</v>
      </c>
      <c r="AAR8">
        <v>0.01977713646262212</v>
      </c>
      <c r="AAS8">
        <v>5.176418908131047</v>
      </c>
      <c r="AAT8">
        <v>8.184788525069253</v>
      </c>
      <c r="AAU8">
        <v>0.0005604039015384878</v>
      </c>
      <c r="AAV8">
        <v>5.703172885869437</v>
      </c>
      <c r="AAW8">
        <v>8.537202221443881</v>
      </c>
      <c r="AAX8">
        <v>0.2203700915988844</v>
      </c>
      <c r="AAY8">
        <v>-7.042965304562433</v>
      </c>
      <c r="AAZ8">
        <v>-4.047162681823267</v>
      </c>
      <c r="ABA8">
        <v>0.0001409438069581695</v>
      </c>
      <c r="ABB8">
        <v>2.396922709261219</v>
      </c>
      <c r="ABC8">
        <v>5.379866134087552</v>
      </c>
      <c r="ABD8">
        <v>0.002327414053239776</v>
      </c>
      <c r="ABE8">
        <v>-7.389798236736037</v>
      </c>
      <c r="ABF8">
        <v>-4.40933230681082</v>
      </c>
      <c r="ABG8">
        <v>0.003052639149492409</v>
      </c>
      <c r="ABH8">
        <v>-6.744666156086848</v>
      </c>
      <c r="ABI8">
        <v>-3.800185439956648</v>
      </c>
      <c r="ABJ8">
        <v>0.02465912705132346</v>
      </c>
      <c r="ABK8">
        <v>2.144923742755065</v>
      </c>
      <c r="ABL8">
        <v>4.907773329469769</v>
      </c>
      <c r="ABM8">
        <v>0.4499225481710934</v>
      </c>
      <c r="ABN8">
        <v>-2.984199787435922</v>
      </c>
      <c r="ABO8">
        <v>0.02069506531687952</v>
      </c>
      <c r="ABP8">
        <v>0.0001916766677728625</v>
      </c>
      <c r="ABQ8">
        <v>2.818390332200196</v>
      </c>
      <c r="ABR8">
        <v>5.806333603892829</v>
      </c>
      <c r="ABS8">
        <v>0.001162917579821175</v>
      </c>
      <c r="ABT8">
        <v>0.3072187068866992</v>
      </c>
      <c r="ABU8">
        <v>3.391737149279681</v>
      </c>
      <c r="ABV8">
        <v>0.0571469368362864</v>
      </c>
      <c r="ABW8">
        <v>-3.370890671063098</v>
      </c>
      <c r="ABX8">
        <v>-0.3600457195693763</v>
      </c>
      <c r="ABY8">
        <v>0.0009409037832094064</v>
      </c>
      <c r="ABZ8">
        <v>2.268949575867631</v>
      </c>
      <c r="ACA8">
        <v>5.524087010230022</v>
      </c>
      <c r="ACB8">
        <v>0.5207608833041883</v>
      </c>
      <c r="ACC8">
        <v>-5.129775465972497</v>
      </c>
      <c r="ACD8">
        <v>-2.030398104929018</v>
      </c>
      <c r="ACE8">
        <v>0.07900687910372667</v>
      </c>
      <c r="ACF8">
        <v>-1.771810834707727</v>
      </c>
      <c r="ACG8">
        <v>1.356101474498747</v>
      </c>
      <c r="ACH8">
        <v>0.13089247077226</v>
      </c>
      <c r="ACI8">
        <v>-0.3643157036129704</v>
      </c>
      <c r="ACJ8">
        <v>2.62737537214272</v>
      </c>
      <c r="ACK8">
        <v>0.0005523057767814543</v>
      </c>
      <c r="ACL8">
        <v>4.106876856427876</v>
      </c>
      <c r="ACM8">
        <v>7.055249613221183</v>
      </c>
      <c r="ACN8">
        <v>0.02132297792898413</v>
      </c>
      <c r="ACO8">
        <v>-1.792559874478421</v>
      </c>
      <c r="ACP8">
        <v>1.131789735166153</v>
      </c>
      <c r="ACQ8">
        <v>0.04578385248742581</v>
      </c>
      <c r="ACR8">
        <v>2.163712153740183</v>
      </c>
      <c r="ACS8">
        <v>5.15100347486649</v>
      </c>
      <c r="ACT8">
        <v>0.001292084149717067</v>
      </c>
      <c r="ACU8">
        <v>6.295113199494706</v>
      </c>
      <c r="ACV8">
        <v>9.305426696536919</v>
      </c>
      <c r="ACW8">
        <v>0.0008509457699179937</v>
      </c>
      <c r="ACX8">
        <v>-4.993905194439121</v>
      </c>
      <c r="ACY8">
        <v>-2.230171299742472</v>
      </c>
      <c r="ACZ8">
        <v>0.4465733801217132</v>
      </c>
      <c r="ADA8">
        <v>2.169800526636123</v>
      </c>
      <c r="ADB8">
        <v>5.287843379790473</v>
      </c>
      <c r="ADC8">
        <v>0.1114729214465568</v>
      </c>
      <c r="ADD8">
        <v>3.603243454491943</v>
      </c>
      <c r="ADE8">
        <v>6.628458117365044</v>
      </c>
      <c r="ADF8">
        <v>0.005086233790433253</v>
      </c>
      <c r="ADG8">
        <v>-5.79898881432687</v>
      </c>
      <c r="ADH8">
        <v>-2.828975108501603</v>
      </c>
      <c r="ADI8">
        <v>0.007193422706669051</v>
      </c>
      <c r="ADJ8">
        <v>2.015923190076131</v>
      </c>
      <c r="ADK8">
        <v>5.007205177719886</v>
      </c>
      <c r="ADL8">
        <v>0.0006080299155491747</v>
      </c>
      <c r="ADM8">
        <v>-9.572216938764731</v>
      </c>
      <c r="ADN8">
        <v>-6.581342147135634</v>
      </c>
      <c r="ADO8">
        <v>0.0006661554224991568</v>
      </c>
      <c r="ADP8">
        <v>-3.25636169289181</v>
      </c>
      <c r="ADQ8">
        <v>0.08484880719402987</v>
      </c>
      <c r="ADR8">
        <v>0.9313968429506302</v>
      </c>
      <c r="ADS8">
        <v>7.232933917147696</v>
      </c>
      <c r="ADT8">
        <v>11.02441770029513</v>
      </c>
      <c r="ADU8">
        <v>5.011572631882999</v>
      </c>
      <c r="ADV8">
        <v>-6.965464709018018</v>
      </c>
      <c r="ADW8">
        <v>-3.971093717641888</v>
      </c>
      <c r="ADX8">
        <v>0.0002534859047008578</v>
      </c>
      <c r="ADY8">
        <v>3.983067223736187</v>
      </c>
      <c r="ADZ8">
        <v>6.753066716359923</v>
      </c>
      <c r="AEA8">
        <v>0.4232018671467113</v>
      </c>
      <c r="AEB8">
        <v>0.6051427266263869</v>
      </c>
      <c r="AEC8">
        <v>3.628101702563632</v>
      </c>
      <c r="AED8">
        <v>0.00421691660869606</v>
      </c>
      <c r="AEE8">
        <v>-4.702492242646294</v>
      </c>
      <c r="AEF8">
        <v>-1.560617457656941</v>
      </c>
      <c r="AEG8">
        <v>0.1610276369261994</v>
      </c>
      <c r="AEH8">
        <v>1.240417877212035</v>
      </c>
      <c r="AEI8">
        <v>4.234717568426649</v>
      </c>
      <c r="AEJ8">
        <v>0.0002599481619900481</v>
      </c>
      <c r="AEK8">
        <v>-4.052123335181501</v>
      </c>
      <c r="AEL8">
        <v>-0.898604721208409</v>
      </c>
      <c r="AEM8">
        <v>0.1885437186897538</v>
      </c>
      <c r="AEN8">
        <v>-5.188839205967143</v>
      </c>
      <c r="AEO8">
        <v>-2.244747500411587</v>
      </c>
      <c r="AEP8">
        <v>0.02500589910149359</v>
      </c>
      <c r="AEQ8">
        <v>-5.81484739607412</v>
      </c>
      <c r="AER8">
        <v>-2.849398331757659</v>
      </c>
      <c r="AES8">
        <v>0.009550137252864362</v>
      </c>
      <c r="AET8">
        <v>-0.5384008087698007</v>
      </c>
      <c r="AEU8">
        <v>2.609833498542729</v>
      </c>
      <c r="AEV8">
        <v>0.1757872789154038</v>
      </c>
      <c r="AEW8">
        <v>-5.968942970581285</v>
      </c>
      <c r="AEX8">
        <v>-3.831098332544047</v>
      </c>
      <c r="AEY8">
        <v>5.946494945289135</v>
      </c>
      <c r="AEZ8">
        <v>-7.40646219841321</v>
      </c>
      <c r="AFA8">
        <v>-4.40489953909146</v>
      </c>
      <c r="AFB8">
        <v>1.953523324681552E-05</v>
      </c>
      <c r="AFC8">
        <v>-0.7523540442137546</v>
      </c>
      <c r="AFD8">
        <v>2.249519101668513</v>
      </c>
      <c r="AFE8">
        <v>2.806940397005556E-05</v>
      </c>
      <c r="AFF8">
        <v>1.826386166820657</v>
      </c>
      <c r="AFG8">
        <v>5.404193488044076</v>
      </c>
      <c r="AFH8">
        <v>2.670890403675066</v>
      </c>
      <c r="AFI8">
        <v>-3.466901187029019</v>
      </c>
      <c r="AFJ8">
        <v>-3.156524005220178</v>
      </c>
      <c r="AFK8">
        <v>57.87256723307641</v>
      </c>
      <c r="AFL8">
        <v>1.918564440896024</v>
      </c>
      <c r="AFM8">
        <v>4.92716763780309</v>
      </c>
      <c r="AFN8">
        <v>0.0005921199761740781</v>
      </c>
      <c r="AFO8">
        <v>-11.94964641072451</v>
      </c>
      <c r="AFP8">
        <v>-8.951974257636856</v>
      </c>
      <c r="AFQ8">
        <v>4.335096997847597E-05</v>
      </c>
      <c r="AFR8">
        <v>-2.921006180794689</v>
      </c>
      <c r="AFS8">
        <v>0.001559868588349778</v>
      </c>
      <c r="AFT8">
        <v>0.04796813366519993</v>
      </c>
      <c r="AFU8">
        <v>-4.702600416387793</v>
      </c>
      <c r="AFV8">
        <v>-1.692474270227981</v>
      </c>
      <c r="AFW8">
        <v>0.0008203106883989845</v>
      </c>
      <c r="AFX8">
        <v>-3.03267717105739</v>
      </c>
      <c r="AFY8">
        <v>-0.02706667733242407</v>
      </c>
      <c r="AFZ8">
        <v>0.0002518211187030752</v>
      </c>
      <c r="AGA8">
        <v>9.358993427099122</v>
      </c>
      <c r="AGB8">
        <v>12.3632858624409</v>
      </c>
      <c r="AGC8">
        <v>0.0001474000093070125</v>
      </c>
      <c r="AGD8">
        <v>-0.5442776519325332</v>
      </c>
      <c r="AGE8">
        <v>2.421414298335263</v>
      </c>
      <c r="AGF8">
        <v>0.00941633821141926</v>
      </c>
      <c r="AGG8">
        <v>3.080685845765534</v>
      </c>
      <c r="AGH8">
        <v>6.016813602351101</v>
      </c>
      <c r="AGI8">
        <v>0.03263730783034017</v>
      </c>
      <c r="AGJ8">
        <v>-8.725228101795683</v>
      </c>
      <c r="AGK8">
        <v>-5.74366532647403</v>
      </c>
      <c r="AGL8">
        <v>0.002719450030718934</v>
      </c>
      <c r="AGM8">
        <v>0.3451112835605441</v>
      </c>
      <c r="AGN8">
        <v>3.383950222186333</v>
      </c>
      <c r="AGO8">
        <v>0.01206770522862231</v>
      </c>
      <c r="AGP8">
        <v>-9.520300267161392</v>
      </c>
      <c r="AGQ8">
        <v>-6.498425024442658</v>
      </c>
      <c r="AGR8">
        <v>0.003828209952028386</v>
      </c>
      <c r="AGS8">
        <v>-7.396897397164833</v>
      </c>
      <c r="AGT8">
        <v>-4.598201932123583</v>
      </c>
      <c r="AGU8">
        <v>0.3241881263596706</v>
      </c>
      <c r="AGV8">
        <v>-4.098682828284362</v>
      </c>
      <c r="AGW8">
        <v>-1.154676864019439</v>
      </c>
      <c r="AGX8">
        <v>0.02508265630320884</v>
      </c>
      <c r="AGY8">
        <v>8.063963247696083</v>
      </c>
      <c r="AGZ8">
        <v>11.16569754348633</v>
      </c>
      <c r="AHA8">
        <v>0.08279893551949534</v>
      </c>
      <c r="AHB8">
        <v>3.075934619928017</v>
      </c>
      <c r="AHC8">
        <v>6.256869079513863</v>
      </c>
      <c r="AHD8">
        <v>0.2618982293249783</v>
      </c>
      <c r="AHE8">
        <v>-5.411441585279348</v>
      </c>
      <c r="AHF8">
        <v>-2.240770398418582</v>
      </c>
      <c r="AHG8">
        <v>0.2330292321957012</v>
      </c>
      <c r="AHH8">
        <v>2.820640978704532</v>
      </c>
      <c r="AHI8">
        <v>5.810793389668686</v>
      </c>
      <c r="AHJ8">
        <v>0.0007758000785512509</v>
      </c>
      <c r="AHK8">
        <v>3.875728436282914</v>
      </c>
      <c r="AHL8">
        <v>6.685295656614675</v>
      </c>
      <c r="AHM8">
        <v>0.2901171485773786</v>
      </c>
      <c r="AHN8">
        <v>2.366375610796735</v>
      </c>
      <c r="AHO8">
        <v>5.478275178357666</v>
      </c>
      <c r="AHP8">
        <v>0.1001721057625875</v>
      </c>
      <c r="AHQ8">
        <v>5.820851610801766</v>
      </c>
      <c r="AHR8">
        <v>8.716271283665169</v>
      </c>
      <c r="AHS8">
        <v>0.08749635859198161</v>
      </c>
      <c r="AHT8">
        <v>1.153266980480052</v>
      </c>
      <c r="AHU8">
        <v>4.216011217902178</v>
      </c>
      <c r="AHV8">
        <v>0.0314947146374728</v>
      </c>
      <c r="AHW8">
        <v>-4.906947077655365</v>
      </c>
      <c r="AHX8">
        <v>-3.129011465716685</v>
      </c>
      <c r="AHY8">
        <v>11.9475309485415</v>
      </c>
      <c r="AHZ8">
        <v>-6.911219797242194</v>
      </c>
      <c r="AIA8">
        <v>-3.904955404321044</v>
      </c>
      <c r="AIB8">
        <v>0.0003139409493644002</v>
      </c>
      <c r="AIC8">
        <v>4.760947125259119</v>
      </c>
      <c r="AID8">
        <v>7.514880581544429</v>
      </c>
      <c r="AIE8">
        <v>0.4843899514855478</v>
      </c>
      <c r="AIF8">
        <v>-0.4624636185476362</v>
      </c>
      <c r="AIG8">
        <v>2.535023100981619</v>
      </c>
      <c r="AIH8">
        <v>5.053262979701918E-05</v>
      </c>
      <c r="AII8">
        <v>-5.519710295627815</v>
      </c>
      <c r="AIJ8">
        <v>-3.847615694343834</v>
      </c>
      <c r="AIK8">
        <v>14.10666198351318</v>
      </c>
      <c r="AIL8">
        <v>-7.655361436722248</v>
      </c>
      <c r="AIM8">
        <v>-4.649907209521654</v>
      </c>
      <c r="AIN8">
        <v>0.0002379887548455732</v>
      </c>
      <c r="AIO8">
        <v>-0.9117178242635865</v>
      </c>
      <c r="AIP8">
        <v>2.062501147915599</v>
      </c>
      <c r="AIQ8">
        <v>0.005317291163980838</v>
      </c>
      <c r="AIR8">
        <v>-3.050252187855285</v>
      </c>
      <c r="AIS8">
        <v>-0.07812053504483285</v>
      </c>
      <c r="AIT8">
        <v>0.006213158200617505</v>
      </c>
      <c r="AIU8">
        <v>4.855234191987792</v>
      </c>
      <c r="AIV8">
        <v>7.735905997083295</v>
      </c>
      <c r="AIW8">
        <v>0.1139137447933256</v>
      </c>
      <c r="AIX8">
        <v>2.161660275617343</v>
      </c>
      <c r="AIY8">
        <v>4.968595629640916</v>
      </c>
      <c r="AIZ8">
        <v>0.2981916602080238</v>
      </c>
      <c r="AJA8">
        <v>-2.798880748834826</v>
      </c>
      <c r="AJB8">
        <v>0.4144484973922802</v>
      </c>
      <c r="AJC8">
        <v>0.3640749383666022</v>
      </c>
      <c r="AJD8">
        <v>-2.965617912152041</v>
      </c>
      <c r="AJE8">
        <v>0.04898253340958658</v>
      </c>
      <c r="AJF8">
        <v>0.001705384084784343</v>
      </c>
      <c r="AJG8">
        <v>-5.702203534684914</v>
      </c>
      <c r="AJH8">
        <v>-2.710130312062234</v>
      </c>
      <c r="AJI8">
        <v>0.0005026703967167588</v>
      </c>
      <c r="AJJ8">
        <v>-1.712140598974513</v>
      </c>
      <c r="AJK8">
        <v>1.267787838686022</v>
      </c>
      <c r="AJL8">
        <v>0.003222940917976362</v>
      </c>
      <c r="AJM8">
        <v>2.637156489697552</v>
      </c>
      <c r="AJN8">
        <v>5.741096099739485</v>
      </c>
      <c r="AJO8">
        <v>0.08642754028535275</v>
      </c>
      <c r="AJP8">
        <v>-1.853330954511318</v>
      </c>
      <c r="AJQ8">
        <v>1.2371125743066</v>
      </c>
      <c r="AJR8">
        <v>0.06544025524030044</v>
      </c>
      <c r="AJS8">
        <v>3.083311201960576</v>
      </c>
      <c r="AJT8">
        <v>6.131239820467727</v>
      </c>
      <c r="AJU8">
        <v>0.0183772197760325</v>
      </c>
      <c r="AJV8">
        <v>4.235526787761504</v>
      </c>
      <c r="AJW8">
        <v>7.221552128249053</v>
      </c>
      <c r="AJX8">
        <v>0.001562328867911504</v>
      </c>
      <c r="AJY8">
        <v>-1.269013929496739</v>
      </c>
      <c r="AJZ8">
        <v>1.648353186810415</v>
      </c>
      <c r="AKA8">
        <v>0.0546255477391625</v>
      </c>
      <c r="AKB8">
        <v>5.514665871917715</v>
      </c>
      <c r="AKC8">
        <v>8.466234385172941</v>
      </c>
      <c r="AKD8">
        <v>0.01876487126647388</v>
      </c>
      <c r="AKE8">
        <v>3.728648139654159</v>
      </c>
      <c r="AKF8">
        <v>5.593526225675085</v>
      </c>
      <c r="AKG8">
        <v>10.30801407676414</v>
      </c>
      <c r="AKH8">
        <v>-3.723090499427314</v>
      </c>
      <c r="AKI8">
        <v>0.3808474064337977</v>
      </c>
      <c r="AKJ8">
        <v>9.749431199976133</v>
      </c>
      <c r="AKK8">
        <v>2.222771450414014</v>
      </c>
      <c r="AKL8">
        <v>5.172740822550294</v>
      </c>
      <c r="AKM8">
        <v>0.0200245097955044</v>
      </c>
      <c r="AKN8">
        <v>-4.710280425243303</v>
      </c>
      <c r="AKO8">
        <v>-1.699481790546204</v>
      </c>
      <c r="AKP8">
        <v>0.0009328840905710786</v>
      </c>
      <c r="AKQ8">
        <v>-3.532197959748708</v>
      </c>
      <c r="AKR8">
        <v>-0.4617344139516092</v>
      </c>
      <c r="AKS8">
        <v>0.03972089029039821</v>
      </c>
      <c r="AKT8">
        <v>-5.202677018461191</v>
      </c>
      <c r="AKU8">
        <v>-2.270421248072188</v>
      </c>
      <c r="AKV8">
        <v>0.0367142451647</v>
      </c>
      <c r="AKW8">
        <v>-6.269536374491597</v>
      </c>
      <c r="AKX8">
        <v>-2.043453588251891</v>
      </c>
      <c r="AKY8">
        <v>12.02623198970657</v>
      </c>
      <c r="AKZ8">
        <v>5.719985906599478</v>
      </c>
      <c r="ALA8">
        <v>8.745924927016103</v>
      </c>
      <c r="ALB8">
        <v>0.005382662241393074</v>
      </c>
      <c r="ALC8">
        <v>-4.30019144184247</v>
      </c>
      <c r="ALD8">
        <v>-1.776111640821129</v>
      </c>
      <c r="ALE8">
        <v>1.812000286367089</v>
      </c>
      <c r="ALF8">
        <v>-2.88775811213946</v>
      </c>
      <c r="ALG8">
        <v>0.1233687089750388</v>
      </c>
      <c r="ALH8">
        <v>0.0009904491849124916</v>
      </c>
      <c r="ALI8">
        <v>1.76915646080315</v>
      </c>
      <c r="ALJ8">
        <v>4.741974553006576</v>
      </c>
      <c r="ALK8">
        <v>0.005910848891691425</v>
      </c>
      <c r="ALL8">
        <v>5.424921942916702</v>
      </c>
      <c r="ALM8">
        <v>7.775768614222466</v>
      </c>
      <c r="ALN8">
        <v>3.371200353238458</v>
      </c>
      <c r="ALO8">
        <v>-3.71600589423659</v>
      </c>
      <c r="ALP8">
        <v>-0.5512379005261878</v>
      </c>
      <c r="ALQ8">
        <v>0.2171879340108082</v>
      </c>
      <c r="ALR8">
        <v>2.74019185234545</v>
      </c>
      <c r="ALS8">
        <v>5.697639754266585</v>
      </c>
      <c r="ALT8">
        <v>0.01448544840730689</v>
      </c>
      <c r="ALU8">
        <v>2.619058494686604</v>
      </c>
      <c r="ALV8">
        <v>6.052109269790305</v>
      </c>
      <c r="ALW8">
        <v>1.500263790543329</v>
      </c>
      <c r="ALX8">
        <v>-5.058016651058177</v>
      </c>
      <c r="ALY8">
        <v>-1.964299912090553</v>
      </c>
      <c r="ALZ8">
        <v>0.0702626173018057</v>
      </c>
      <c r="AMA8">
        <v>-6.207001270617206</v>
      </c>
      <c r="AMB8">
        <v>-3.165973873805299</v>
      </c>
      <c r="AMC8">
        <v>0.01346597831329344</v>
      </c>
      <c r="AMD8">
        <v>-2.033738263224279</v>
      </c>
      <c r="AME8">
        <v>1.183936548094684</v>
      </c>
      <c r="AMF8">
        <v>0.3790585878619701</v>
      </c>
      <c r="AMG8">
        <v>-2.50272198038142</v>
      </c>
      <c r="AMH8">
        <v>0.4620251514136875</v>
      </c>
      <c r="AMI8">
        <v>0.009942117733372282</v>
      </c>
      <c r="AMJ8">
        <v>-4.873134352574383</v>
      </c>
      <c r="AMK8">
        <v>-1.691635966622688</v>
      </c>
      <c r="AML8">
        <v>0.2635333128245634</v>
      </c>
      <c r="AMM8">
        <v>-1.021745379133892</v>
      </c>
      <c r="AMN8">
        <v>1.903067481230604</v>
      </c>
      <c r="AMO8">
        <v>0.04522484773255094</v>
      </c>
      <c r="AMP8">
        <v>0.9390150664364101</v>
      </c>
      <c r="AMQ8">
        <v>3.936835268496485</v>
      </c>
      <c r="AMR8">
        <v>3.801215247121635E-05</v>
      </c>
      <c r="AMS8">
        <v>-8.019768376132344</v>
      </c>
      <c r="AMT8">
        <v>-4.972429731754907</v>
      </c>
      <c r="AMU8">
        <v>0.0179275780119473</v>
      </c>
      <c r="AMV8">
        <v>-9.766507994132814</v>
      </c>
      <c r="AMW8">
        <v>-6.803402392839284</v>
      </c>
      <c r="AMX8">
        <v>0.0108895732472957</v>
      </c>
      <c r="AMY8">
        <v>-2.720655468869246</v>
      </c>
      <c r="AMZ8">
        <v>0.147009680031652</v>
      </c>
      <c r="ANA8">
        <v>0.1401001025233711</v>
      </c>
      <c r="ANB8">
        <v>-1.563057653956146</v>
      </c>
      <c r="ANC8">
        <v>1.468104630505699</v>
      </c>
      <c r="AND8">
        <v>0.007768703783047289</v>
      </c>
      <c r="ANE8">
        <v>-6.974268477636849</v>
      </c>
      <c r="ANF8">
        <v>-3.864279939598766</v>
      </c>
      <c r="ANG8">
        <v>0.09677982799803778</v>
      </c>
      <c r="ANH8">
        <v>1.341590929808516</v>
      </c>
      <c r="ANI8">
        <v>4.490728417487033</v>
      </c>
      <c r="ANJ8">
        <v>0.17793592184848</v>
      </c>
      <c r="ANK8">
        <v>-7.324061235992241</v>
      </c>
      <c r="ANL8">
        <v>-4.331567252646961</v>
      </c>
      <c r="ANM8">
        <v>0.000450722288167426</v>
      </c>
      <c r="ANQ8">
        <v>5.116338542764338</v>
      </c>
      <c r="ANR8">
        <v>7.975927411731289</v>
      </c>
      <c r="ANS8">
        <v>0.1577222857438398</v>
      </c>
      <c r="ANT8">
        <v>1.45549550130853</v>
      </c>
      <c r="ANU8">
        <v>4.654868469435444</v>
      </c>
      <c r="ANV8">
        <v>0.3179966433578825</v>
      </c>
      <c r="ANW8">
        <v>-1.389639620362822</v>
      </c>
      <c r="ANX8">
        <v>1.621932566673874</v>
      </c>
      <c r="ANY8">
        <v>0.00107132410249829</v>
      </c>
      <c r="ANZ8">
        <v>2.886035660737802</v>
      </c>
      <c r="AOA8">
        <v>5.889098559895309</v>
      </c>
      <c r="AOB8">
        <v>7.505080999247924E-05</v>
      </c>
      <c r="AOC8">
        <v>1.84337281827165</v>
      </c>
      <c r="AOD8">
        <v>4.903361014033583</v>
      </c>
      <c r="AOE8">
        <v>0.02878866904617558</v>
      </c>
      <c r="AOF8">
        <v>-5.924146991800677</v>
      </c>
      <c r="AOG8">
        <v>-2.663986719595945</v>
      </c>
      <c r="AOH8">
        <v>0.5414669378691221</v>
      </c>
      <c r="AOI8">
        <v>0.641481538517212</v>
      </c>
      <c r="AOJ8">
        <v>3.590778101598053</v>
      </c>
      <c r="AOK8">
        <v>0.0205667081233211</v>
      </c>
      <c r="AOL8">
        <v>-2.174932236756455</v>
      </c>
      <c r="AOM8">
        <v>0.4398871112502167</v>
      </c>
      <c r="AON8">
        <v>1.186913077360041</v>
      </c>
      <c r="AOO8">
        <v>-8.54712560425676</v>
      </c>
      <c r="AOP8">
        <v>-5.40000088658737</v>
      </c>
      <c r="AOQ8">
        <v>0.1731654603943806</v>
      </c>
      <c r="AOR8">
        <v>-8.180238225067002</v>
      </c>
      <c r="AOS8">
        <v>-5.173665650364893</v>
      </c>
      <c r="AOT8">
        <v>0.0003455899057184528</v>
      </c>
      <c r="AOU8">
        <v>-3.962241826753211</v>
      </c>
      <c r="AOV8">
        <v>-0.9440333132866418</v>
      </c>
      <c r="AOW8">
        <v>0.002652399701297874</v>
      </c>
      <c r="AOX8">
        <v>-9.399178531971318</v>
      </c>
      <c r="AOY8">
        <v>-6.380130764503794</v>
      </c>
      <c r="AOZ8">
        <v>0.002902539563974862</v>
      </c>
      <c r="APA8">
        <v>0.07691175268063843</v>
      </c>
      <c r="APB8">
        <v>2.912787961878022</v>
      </c>
      <c r="APC8">
        <v>0.2154929496593677</v>
      </c>
      <c r="APD8">
        <v>-4.681716057905142</v>
      </c>
      <c r="APE8">
        <v>-1.52751027821568</v>
      </c>
      <c r="APF8">
        <v>0.1902353799170792</v>
      </c>
      <c r="APG8">
        <v>4.07595110802097</v>
      </c>
      <c r="APH8">
        <v>6.949995244061586</v>
      </c>
      <c r="API8">
        <v>0.1269190373260376</v>
      </c>
      <c r="APJ8">
        <v>-3.784781794498286</v>
      </c>
      <c r="APK8">
        <v>-0.8365586353086643</v>
      </c>
      <c r="APL8">
        <v>0.02144672995442656</v>
      </c>
      <c r="APM8">
        <v>-6.390626210550058</v>
      </c>
      <c r="APN8">
        <v>-2.83073567676744</v>
      </c>
      <c r="APO8">
        <v>2.507819278555086</v>
      </c>
      <c r="APP8">
        <v>2.01715192541039</v>
      </c>
      <c r="APQ8">
        <v>4.990893301718708</v>
      </c>
      <c r="APR8">
        <v>0.0055161225454508</v>
      </c>
      <c r="APS8">
        <v>-3.252028223482427</v>
      </c>
      <c r="APT8">
        <v>-0.2509790862882556</v>
      </c>
      <c r="APU8">
        <v>8.805510817555009E-06</v>
      </c>
      <c r="APV8">
        <v>-4.165202743100233</v>
      </c>
      <c r="APW8">
        <v>-1.17489392041132</v>
      </c>
      <c r="APX8">
        <v>0.0007513513413993914</v>
      </c>
      <c r="APY8">
        <v>-5.139298529566849</v>
      </c>
      <c r="APZ8">
        <v>-1.934134416573735</v>
      </c>
      <c r="AQA8">
        <v>0.3367385060820111</v>
      </c>
      <c r="AQB8">
        <v>-2.406841687088233</v>
      </c>
      <c r="AQC8">
        <v>0.5901225012089714</v>
      </c>
      <c r="AQD8">
        <v>7.372922155867536E-05</v>
      </c>
      <c r="AQE8">
        <v>-6.249329367379914</v>
      </c>
      <c r="AQF8">
        <v>-3.007211818163631</v>
      </c>
      <c r="AQG8">
        <v>0.4689672611079956</v>
      </c>
      <c r="AQH8">
        <v>-3.299425801147258</v>
      </c>
      <c r="AQI8">
        <v>-0.31322136304396</v>
      </c>
      <c r="AQJ8">
        <v>0.001522540224365901</v>
      </c>
      <c r="AQK8">
        <v>3.144552186681543</v>
      </c>
      <c r="AQL8">
        <v>6.805628800859114</v>
      </c>
      <c r="AQM8">
        <v>3.496178318499844</v>
      </c>
      <c r="AQN8">
        <v>-8.134387181784046</v>
      </c>
      <c r="AQO8">
        <v>-5.129389605188564</v>
      </c>
      <c r="AQP8">
        <v>0.0001998061746216713</v>
      </c>
      <c r="AQQ8">
        <v>0.5208879977674041</v>
      </c>
      <c r="AQR8">
        <v>3.698520250571839</v>
      </c>
      <c r="AQS8">
        <v>0.2524257378910276</v>
      </c>
      <c r="AQT8">
        <v>-2.205723521390555</v>
      </c>
      <c r="AQU8">
        <v>0.8307939833479914</v>
      </c>
      <c r="AQV8">
        <v>0.01066822521863834</v>
      </c>
      <c r="AQW8">
        <v>-8.157130784945423</v>
      </c>
      <c r="AQX8">
        <v>-5.180911819652771</v>
      </c>
      <c r="AQY8">
        <v>0.004524300894016951</v>
      </c>
      <c r="AQZ8">
        <v>-6.449661012433259</v>
      </c>
      <c r="ARA8">
        <v>-3.18731650829809</v>
      </c>
      <c r="ARB8">
        <v>0.550597110799421</v>
      </c>
      <c r="ARC8">
        <v>-2.60147164785908</v>
      </c>
      <c r="ARD8">
        <v>0.4250669784717832</v>
      </c>
      <c r="ARE8">
        <v>0.005634389500233641</v>
      </c>
      <c r="ARF8">
        <v>0.02011823986998551</v>
      </c>
      <c r="ARG8">
        <v>2.082176493833289</v>
      </c>
      <c r="ARH8">
        <v>7.037877751666926</v>
      </c>
      <c r="ARI8">
        <v>5.862769812851568</v>
      </c>
      <c r="ARJ8">
        <v>8.931094108239529</v>
      </c>
      <c r="ARK8">
        <v>0.03734567472209156</v>
      </c>
      <c r="ARL8">
        <v>-7.260287724911715</v>
      </c>
      <c r="ARM8">
        <v>-4.266674272162621</v>
      </c>
      <c r="ARN8">
        <v>0.0003263038863043417</v>
      </c>
      <c r="ARO8">
        <v>1.682398682805871</v>
      </c>
      <c r="ARP8">
        <v>4.651254762564266</v>
      </c>
      <c r="ARQ8">
        <v>0.00775955014412377</v>
      </c>
      <c r="ARR8">
        <v>-12.41002538093287</v>
      </c>
      <c r="ARS8">
        <v>-9.570624660970545</v>
      </c>
      <c r="ART8">
        <v>0.2063370299889593</v>
      </c>
      <c r="ARU8">
        <v>-1.672632971682943</v>
      </c>
      <c r="ARV8">
        <v>1.311180283009422</v>
      </c>
      <c r="ARW8">
        <v>0.002096085789233828</v>
      </c>
      <c r="ARX8">
        <v>7.609937667458083</v>
      </c>
      <c r="ARY8">
        <v>10.4990203731742</v>
      </c>
      <c r="ARZ8">
        <v>0.09842116937005881</v>
      </c>
      <c r="ASA8">
        <v>4.500700808972208</v>
      </c>
      <c r="ASB8">
        <v>7.581929851647287</v>
      </c>
      <c r="ASC8">
        <v>0.05278525899127732</v>
      </c>
      <c r="ASD8">
        <v>1.647350037594641</v>
      </c>
      <c r="ASE8">
        <v>4.65305404577661</v>
      </c>
      <c r="ASF8">
        <v>0.000260285674719798</v>
      </c>
      <c r="ASG8">
        <v>5.512098245626283</v>
      </c>
      <c r="ASH8">
        <v>8.515089114467168</v>
      </c>
      <c r="ASI8">
        <v>7.156237138701731E-05</v>
      </c>
      <c r="ASJ8">
        <v>1.325693137903323</v>
      </c>
      <c r="ASK8">
        <v>4.530062165358329</v>
      </c>
      <c r="ASL8">
        <v>0.3341335950632388</v>
      </c>
      <c r="ASM8">
        <v>-0.1469221755845265</v>
      </c>
      <c r="ASN8">
        <v>2.795150260254704</v>
      </c>
      <c r="ASO8">
        <v>0.02684482151680094</v>
      </c>
      <c r="ASP8">
        <v>3.246863751258929</v>
      </c>
      <c r="ASQ8">
        <v>6.161665194735875</v>
      </c>
      <c r="ASR8">
        <v>0.05807035226889679</v>
      </c>
      <c r="ASS8">
        <v>-7.404860332579337</v>
      </c>
      <c r="AST8">
        <v>-4.430250565636219</v>
      </c>
      <c r="ASU8">
        <v>0.005157311477462284</v>
      </c>
      <c r="ASV8">
        <v>-4.874813448276431</v>
      </c>
      <c r="ASW8">
        <v>-1.956060481771044</v>
      </c>
      <c r="ASX8">
        <v>0.05280864361339833</v>
      </c>
      <c r="ASY8">
        <v>-7.215951437687028</v>
      </c>
      <c r="ASZ8">
        <v>-4.225455689313144</v>
      </c>
      <c r="ATA8">
        <v>0.0007226463917801127</v>
      </c>
      <c r="ATB8">
        <v>0.6165699778790654</v>
      </c>
      <c r="ATC8">
        <v>3.703540102551155</v>
      </c>
      <c r="ATD8">
        <v>0.06051042068383099</v>
      </c>
      <c r="ATE8">
        <v>-3.103354141498925</v>
      </c>
      <c r="ATF8">
        <v>-0.1023829357673155</v>
      </c>
      <c r="ATG8">
        <v>7.545924584893866E-06</v>
      </c>
      <c r="ATH8">
        <v>-4.665679101081935</v>
      </c>
      <c r="ATI8">
        <v>-1.94682204985399</v>
      </c>
      <c r="ATJ8">
        <v>0.6323308611539734</v>
      </c>
      <c r="ATK8">
        <v>-8.035055509552274</v>
      </c>
      <c r="ATL8">
        <v>-4.936771064660372</v>
      </c>
      <c r="ATM8">
        <v>0.0772786568616753</v>
      </c>
      <c r="ATN8">
        <v>-4.725795656499423</v>
      </c>
      <c r="ATO8">
        <v>-1.746623257271291</v>
      </c>
      <c r="ATP8">
        <v>0.003470311631298223</v>
      </c>
      <c r="ATQ8">
        <v>-8.733865763132728</v>
      </c>
      <c r="ATR8">
        <v>-5.751223471175479</v>
      </c>
      <c r="ATS8">
        <v>0.002410320227979107</v>
      </c>
      <c r="ATT8">
        <v>-0.1339846352604277</v>
      </c>
      <c r="ATU8">
        <v>2.857873777461239</v>
      </c>
      <c r="ATV8">
        <v>0.0005302835472857426</v>
      </c>
      <c r="ATW8">
        <v>7.213154848697566</v>
      </c>
      <c r="ATX8">
        <v>10.24652790383975</v>
      </c>
      <c r="ATY8">
        <v>0.008910086476188062</v>
      </c>
      <c r="ATZ8">
        <v>-6.268041373100496</v>
      </c>
      <c r="AUA8">
        <v>-3.381213477904794</v>
      </c>
      <c r="AUB8">
        <v>0.1024634024466788</v>
      </c>
      <c r="AUC8">
        <v>2.62382953855491</v>
      </c>
      <c r="AUD8">
        <v>5.980947440290589</v>
      </c>
      <c r="AUE8">
        <v>1.020265565920754</v>
      </c>
      <c r="AUF8">
        <v>0.2093021832403412</v>
      </c>
      <c r="AUG8">
        <v>-3.829806598814972</v>
      </c>
      <c r="AUH8">
        <v>396.3924195648659</v>
      </c>
      <c r="AUI8">
        <v>-6.409163464922014</v>
      </c>
      <c r="AUJ8">
        <v>-3.399134762560917</v>
      </c>
      <c r="AUK8">
        <v>0.0008045989683798494</v>
      </c>
      <c r="AUL8">
        <v>-4.809341299796534</v>
      </c>
      <c r="AUM8">
        <v>-1.724030334108146</v>
      </c>
      <c r="AUN8">
        <v>0.0582236869334821</v>
      </c>
      <c r="AUO8">
        <v>-9.402353253827274</v>
      </c>
      <c r="AUP8">
        <v>-6.815430744725362</v>
      </c>
      <c r="AUQ8">
        <v>1.365064107893285</v>
      </c>
      <c r="AUR8">
        <v>-10.98281327441648</v>
      </c>
      <c r="AUS8">
        <v>-8.001612706482929</v>
      </c>
      <c r="AUT8">
        <v>0.00282734916816847</v>
      </c>
      <c r="AUU8">
        <v>-7.209601051390463</v>
      </c>
      <c r="AUV8">
        <v>-4.215764754779746</v>
      </c>
      <c r="AUW8">
        <v>0.0003039299157685316</v>
      </c>
      <c r="AUX8">
        <v>3.213029191365284</v>
      </c>
      <c r="AUY8">
        <v>6.194085796002668</v>
      </c>
      <c r="AUZ8">
        <v>0.002870817822915091</v>
      </c>
      <c r="AVA8">
        <v>-5.34985336442973</v>
      </c>
      <c r="AVB8">
        <v>-7.669495762384921</v>
      </c>
      <c r="AVC8">
        <v>226.3887619369796</v>
      </c>
      <c r="AVD8">
        <v>-3.930547662980665</v>
      </c>
      <c r="AVE8">
        <v>-0.8702111753964414</v>
      </c>
      <c r="AVF8">
        <v>0.02912393387200893</v>
      </c>
      <c r="AVG8">
        <v>3.616608152626786</v>
      </c>
      <c r="AVH8">
        <v>6.636205369070066</v>
      </c>
      <c r="AVI8">
        <v>0.00307240713859792</v>
      </c>
      <c r="AVJ8">
        <v>-4.422457393146925</v>
      </c>
      <c r="AVK8">
        <v>-1.442362035895576</v>
      </c>
      <c r="AVL8">
        <v>0.003169558423611293</v>
      </c>
      <c r="AVM8">
        <v>-1.068444991128097</v>
      </c>
      <c r="AVN8">
        <v>1.920727802338634</v>
      </c>
      <c r="AVO8">
        <v>0.0009378272105125931</v>
      </c>
      <c r="AVP8">
        <v>2.864758325180078</v>
      </c>
      <c r="AVQ8">
        <v>6.042977175488117</v>
      </c>
      <c r="AVR8">
        <v>0.2540956688409546</v>
      </c>
      <c r="AVS8">
        <v>-0.7072789010351379</v>
      </c>
      <c r="AVT8">
        <v>2.261881024740691</v>
      </c>
      <c r="AVU8">
        <v>0.007608881425219127</v>
      </c>
      <c r="AVV8">
        <v>7.438320388596028</v>
      </c>
      <c r="AVW8">
        <v>10.72819997252981</v>
      </c>
      <c r="AVX8">
        <v>0.6722413854529774</v>
      </c>
      <c r="AVY8">
        <v>-9.133712561656273</v>
      </c>
      <c r="AVZ8">
        <v>-6.097753733785471</v>
      </c>
      <c r="AWA8">
        <v>0.01034429841473577</v>
      </c>
      <c r="AWB8">
        <v>-2.300977806412295</v>
      </c>
      <c r="AWC8">
        <v>0.6661067427185476</v>
      </c>
      <c r="AWD8">
        <v>0.008667415247359419</v>
      </c>
      <c r="AWE8">
        <v>-5.109096027844503</v>
      </c>
      <c r="AWF8">
        <v>-2.102240592528668</v>
      </c>
      <c r="AWG8">
        <v>0.0003759759469567564</v>
      </c>
      <c r="AWH8">
        <v>-9.087331441726011</v>
      </c>
      <c r="AWI8">
        <v>-6.31337070445981</v>
      </c>
      <c r="AWJ8">
        <v>0.4087499863779163</v>
      </c>
      <c r="AWK8">
        <v>-1.157371661700809</v>
      </c>
      <c r="AWL8">
        <v>1.766096997908618</v>
      </c>
      <c r="AWM8">
        <v>0.04685636849582223</v>
      </c>
      <c r="AWN8">
        <v>-9.986694358720619</v>
      </c>
      <c r="AWO8">
        <v>-6.934327068248749</v>
      </c>
      <c r="AWP8">
        <v>0.02193866489092235</v>
      </c>
      <c r="AWQ8">
        <v>5.596337660934312</v>
      </c>
      <c r="AWR8">
        <v>8.574281620229222</v>
      </c>
      <c r="AWS8">
        <v>0.003891751452676711</v>
      </c>
      <c r="AWT8">
        <v>7.12487556819012</v>
      </c>
      <c r="AWU8">
        <v>10.43005570453916</v>
      </c>
      <c r="AWV8">
        <v>0.7450793249761517</v>
      </c>
      <c r="AWW8">
        <v>-5.428284340018026</v>
      </c>
      <c r="AWX8">
        <v>-2.428851318436045</v>
      </c>
      <c r="AWY8">
        <v>2.571716211999696E-06</v>
      </c>
      <c r="AWZ8">
        <v>-2.350077299722469</v>
      </c>
      <c r="AXA8">
        <v>0.638998365914478</v>
      </c>
      <c r="AXB8">
        <v>0.0009547286502062372</v>
      </c>
      <c r="AXC8">
        <v>-10.94969038442192</v>
      </c>
      <c r="AXD8">
        <v>-7.840245365489076</v>
      </c>
      <c r="AXE8">
        <v>0.09582569735368267</v>
      </c>
      <c r="AXF8">
        <v>3.199954821752966</v>
      </c>
      <c r="AXG8">
        <v>6.239272789901642</v>
      </c>
      <c r="AXH8">
        <v>0.01236722095472293</v>
      </c>
      <c r="AXI8">
        <v>-4.566470565058418</v>
      </c>
      <c r="AXJ8">
        <v>-1.532305894022665</v>
      </c>
      <c r="AXK8">
        <v>0.00933779797584942</v>
      </c>
      <c r="AXL8">
        <v>0.5789080671953828</v>
      </c>
      <c r="AXM8">
        <v>3.570845230519275</v>
      </c>
      <c r="AXN8">
        <v>0.0005200746821246479</v>
      </c>
      <c r="AXO8">
        <v>4.706022940076944</v>
      </c>
      <c r="AXP8">
        <v>7.665443264580812</v>
      </c>
      <c r="AXQ8">
        <v>0.01317368050697105</v>
      </c>
      <c r="AXR8">
        <v>-9.048546011069236</v>
      </c>
      <c r="AXS8">
        <v>-5.792391975502431</v>
      </c>
      <c r="AXT8">
        <v>0.5249191194972802</v>
      </c>
      <c r="AXU8">
        <v>-1.920382323983489</v>
      </c>
      <c r="AXV8">
        <v>-6.517005785537397</v>
      </c>
      <c r="AXW8">
        <v>461.6695041330502</v>
      </c>
      <c r="AXX8">
        <v>5.605057548473741</v>
      </c>
      <c r="AXY8">
        <v>8.194921138809077</v>
      </c>
      <c r="AXZ8">
        <v>1.345694996260966</v>
      </c>
      <c r="AYA8">
        <v>4.088576389247248</v>
      </c>
      <c r="AYB8">
        <v>7.080953209326869</v>
      </c>
      <c r="AYC8">
        <v>0.0004649029767877265</v>
      </c>
      <c r="AYD8">
        <v>-0.3903015682385285</v>
      </c>
      <c r="AYE8">
        <v>2.595198589317065</v>
      </c>
      <c r="AYF8">
        <v>0.001681963447300897</v>
      </c>
      <c r="AYG8">
        <v>-3.607779688857147</v>
      </c>
      <c r="AYH8">
        <v>-0.5456792345364256</v>
      </c>
      <c r="AYI8">
        <v>0.03085173141472017</v>
      </c>
      <c r="AYJ8">
        <v>-9.336303468274524</v>
      </c>
      <c r="AYK8">
        <v>-6.469915614759378</v>
      </c>
      <c r="AYL8">
        <v>0.1428176455063204</v>
      </c>
      <c r="AYM8">
        <v>7.329569350356156</v>
      </c>
      <c r="AYN8">
        <v>11.24893371941164</v>
      </c>
      <c r="AYO8">
        <v>6.761846744710342</v>
      </c>
      <c r="AYP8">
        <v>-7.329976581795353</v>
      </c>
      <c r="AYQ8">
        <v>-4.791039472197936</v>
      </c>
      <c r="AYR8">
        <v>1.700631911251073</v>
      </c>
      <c r="AYS8">
        <v>-4.322583199142066</v>
      </c>
      <c r="AYT8">
        <v>-1.321163152361865</v>
      </c>
      <c r="AYU8">
        <v>1.613226286368443E-05</v>
      </c>
      <c r="AYV8">
        <v>-0.5303299643385913</v>
      </c>
      <c r="AYW8">
        <v>2.404504045945899</v>
      </c>
      <c r="AYX8">
        <v>0.03397284972481555</v>
      </c>
      <c r="AYY8">
        <v>-8.537138410801905</v>
      </c>
      <c r="AYZ8">
        <v>-5.754765680632678</v>
      </c>
      <c r="AZA8">
        <v>0.3788930285919689</v>
      </c>
      <c r="AZB8">
        <v>-2.658755718357424</v>
      </c>
      <c r="AZC8">
        <v>0.5278316100792733</v>
      </c>
      <c r="AZD8">
        <v>0.2785186490651501</v>
      </c>
      <c r="AZH8">
        <v>0.7939229340217828</v>
      </c>
      <c r="AZI8">
        <v>3.417544591045799</v>
      </c>
      <c r="AZJ8">
        <v>1.133285256490776</v>
      </c>
      <c r="AZK8">
        <v>4.627972398191963</v>
      </c>
      <c r="AZL8">
        <v>7.626154034508261</v>
      </c>
      <c r="AZM8">
        <v>2.645157188964807E-05</v>
      </c>
      <c r="AZN8">
        <v>4.530498582434935</v>
      </c>
      <c r="AZO8">
        <v>7.231505961651593</v>
      </c>
      <c r="AZP8">
        <v>0.7151726982631276</v>
      </c>
      <c r="AZQ8">
        <v>-11.26193522862519</v>
      </c>
      <c r="AZR8">
        <v>-7.994743077854061</v>
      </c>
      <c r="AZS8">
        <v>0.5711331634696272</v>
      </c>
      <c r="AZT8">
        <v>4.272531360345375</v>
      </c>
      <c r="AZU8">
        <v>7.274703280412854</v>
      </c>
      <c r="AZV8">
        <v>3.773789423616759E-05</v>
      </c>
      <c r="AZW8">
        <v>5.340917458078066</v>
      </c>
      <c r="AZX8">
        <v>8.409080477892918</v>
      </c>
      <c r="AZY8">
        <v>0.03716957816223847</v>
      </c>
      <c r="AZZ8">
        <v>-6.463006808845295</v>
      </c>
      <c r="BAA8">
        <v>-3.036808935345494</v>
      </c>
      <c r="BAB8">
        <v>1.45315701900602</v>
      </c>
      <c r="BAC8">
        <v>-4.854232658753649</v>
      </c>
      <c r="BAD8">
        <v>-2.070832942975029</v>
      </c>
      <c r="BAE8">
        <v>0.3753254649982619</v>
      </c>
      <c r="BAF8">
        <v>2.139387336699505</v>
      </c>
      <c r="BAG8">
        <v>4.902360204199092</v>
      </c>
      <c r="BAH8">
        <v>0.4494548923309474</v>
      </c>
      <c r="BAI8">
        <v>-10.84084688073209</v>
      </c>
      <c r="BAJ8">
        <v>-7.873223789861255</v>
      </c>
      <c r="BAK8">
        <v>0.008386113958067055</v>
      </c>
      <c r="BAL8">
        <v>-4.927031523174914</v>
      </c>
      <c r="BAM8">
        <v>-1.921025601120667</v>
      </c>
      <c r="BAN8">
        <v>0.0002885687977734593</v>
      </c>
      <c r="BAO8">
        <v>3.139149607501031</v>
      </c>
      <c r="BAP8">
        <v>6.161192257438274</v>
      </c>
      <c r="BAQ8">
        <v>0.003887027330046878</v>
      </c>
      <c r="BAR8">
        <v>4.7707496087664</v>
      </c>
      <c r="BAS8">
        <v>7.833501084244604</v>
      </c>
      <c r="BAT8">
        <v>0.03150198139753303</v>
      </c>
      <c r="BAU8">
        <v>2.303599935987048</v>
      </c>
      <c r="BAV8">
        <v>5.326800084545557</v>
      </c>
      <c r="BAW8">
        <v>0.004305975145095157</v>
      </c>
      <c r="BAX8">
        <v>3.161712691558441</v>
      </c>
      <c r="BAY8">
        <v>6.183922835710978</v>
      </c>
      <c r="BAZ8">
        <v>0.003946324026211738</v>
      </c>
      <c r="BBA8">
        <v>8.178056982395015</v>
      </c>
      <c r="BBB8">
        <v>11.18288565765232</v>
      </c>
      <c r="BBC8">
        <v>0.0001865288379242831</v>
      </c>
      <c r="BBD8">
        <v>2.632865966208221</v>
      </c>
      <c r="BBE8">
        <v>5.62436575103674</v>
      </c>
      <c r="BBF8">
        <v>0.0005780292636918403</v>
      </c>
      <c r="BBG8">
        <v>2.711580372592575</v>
      </c>
      <c r="BBH8">
        <v>5.69381058456496</v>
      </c>
      <c r="BBI8">
        <v>0.002526122932370853</v>
      </c>
      <c r="BBJ8">
        <v>-5.156960667700342</v>
      </c>
      <c r="BBK8">
        <v>-2.094098967620694</v>
      </c>
      <c r="BBL8">
        <v>0.03161274669522925</v>
      </c>
      <c r="BBM8">
        <v>-5.446075881389041</v>
      </c>
      <c r="BBN8">
        <v>-2.478938657273305</v>
      </c>
      <c r="BBO8">
        <v>0.008639696310554737</v>
      </c>
      <c r="BBP8">
        <v>1.529666593742853</v>
      </c>
      <c r="BBQ8">
        <v>4.387895089730512</v>
      </c>
      <c r="BBR8">
        <v>0.1607932747993689</v>
      </c>
      <c r="BBS8">
        <v>-6.382319951322918</v>
      </c>
      <c r="BBT8">
        <v>-3.491187661994456</v>
      </c>
      <c r="BBU8">
        <v>0.09481742741489387</v>
      </c>
      <c r="BBV8">
        <v>-5.490501842298246</v>
      </c>
      <c r="BBW8">
        <v>-2.427487946324376</v>
      </c>
      <c r="BBX8">
        <v>0.03176600868644565</v>
      </c>
      <c r="BBY8">
        <v>7.656399006770373</v>
      </c>
      <c r="BBZ8">
        <v>10.64370215436758</v>
      </c>
      <c r="BCA8">
        <v>0.001289680487505908</v>
      </c>
      <c r="BCB8">
        <v>-9.927512154008598</v>
      </c>
      <c r="BCC8">
        <v>-6.888072433960687</v>
      </c>
      <c r="BCD8">
        <v>0.01244393213966065</v>
      </c>
      <c r="BCE8">
        <v>4.991975986998049</v>
      </c>
      <c r="BCF8">
        <v>7.374381083881614</v>
      </c>
      <c r="BCG8">
        <v>3.051387714843185</v>
      </c>
      <c r="BCH8">
        <v>6.582178061621122</v>
      </c>
      <c r="BCI8">
        <v>9.446309197720536</v>
      </c>
      <c r="BCJ8">
        <v>0.1476827854210878</v>
      </c>
      <c r="BCK8">
        <v>-6.929296665627948</v>
      </c>
      <c r="BCL8">
        <v>-3.951072215047703</v>
      </c>
      <c r="BCM8">
        <v>0.003793396420257505</v>
      </c>
      <c r="BCN8">
        <v>-1.789088390719004</v>
      </c>
      <c r="BCO8">
        <v>1.214500024202312</v>
      </c>
      <c r="BCP8">
        <v>0.0001030137731801678</v>
      </c>
      <c r="BCQ8">
        <v>-6.668231483189658</v>
      </c>
      <c r="BCR8">
        <v>-3.62769865768714</v>
      </c>
      <c r="BCS8">
        <v>0.01314327954574039</v>
      </c>
      <c r="BCT8">
        <v>1.367744051315434</v>
      </c>
      <c r="BCU8">
        <v>4.457458856482175</v>
      </c>
      <c r="BCV8">
        <v>0.06438997012885057</v>
      </c>
      <c r="BCW8">
        <v>-5.803419081730703</v>
      </c>
      <c r="BCX8">
        <v>-2.878054702451819</v>
      </c>
      <c r="BCY8">
        <v>0.04456380704340979</v>
      </c>
      <c r="BCZ8">
        <v>0.6131756980017355</v>
      </c>
      <c r="BDA8">
        <v>3.573428982321507</v>
      </c>
      <c r="BDB8">
        <v>0.01263841125891964</v>
      </c>
      <c r="BDC8">
        <v>1.429080582535418</v>
      </c>
      <c r="BDD8">
        <v>4.571124185891199</v>
      </c>
      <c r="BDE8">
        <v>0.1614110820343546</v>
      </c>
      <c r="BDF8">
        <v>-0.09750539481025933</v>
      </c>
      <c r="BDG8">
        <v>2.887803816084919</v>
      </c>
      <c r="BDH8">
        <v>0.001726554276178911</v>
      </c>
      <c r="BDI8">
        <v>-7.736968287641107</v>
      </c>
      <c r="BDJ8">
        <v>-4.725769087464663</v>
      </c>
      <c r="BDK8">
        <v>0.001003376676736475</v>
      </c>
      <c r="BDL8">
        <v>1.532820474127298</v>
      </c>
      <c r="BDM8">
        <v>4.403158394302188</v>
      </c>
      <c r="BDN8">
        <v>0.1344980395565852</v>
      </c>
      <c r="BDO8">
        <v>-1.525879278382398</v>
      </c>
      <c r="BDP8">
        <v>1.39422395334889</v>
      </c>
      <c r="BDQ8">
        <v>0.05106794863827462</v>
      </c>
      <c r="BDR8">
        <v>4.855088414536317</v>
      </c>
      <c r="BDS8">
        <v>7.542737677865553</v>
      </c>
      <c r="BDT8">
        <v>0.7805038615901508</v>
      </c>
      <c r="BDU8">
        <v>-1.887056965558537</v>
      </c>
      <c r="BDV8">
        <v>1.155811876979616</v>
      </c>
      <c r="BDW8">
        <v>0.01470190128448791</v>
      </c>
      <c r="BDX8">
        <v>-6.747424781215839</v>
      </c>
      <c r="BDY8">
        <v>-3.993983492407064</v>
      </c>
      <c r="BDZ8">
        <v>0.4863295845142209</v>
      </c>
      <c r="BEA8">
        <v>1.328457972685953</v>
      </c>
      <c r="BEB8">
        <v>4.368574878888312</v>
      </c>
      <c r="BEC8">
        <v>0.0128749293059908</v>
      </c>
      <c r="BED8">
        <v>-4.607864302603249</v>
      </c>
      <c r="BEE8">
        <v>-1.611282868002255</v>
      </c>
      <c r="BEF8">
        <v>9.349271509821086E-05</v>
      </c>
      <c r="BEG8">
        <v>-5.679930139032447</v>
      </c>
      <c r="BEH8">
        <v>-2.671057996340566</v>
      </c>
      <c r="BEI8">
        <v>0.0006297193275608065</v>
      </c>
      <c r="BEJ8">
        <v>-6.844363597662328</v>
      </c>
      <c r="BEK8">
        <v>-4.578356138277498</v>
      </c>
      <c r="BEL8">
        <v>4.309960397429697</v>
      </c>
      <c r="BEM8">
        <v>1.833891213276832</v>
      </c>
      <c r="BEN8">
        <v>4.74339926321835</v>
      </c>
      <c r="BEO8">
        <v>0.06551034420309405</v>
      </c>
      <c r="BEP8">
        <v>-5.331898084540934</v>
      </c>
      <c r="BEQ8">
        <v>-2.327612737841445</v>
      </c>
      <c r="BER8">
        <v>0.0001469135706785999</v>
      </c>
      <c r="BES8">
        <v>4.42212625440501</v>
      </c>
      <c r="BET8">
        <v>7.443664300247451</v>
      </c>
      <c r="BEU8">
        <v>0.003711099349688571</v>
      </c>
      <c r="BEV8">
        <v>-2.862842107138463</v>
      </c>
      <c r="BEW8">
        <v>0.6478387928873651</v>
      </c>
      <c r="BEX8">
        <v>2.086359853209517</v>
      </c>
      <c r="BEY8">
        <v>3.876371230155231</v>
      </c>
      <c r="BEZ8">
        <v>3.513113684915528</v>
      </c>
      <c r="BFA8">
        <v>90.49201052489433</v>
      </c>
      <c r="BFB8">
        <v>-2.376264581185431</v>
      </c>
      <c r="BFC8">
        <v>0.8483138672437945</v>
      </c>
      <c r="BFD8">
        <v>0.4034838359910279</v>
      </c>
      <c r="BFE8">
        <v>-6.038885713337236</v>
      </c>
      <c r="BFF8">
        <v>-3.053429032461686</v>
      </c>
      <c r="BFG8">
        <v>0.001692065049244785</v>
      </c>
      <c r="BFK8">
        <v>8.6287602161833</v>
      </c>
      <c r="BFL8">
        <v>11.8036674341346</v>
      </c>
      <c r="BFM8">
        <v>0.2447402791317105</v>
      </c>
      <c r="BFN8">
        <v>-4.750972709372983</v>
      </c>
      <c r="BFO8">
        <v>-2.018454362411306</v>
      </c>
      <c r="BFP8">
        <v>0.5723714776969145</v>
      </c>
      <c r="BFQ8">
        <v>-1.091068013434907</v>
      </c>
      <c r="BFR8">
        <v>1.817631539309138</v>
      </c>
      <c r="BFS8">
        <v>0.06668617335309983</v>
      </c>
      <c r="BFT8">
        <v>-6.510751350523937</v>
      </c>
      <c r="BFU8">
        <v>-2.258924222230367</v>
      </c>
      <c r="BFV8">
        <v>12.53656927305381</v>
      </c>
      <c r="BFW8">
        <v>0.9179632674143523</v>
      </c>
      <c r="BFX8">
        <v>4.006830517837468</v>
      </c>
      <c r="BFY8">
        <v>0.06317910558211792</v>
      </c>
      <c r="BFZ8">
        <v>1.902165942046457</v>
      </c>
      <c r="BGA8">
        <v>4.656234079488688</v>
      </c>
      <c r="BGB8">
        <v>0.4838598481690666</v>
      </c>
      <c r="BGC8">
        <v>7.291397267901609</v>
      </c>
      <c r="BGD8">
        <v>10.33782959403021</v>
      </c>
      <c r="BGE8">
        <v>0.01724768727770527</v>
      </c>
      <c r="BGF8">
        <v>-7.204485136454815</v>
      </c>
      <c r="BGG8">
        <v>-4.595603766776879</v>
      </c>
      <c r="BGH8">
        <v>1.223790263880061</v>
      </c>
      <c r="BGI8">
        <v>-1.163686444784912</v>
      </c>
      <c r="BGJ8">
        <v>1.882623233317902</v>
      </c>
      <c r="BGK8">
        <v>0.01715669028789054</v>
      </c>
      <c r="BGL8">
        <v>-2.248392055769604</v>
      </c>
      <c r="BGM8">
        <v>0.755157443709121</v>
      </c>
      <c r="BGN8">
        <v>0.0001007915723957816</v>
      </c>
      <c r="BGO8">
        <v>5.010178403701491</v>
      </c>
      <c r="BGP8">
        <v>8.004020311264064</v>
      </c>
      <c r="BGQ8">
        <v>0.0003033768197431363</v>
      </c>
      <c r="BGR8">
        <v>7.831037448966737</v>
      </c>
      <c r="BGS8">
        <v>9.649418888817301</v>
      </c>
      <c r="BGT8">
        <v>11.169779373517</v>
      </c>
      <c r="BGU8">
        <v>-0.5557866450853994</v>
      </c>
      <c r="BGV8">
        <v>2.435315832304762</v>
      </c>
      <c r="BGW8">
        <v>0.0006333272687406595</v>
      </c>
      <c r="BGX8">
        <v>-4.835492300218894</v>
      </c>
      <c r="BGY8">
        <v>-9.735184618160053</v>
      </c>
      <c r="BGZ8">
        <v>499.2411097451086</v>
      </c>
      <c r="BHA8">
        <v>5.893724737398073</v>
      </c>
      <c r="BHB8">
        <v>9.021059399337386</v>
      </c>
      <c r="BHC8">
        <v>0.1297129290495921</v>
      </c>
      <c r="BHD8">
        <v>3.316520912560175</v>
      </c>
      <c r="BHE8">
        <v>6.132143974878947</v>
      </c>
      <c r="BHF8">
        <v>0.2719588411896597</v>
      </c>
      <c r="BHG8">
        <v>-0.1328142687029681</v>
      </c>
      <c r="BHH8">
        <v>2.868627480361183</v>
      </c>
      <c r="BHI8">
        <v>1.662912291184122E-05</v>
      </c>
      <c r="BHJ8">
        <v>5.523531292296601</v>
      </c>
      <c r="BHK8">
        <v>8.358998495326365</v>
      </c>
      <c r="BHL8">
        <v>0.2165683302307934</v>
      </c>
      <c r="BHM8">
        <v>5.207763025580576</v>
      </c>
      <c r="BHN8">
        <v>8.188291371198138</v>
      </c>
      <c r="BHO8">
        <v>0.003033162595112738</v>
      </c>
      <c r="BHP8">
        <v>-2.918096099059887</v>
      </c>
      <c r="BHQ8">
        <v>0.1194834721510595</v>
      </c>
      <c r="BHR8">
        <v>0.01129779337918857</v>
      </c>
      <c r="BHS8">
        <v>5.690852723140137</v>
      </c>
      <c r="BHT8">
        <v>8.69603581180769</v>
      </c>
      <c r="BHU8">
        <v>0.0002149152650857319</v>
      </c>
      <c r="BHV8">
        <v>4.125994052137862</v>
      </c>
      <c r="BHW8">
        <v>7.139337886349678</v>
      </c>
      <c r="BHX8">
        <v>0.001424463291779629</v>
      </c>
      <c r="BHY8">
        <v>3.733131915197262</v>
      </c>
      <c r="BHZ8">
        <v>6.82373220917647</v>
      </c>
      <c r="BIA8">
        <v>0.06566730615295049</v>
      </c>
      <c r="BIB8">
        <v>6.105508500387003</v>
      </c>
      <c r="BIC8">
        <v>8.893168234018692</v>
      </c>
      <c r="BID8">
        <v>0.3607071097709242</v>
      </c>
      <c r="BIE8">
        <v>-6.826682077992984</v>
      </c>
      <c r="BIF8">
        <v>-3.804866891816475</v>
      </c>
      <c r="BIG8">
        <v>0.003807218783326001</v>
      </c>
      <c r="BIH8">
        <v>-4.439841022574324</v>
      </c>
      <c r="BII8">
        <v>-1.292438757751471</v>
      </c>
      <c r="BIJ8">
        <v>0.1738194213992519</v>
      </c>
      <c r="BIN8">
        <v>2.528481514878895</v>
      </c>
      <c r="BIO8">
        <v>5.593558542038833</v>
      </c>
      <c r="BIP8">
        <v>0.03388015571180237</v>
      </c>
      <c r="BIQ8">
        <v>-3.147568540332636</v>
      </c>
      <c r="BIR8">
        <v>-0.1965657663664571</v>
      </c>
      <c r="BIS8">
        <v>0.01920582527207473</v>
      </c>
      <c r="BIT8">
        <v>-1.408007977439826</v>
      </c>
      <c r="BIU8">
        <v>1.57831616055152</v>
      </c>
      <c r="BIV8">
        <v>0.001496233613438138</v>
      </c>
      <c r="BIW8">
        <v>0.4944646103265045</v>
      </c>
      <c r="BIX8">
        <v>3.487018502562377</v>
      </c>
      <c r="BIY8">
        <v>0.0004435561666800737</v>
      </c>
      <c r="BIZ8">
        <v>5.303490476144073</v>
      </c>
      <c r="BJA8">
        <v>8.304763588999649</v>
      </c>
      <c r="BJB8">
        <v>1.296653074426002E-05</v>
      </c>
      <c r="BJC8">
        <v>-8.49046166901676</v>
      </c>
      <c r="BJD8">
        <v>-5.498725180718555</v>
      </c>
      <c r="BJE8">
        <v>0.0005462850051656321</v>
      </c>
      <c r="BJF8">
        <v>6.717279171206109</v>
      </c>
      <c r="BJG8">
        <v>9.625018083320786</v>
      </c>
      <c r="BJH8">
        <v>0.06809686670226726</v>
      </c>
      <c r="BJI8">
        <v>-4.343881874808679</v>
      </c>
      <c r="BJJ8">
        <v>-1.36811476040542</v>
      </c>
      <c r="BJK8">
        <v>0.004697861954757673</v>
      </c>
      <c r="BJL8">
        <v>4.769273834585443</v>
      </c>
      <c r="BJM8">
        <v>7.968400421078926</v>
      </c>
      <c r="BJN8">
        <v>0.3172111795883747</v>
      </c>
      <c r="BJO8">
        <v>-5.808062025941469</v>
      </c>
      <c r="BJP8">
        <v>-3.135906606391359</v>
      </c>
      <c r="BJQ8">
        <v>0.8598565514429161</v>
      </c>
      <c r="BJR8">
        <v>-6.831209278840449</v>
      </c>
      <c r="BJS8">
        <v>-3.667320983305589</v>
      </c>
      <c r="BJT8">
        <v>0.2148749873065722</v>
      </c>
      <c r="BJU8">
        <v>4.12157272324631</v>
      </c>
      <c r="BJV8">
        <v>7.353049658837458</v>
      </c>
      <c r="BJW8">
        <v>0.4286525736853458</v>
      </c>
      <c r="BJX8">
        <v>2.224553542701679</v>
      </c>
      <c r="BJY8">
        <v>5.23499925605778</v>
      </c>
      <c r="BJZ8">
        <v>0.0008729034201424855</v>
      </c>
      <c r="BKA8">
        <v>-9.517779188815744</v>
      </c>
      <c r="BKB8">
        <v>-6.491824701281555</v>
      </c>
      <c r="BKC8">
        <v>0.005389083385299183</v>
      </c>
      <c r="BKD8">
        <v>-11.98966481575324</v>
      </c>
      <c r="BKE8">
        <v>-8.939812656627037</v>
      </c>
      <c r="BKF8">
        <v>0.01988190215635155</v>
      </c>
      <c r="BKG8">
        <v>-8.069482205585921</v>
      </c>
      <c r="BKH8">
        <v>-4.98742006694916</v>
      </c>
      <c r="BKI8">
        <v>0.05387355678111104</v>
      </c>
      <c r="BKJ8">
        <v>-5.399939970809885</v>
      </c>
      <c r="BKK8">
        <v>-2.491505340277161</v>
      </c>
      <c r="BKL8">
        <v>0.06707373508543074</v>
      </c>
      <c r="BKM8">
        <v>1.809851576860741</v>
      </c>
      <c r="BKN8">
        <v>4.805780198011629</v>
      </c>
      <c r="BKO8">
        <v>0.000132609005864017</v>
      </c>
      <c r="BKP8">
        <v>-5.745886234750762</v>
      </c>
      <c r="BKQ8">
        <v>-2.815425016049778</v>
      </c>
      <c r="BKR8">
        <v>0.03868513683641831</v>
      </c>
      <c r="BKS8">
        <v>1.549100105566131</v>
      </c>
      <c r="BKT8">
        <v>4.545183178189088</v>
      </c>
      <c r="BKU8">
        <v>0.0001227385606162017</v>
      </c>
      <c r="BKV8">
        <v>-10.6208459639788</v>
      </c>
      <c r="BKW8">
        <v>-7.763259912507289</v>
      </c>
      <c r="BKX8">
        <v>0.1622538618838009</v>
      </c>
      <c r="BKY8">
        <v>-3.362441586481159</v>
      </c>
      <c r="BKZ8">
        <v>-0.3349486235295878</v>
      </c>
      <c r="BLA8">
        <v>0.00604690409485184</v>
      </c>
      <c r="BLB8">
        <v>-5.994934786099561</v>
      </c>
      <c r="BLC8">
        <v>-2.892055350459702</v>
      </c>
      <c r="BLD8">
        <v>0.08467342622060789</v>
      </c>
      <c r="BLE8">
        <v>-3.93361282410341</v>
      </c>
      <c r="BLF8">
        <v>-0.9320610302649706</v>
      </c>
      <c r="BLG8">
        <v>1.926451293613955E-05</v>
      </c>
      <c r="BLH8">
        <v>3.569787918161743</v>
      </c>
      <c r="BLI8">
        <v>6.542825474702508</v>
      </c>
      <c r="BLJ8">
        <v>0.005815786858339476</v>
      </c>
      <c r="BLK8">
        <v>4.515774854735142</v>
      </c>
      <c r="BLL8">
        <v>7.514144862058508</v>
      </c>
      <c r="BLM8">
        <v>2.125500900703497E-05</v>
      </c>
      <c r="BLN8">
        <v>0.7273177030707383</v>
      </c>
      <c r="BLO8">
        <v>3.765357643835831</v>
      </c>
      <c r="BLP8">
        <v>0.01157629674729393</v>
      </c>
      <c r="BLT8">
        <v>-5.743203356445716</v>
      </c>
      <c r="BLU8">
        <v>-2.734961413636198</v>
      </c>
      <c r="BLV8">
        <v>0.0005434369702029178</v>
      </c>
      <c r="BLW8">
        <v>0.6460169651962548</v>
      </c>
      <c r="BLX8">
        <v>3.531013839574162</v>
      </c>
      <c r="BLY8">
        <v>0.1058057512228063</v>
      </c>
      <c r="BLZ8">
        <v>-4.770121888787198</v>
      </c>
      <c r="BMA8">
        <v>-1.757550430516038</v>
      </c>
      <c r="BMB8">
        <v>0.001264332504508231</v>
      </c>
      <c r="BMC8">
        <v>-4.219140389402741</v>
      </c>
      <c r="BMD8">
        <v>-1.590943021140572</v>
      </c>
      <c r="BME8">
        <v>1.105897575737415</v>
      </c>
      <c r="BMF8">
        <v>-0.9106125030072172</v>
      </c>
      <c r="BMG8">
        <v>1.982562288000118</v>
      </c>
      <c r="BMH8">
        <v>0.09129300221061189</v>
      </c>
      <c r="BMI8">
        <v>-0.04942684909472961</v>
      </c>
      <c r="BMJ8">
        <v>2.827112372782405</v>
      </c>
      <c r="BMK8">
        <v>0.1219405098776263</v>
      </c>
      <c r="BML8">
        <v>2.379497810505904</v>
      </c>
      <c r="BMM8">
        <v>5.375101733477162</v>
      </c>
      <c r="BMN8">
        <v>0.0001546039459411199</v>
      </c>
      <c r="BMO8">
        <v>-4.801537593486936</v>
      </c>
      <c r="BMP8">
        <v>-1.748725600011442</v>
      </c>
      <c r="BMQ8">
        <v>0.02231285323884462</v>
      </c>
      <c r="BMR8">
        <v>-0.3546033397730569</v>
      </c>
      <c r="BMS8">
        <v>2.634742505585637</v>
      </c>
      <c r="BMT8">
        <v>0.0009080880889668466</v>
      </c>
      <c r="BMU8">
        <v>-10.3751669989091</v>
      </c>
      <c r="BMV8">
        <v>-7.337892982680651</v>
      </c>
      <c r="BMW8">
        <v>0.01111481828639252</v>
      </c>
      <c r="BMX8">
        <v>-4.4743701078533</v>
      </c>
      <c r="BMY8">
        <v>-1.468406317391087</v>
      </c>
      <c r="BMZ8">
        <v>0.0002845343734175004</v>
      </c>
      <c r="BNA8">
        <v>-1.692417009442831</v>
      </c>
      <c r="BNB8">
        <v>1.323783966622964</v>
      </c>
      <c r="BNC8">
        <v>0.00209977300387589</v>
      </c>
      <c r="BND8">
        <v>-1.015982219341457</v>
      </c>
      <c r="BNE8">
        <v>2.074873281939705</v>
      </c>
      <c r="BNF8">
        <v>0.06603777690441022</v>
      </c>
      <c r="BNG8">
        <v>5.706394340279598</v>
      </c>
      <c r="BNH8">
        <v>8.622448197652579</v>
      </c>
      <c r="BNI8">
        <v>0.05637563889564615</v>
      </c>
      <c r="BNJ8">
        <v>-4.67001821463807</v>
      </c>
      <c r="BNK8">
        <v>-1.903116562049052</v>
      </c>
      <c r="BNL8">
        <v>0.4346787165258461</v>
      </c>
      <c r="BNM8">
        <v>-0.7993765123641552</v>
      </c>
      <c r="BNN8">
        <v>2.195589039682116</v>
      </c>
      <c r="BNO8">
        <v>0.0002027653295904117</v>
      </c>
      <c r="BNP8">
        <v>-2.987904252559669</v>
      </c>
      <c r="BNQ8">
        <v>0.01329499992296118</v>
      </c>
      <c r="BNR8">
        <v>1.150565213674689E-05</v>
      </c>
      <c r="BNS8">
        <v>5.677334509602242</v>
      </c>
      <c r="BNT8">
        <v>8.352230986055766</v>
      </c>
      <c r="BNU8">
        <v>0.8455384081786765</v>
      </c>
      <c r="BNV8">
        <v>-2.233716858185684</v>
      </c>
      <c r="BNW8">
        <v>0.9099981312896195</v>
      </c>
      <c r="BNX8">
        <v>0.1652319855990919</v>
      </c>
      <c r="BNY8">
        <v>6.844740874827194</v>
      </c>
      <c r="BNZ8">
        <v>9.824942792368891</v>
      </c>
      <c r="BOA8">
        <v>0.003135712552206138</v>
      </c>
      <c r="BOB8">
        <v>-1.335213514242343</v>
      </c>
      <c r="BOC8">
        <v>-4.27585610531886</v>
      </c>
      <c r="BOD8">
        <v>282.3298751592985</v>
      </c>
      <c r="BOE8">
        <v>4.138786704600808</v>
      </c>
      <c r="BOF8">
        <v>7.135203475529296</v>
      </c>
      <c r="BOG8">
        <v>0.0001027162446314227</v>
      </c>
      <c r="BOH8">
        <v>3.801993414827905</v>
      </c>
      <c r="BOI8">
        <v>6.806336654380686</v>
      </c>
      <c r="BOJ8">
        <v>0.000150909838502741</v>
      </c>
      <c r="BOK8">
        <v>-3.580303942695643</v>
      </c>
      <c r="BOL8">
        <v>-0.7441702304214597</v>
      </c>
      <c r="BOM8">
        <v>0.2148172820243208</v>
      </c>
      <c r="BON8">
        <v>1.15158564529442</v>
      </c>
      <c r="BOO8">
        <v>4.157889112362419</v>
      </c>
      <c r="BOP8">
        <v>0.0003178695766188171</v>
      </c>
      <c r="BOQ8">
        <v>-0.9270428367333583</v>
      </c>
      <c r="BOR8">
        <v>2.069495000941324</v>
      </c>
      <c r="BOS8">
        <v>9.589254373478225E-05</v>
      </c>
      <c r="BOT8">
        <v>-4.551620415116663</v>
      </c>
      <c r="BOU8">
        <v>-6.587631974432664</v>
      </c>
      <c r="BOV8">
        <v>202.891299404515</v>
      </c>
      <c r="BOW8">
        <v>-0.0436052177933548</v>
      </c>
      <c r="BOX8">
        <v>2.870870837735378</v>
      </c>
      <c r="BOY8">
        <v>0.05851476062339579</v>
      </c>
      <c r="BOZ8">
        <v>-5.605908484894846</v>
      </c>
      <c r="BPA8">
        <v>-2.461743367558447</v>
      </c>
      <c r="BPB8">
        <v>0.1662686484529434</v>
      </c>
      <c r="BPC8">
        <v>3.643327265824717</v>
      </c>
      <c r="BPD8">
        <v>6.328614433882326</v>
      </c>
      <c r="BPE8">
        <v>0.7923533327135975</v>
      </c>
      <c r="BPI8">
        <v>-1.636081881200313</v>
      </c>
      <c r="BPJ8">
        <v>1.765302723266192</v>
      </c>
      <c r="BPK8">
        <v>1.288876805621859</v>
      </c>
      <c r="BPL8">
        <v>5.529290930114541</v>
      </c>
      <c r="BPM8">
        <v>8.42884757087014</v>
      </c>
      <c r="BPN8">
        <v>0.08071094733039937</v>
      </c>
      <c r="BPO8">
        <v>-0.5924231940641369</v>
      </c>
      <c r="BPP8">
        <v>2.47288792681359</v>
      </c>
      <c r="BPQ8">
        <v>0.03412434008244083</v>
      </c>
      <c r="BPR8">
        <v>-5.394750960864919</v>
      </c>
      <c r="BPS8">
        <v>-2.571322669953572</v>
      </c>
      <c r="BPT8">
        <v>0.2494205476039024</v>
      </c>
      <c r="BPU8">
        <v>4.741090655758914</v>
      </c>
      <c r="BPV8">
        <v>7.747379637952642</v>
      </c>
      <c r="BPW8">
        <v>0.0003164103762642875</v>
      </c>
      <c r="BPX8">
        <v>-6.57290151090833</v>
      </c>
      <c r="BPY8">
        <v>-3.702199784601359</v>
      </c>
      <c r="BPZ8">
        <v>0.1337443486399805</v>
      </c>
      <c r="BQA8">
        <v>-7.857676891361351</v>
      </c>
      <c r="BQB8">
        <v>-4.720688330051161</v>
      </c>
      <c r="BQC8">
        <v>0.1501269274386855</v>
      </c>
      <c r="BQD8">
        <v>-3.836394829449819</v>
      </c>
      <c r="BQE8">
        <v>-0.8728027470994736</v>
      </c>
      <c r="BQF8">
        <v>0.01060429174067197</v>
      </c>
      <c r="BQG8">
        <v>-0.6810877652249705</v>
      </c>
      <c r="BQH8">
        <v>2.300179890546401</v>
      </c>
      <c r="BQI8">
        <v>0.002807205762398707</v>
      </c>
      <c r="BQJ8">
        <v>-4.345716546905946</v>
      </c>
      <c r="BQK8">
        <v>-1.313349829031135</v>
      </c>
      <c r="BQL8">
        <v>0.008380835407900787</v>
      </c>
      <c r="BQM8">
        <v>-5.845022240267369</v>
      </c>
      <c r="BQN8">
        <v>-2.731316018236961</v>
      </c>
      <c r="BQO8">
        <v>0.1034328394274274</v>
      </c>
      <c r="BQP8">
        <v>4.065414140001623</v>
      </c>
      <c r="BQQ8">
        <v>-1.306467487331452</v>
      </c>
      <c r="BQR8">
        <v>560.7072158566167</v>
      </c>
      <c r="BQS8">
        <v>-3.146623705908412</v>
      </c>
      <c r="BQT8">
        <v>-0.3839766890902747</v>
      </c>
      <c r="BQU8">
        <v>0.4506915090026364</v>
      </c>
      <c r="BQV8">
        <v>-2.512326682016027</v>
      </c>
      <c r="BQW8">
        <v>0.5062234752173129</v>
      </c>
      <c r="BQX8">
        <v>0.002752866667053082</v>
      </c>
      <c r="BQY8">
        <v>3.089816983702546</v>
      </c>
      <c r="BQZ8">
        <v>6.089279102950087</v>
      </c>
      <c r="BRA8">
        <v>2.314525630926662E-06</v>
      </c>
      <c r="BRB8">
        <v>3.898989687364502</v>
      </c>
      <c r="BRC8">
        <v>6.425733452571468</v>
      </c>
      <c r="BRD8">
        <v>1.791771710163828</v>
      </c>
      <c r="BRE8">
        <v>1.720118167845683</v>
      </c>
      <c r="BRF8">
        <v>4.786537591697721</v>
      </c>
      <c r="BRG8">
        <v>0.03529231891869307</v>
      </c>
      <c r="BRH8">
        <v>-0.3754873218303443</v>
      </c>
      <c r="BRI8">
        <v>2.643434004488978</v>
      </c>
      <c r="BRJ8">
        <v>0.002864132717458266</v>
      </c>
      <c r="BRK8">
        <v>-9.573092996638662</v>
      </c>
      <c r="BRL8">
        <v>-6.574248204626776</v>
      </c>
      <c r="BRM8">
        <v>1.067604396641247E-05</v>
      </c>
      <c r="BRN8">
        <v>-1.843258796043835</v>
      </c>
      <c r="BRO8">
        <v>1.171302372035238</v>
      </c>
      <c r="BRP8">
        <v>0.001696220926616099</v>
      </c>
      <c r="BRQ8">
        <v>2.261058065691409</v>
      </c>
      <c r="BRR8">
        <v>5.301572552910219</v>
      </c>
      <c r="BRS8">
        <v>0.01313138939682474</v>
      </c>
      <c r="BRT8">
        <v>-7.107238481009028</v>
      </c>
      <c r="BRU8">
        <v>-4.04286230345466</v>
      </c>
      <c r="BRV8">
        <v>0.03315433789209198</v>
      </c>
      <c r="BRW8">
        <v>-8.13576457020282</v>
      </c>
      <c r="BRX8">
        <v>-5.126466889590503</v>
      </c>
      <c r="BRY8">
        <v>0.0006915749181492194</v>
      </c>
      <c r="BRZ8">
        <v>-7.490919713674027</v>
      </c>
      <c r="BSA8">
        <v>-4.783347628612034</v>
      </c>
      <c r="BSB8">
        <v>0.6841126834799227</v>
      </c>
      <c r="BSC8">
        <v>5.364254029727483</v>
      </c>
      <c r="BSD8">
        <v>8.299413754642254</v>
      </c>
      <c r="BSE8">
        <v>0.03363409018502586</v>
      </c>
      <c r="BSF8">
        <v>8.415277715215336</v>
      </c>
      <c r="BSG8">
        <v>6.929110949296668</v>
      </c>
      <c r="BSH8">
        <v>161.0055380130652</v>
      </c>
      <c r="BSI8">
        <v>-1.379140451943865</v>
      </c>
      <c r="BSJ8">
        <v>1.495464073623038</v>
      </c>
      <c r="BSK8">
        <v>0.1257922000664109</v>
      </c>
      <c r="BSL8">
        <v>2.372208179984272</v>
      </c>
      <c r="BSM8">
        <v>5.299648083022555</v>
      </c>
      <c r="BSN8">
        <v>0.04211974136874973</v>
      </c>
      <c r="BSO8">
        <v>-8.932553236200111</v>
      </c>
      <c r="BSP8">
        <v>-5.92402580459705</v>
      </c>
      <c r="BSQ8">
        <v>0.0005817367179590403</v>
      </c>
      <c r="BSR8">
        <v>-2.377351912121074</v>
      </c>
      <c r="BSS8">
        <v>0.515697463645385</v>
      </c>
      <c r="BST8">
        <v>0.09150748819155301</v>
      </c>
      <c r="BSU8">
        <v>2.7058052858157</v>
      </c>
      <c r="BSV8">
        <v>5.537642919735648</v>
      </c>
      <c r="BSW8">
        <v>0.2262286509251295</v>
      </c>
      <c r="BSX8">
        <v>-3.348498498923476</v>
      </c>
      <c r="BSY8">
        <v>-0.3288424030933017</v>
      </c>
      <c r="BSZ8">
        <v>0.003090896826279982</v>
      </c>
      <c r="BTA8">
        <v>2.61999247623289</v>
      </c>
      <c r="BTB8">
        <v>5.618482034673494</v>
      </c>
      <c r="BTC8">
        <v>1.825146963480101E-05</v>
      </c>
      <c r="BTD8">
        <v>-11.60276506795528</v>
      </c>
      <c r="BTE8">
        <v>-8.435668762029747</v>
      </c>
      <c r="BTF8">
        <v>0.223369403631674</v>
      </c>
      <c r="BTG8">
        <v>-2.56288775812755</v>
      </c>
      <c r="BTH8">
        <v>0.8331044633270159</v>
      </c>
      <c r="BTI8">
        <v>1.254478715620173</v>
      </c>
      <c r="BTJ8">
        <v>2.843392659500506</v>
      </c>
      <c r="BTK8">
        <v>5.782648689840434</v>
      </c>
      <c r="BTL8">
        <v>0.02951863880051063</v>
      </c>
      <c r="BTM8">
        <v>5.315886680909939</v>
      </c>
      <c r="BTN8">
        <v>8.675764436235625</v>
      </c>
      <c r="BTO8">
        <v>1.036095990226032</v>
      </c>
      <c r="BTP8">
        <v>-8.5709542171778</v>
      </c>
      <c r="BTQ8">
        <v>-5.573176182674248</v>
      </c>
      <c r="BTR8">
        <v>3.949704533926448E-05</v>
      </c>
      <c r="BTS8">
        <v>-2.693728682367201</v>
      </c>
      <c r="BTT8">
        <v>0.281224827679483</v>
      </c>
      <c r="BTU8">
        <v>0.005018613271852402</v>
      </c>
      <c r="BTV8">
        <v>-2.883635927418594</v>
      </c>
      <c r="BTW8">
        <v>0.1148848966114063</v>
      </c>
      <c r="BTX8">
        <v>1.75036924017857E-05</v>
      </c>
      <c r="BTY8">
        <v>-0.7732165734727616</v>
      </c>
      <c r="BTZ8">
        <v>2.262897823894157</v>
      </c>
      <c r="BUA8">
        <v>0.0104339975774055</v>
      </c>
      <c r="BUB8">
        <v>-3.152180885723944</v>
      </c>
      <c r="BUC8">
        <v>-0.7964148084442829</v>
      </c>
      <c r="BUD8">
        <v>3.320298777469082</v>
      </c>
      <c r="BUE8">
        <v>3.08273934321566</v>
      </c>
      <c r="BUF8">
        <v>6.086738811995289</v>
      </c>
      <c r="BUG8">
        <v>0.0001279660041538579</v>
      </c>
      <c r="BUH8">
        <v>4.07676228138154</v>
      </c>
      <c r="BUI8">
        <v>6.915152621956745</v>
      </c>
      <c r="BUJ8">
        <v>0.2089414561551861</v>
      </c>
      <c r="BUK8">
        <v>4.176424556319959</v>
      </c>
      <c r="BUL8">
        <v>7.141947741571661</v>
      </c>
      <c r="BUM8">
        <v>0.009509206041507607</v>
      </c>
      <c r="BUN8">
        <v>-6.996002084035768</v>
      </c>
      <c r="BUO8">
        <v>-4.008504181633488</v>
      </c>
      <c r="BUP8">
        <v>0.001250419554743447</v>
      </c>
      <c r="BUQ8">
        <v>-8.918142589796261</v>
      </c>
      <c r="BUR8">
        <v>-5.926240904318838</v>
      </c>
      <c r="BUS8">
        <v>0.0005246615848525703</v>
      </c>
      <c r="BUT8">
        <v>-4.097275398345685</v>
      </c>
      <c r="BUU8">
        <v>-1.131014352600811</v>
      </c>
      <c r="BUV8">
        <v>0.00910653627383568</v>
      </c>
      <c r="BUW8">
        <v>-1.379702166521581</v>
      </c>
      <c r="BUX8">
        <v>1.665801128848113</v>
      </c>
      <c r="BUY8">
        <v>0.016564399116013</v>
      </c>
      <c r="BUZ8">
        <v>-1.494610774126502</v>
      </c>
      <c r="BVA8">
        <v>1.181836235729319</v>
      </c>
      <c r="BVB8">
        <v>0.8374922994499109</v>
      </c>
      <c r="BVC8">
        <v>0.2784926930111071</v>
      </c>
      <c r="BVD8">
        <v>3.173811248536241</v>
      </c>
      <c r="BVE8">
        <v>0.08766563853875645</v>
      </c>
      <c r="BVF8">
        <v>-1.985611069423408</v>
      </c>
      <c r="BVG8">
        <v>0.4965637944304246</v>
      </c>
      <c r="BVH8">
        <v>2.145142972998375</v>
      </c>
      <c r="BVI8">
        <v>-9.6575536386331</v>
      </c>
      <c r="BVJ8">
        <v>-6.788529462296758</v>
      </c>
      <c r="BVK8">
        <v>0.1372373310749882</v>
      </c>
      <c r="BVL8">
        <v>2.67115434478534</v>
      </c>
      <c r="BVM8">
        <v>5.614519987562155</v>
      </c>
      <c r="BVN8">
        <v>0.02565960334466671</v>
      </c>
      <c r="BVO8">
        <v>0.7674606329778499</v>
      </c>
      <c r="BVP8">
        <v>3.720658354152941</v>
      </c>
      <c r="BVQ8">
        <v>0.01752362642563617</v>
      </c>
      <c r="BVR8">
        <v>-6.556761184803268</v>
      </c>
      <c r="BVS8">
        <v>-3.410136045464494</v>
      </c>
      <c r="BVT8">
        <v>0.1719914518889183</v>
      </c>
      <c r="BVU8">
        <v>-3.568033610825088</v>
      </c>
      <c r="BVV8">
        <v>-0.5528505570804195</v>
      </c>
      <c r="BVW8">
        <v>0.001844200968107977</v>
      </c>
      <c r="BVX8">
        <v>3.654006177377776</v>
      </c>
      <c r="BVY8">
        <v>6.747779945143</v>
      </c>
      <c r="BVZ8">
        <v>0.07034815616708856</v>
      </c>
      <c r="BWA8">
        <v>-0.6931180422686509</v>
      </c>
      <c r="BWB8">
        <v>2.243032903672972</v>
      </c>
      <c r="BWC8">
        <v>0.03261361363319654</v>
      </c>
      <c r="BWD8">
        <v>-8.750365628891906</v>
      </c>
      <c r="BWE8">
        <v>-5.639917150767074</v>
      </c>
      <c r="BWF8">
        <v>0.09759093056073204</v>
      </c>
      <c r="BWG8">
        <v>-9.636498825345278</v>
      </c>
      <c r="BWH8">
        <v>-6.884490934765052</v>
      </c>
      <c r="BWI8">
        <v>0.492000690675752</v>
      </c>
      <c r="BWJ8">
        <v>5.606573261045233</v>
      </c>
      <c r="BWK8">
        <v>8.731978751696282</v>
      </c>
      <c r="BWL8">
        <v>0.1258122966834434</v>
      </c>
      <c r="BWM8">
        <v>3.556255402713905</v>
      </c>
      <c r="BWN8">
        <v>6.551930438844093</v>
      </c>
      <c r="BWO8">
        <v>0.0001496424998014307</v>
      </c>
      <c r="BWP8">
        <v>0.160314440464556</v>
      </c>
      <c r="BWQ8">
        <v>3.28579310090736</v>
      </c>
      <c r="BWR8">
        <v>0.1259591538121635</v>
      </c>
      <c r="BWS8">
        <v>-6.627973140103135</v>
      </c>
      <c r="BWT8">
        <v>-3.73579849029035</v>
      </c>
      <c r="BWU8">
        <v>0.09301044914396486</v>
      </c>
      <c r="BWV8">
        <v>3.454655786851185</v>
      </c>
      <c r="BWW8">
        <v>5.991609256389168</v>
      </c>
      <c r="BWX8">
        <v>1.715296714983292</v>
      </c>
      <c r="BWY8">
        <v>-2.038603490802784</v>
      </c>
      <c r="BWZ8">
        <v>1.24080969434517</v>
      </c>
      <c r="BXA8">
        <v>0.6245738242761996</v>
      </c>
      <c r="BXB8">
        <v>0.01321821977778093</v>
      </c>
      <c r="BXC8">
        <v>1.599642055634566</v>
      </c>
      <c r="BXD8">
        <v>15.98558057467077</v>
      </c>
      <c r="BXE8">
        <v>0.1254465500910638</v>
      </c>
      <c r="BXF8">
        <v>3.211352621466449</v>
      </c>
      <c r="BXG8">
        <v>0.05903882479322221</v>
      </c>
      <c r="BXH8">
        <v>-1.367785504443326</v>
      </c>
      <c r="BXI8">
        <v>1.654284464787823</v>
      </c>
      <c r="BXJ8">
        <v>0.003896668334911148</v>
      </c>
      <c r="BXK8">
        <v>-2.205837203584423</v>
      </c>
      <c r="BXL8">
        <v>1.033762680327283</v>
      </c>
      <c r="BXM8">
        <v>0.4592648349640246</v>
      </c>
      <c r="BXN8">
        <v>-7.647116439333332</v>
      </c>
      <c r="BXO8">
        <v>-4.681447282022512</v>
      </c>
      <c r="BXP8">
        <v>0.009428854077994014</v>
      </c>
      <c r="BXQ8">
        <v>-1.980061351345261</v>
      </c>
      <c r="BXR8">
        <v>0.9668631286146609</v>
      </c>
      <c r="BXS8">
        <v>0.02253608662019766</v>
      </c>
      <c r="BXT8">
        <v>4.391658795749175</v>
      </c>
      <c r="BXU8">
        <v>7.276396257585614</v>
      </c>
      <c r="BXV8">
        <v>0.1062836216312497</v>
      </c>
      <c r="BXW8">
        <v>7.180684409513011</v>
      </c>
      <c r="BXX8">
        <v>10.20254301275579</v>
      </c>
      <c r="BXY8">
        <v>0.003822388285802837</v>
      </c>
      <c r="BXZ8">
        <v>-2.456545915251987</v>
      </c>
      <c r="BYA8">
        <v>0.6368865326081927</v>
      </c>
      <c r="BYB8">
        <v>0.06983697850516206</v>
      </c>
      <c r="BYC8">
        <v>-1.911089801210116</v>
      </c>
      <c r="BYD8">
        <v>0.9760416550583102</v>
      </c>
      <c r="BYE8">
        <v>0.1019144653126894</v>
      </c>
      <c r="BYF8">
        <v>6.623359080540017</v>
      </c>
      <c r="BYG8">
        <v>8.981027084116556</v>
      </c>
      <c r="BYH8">
        <v>3.300723149034789</v>
      </c>
      <c r="BYI8">
        <v>-6.052352009154339</v>
      </c>
      <c r="BYJ8">
        <v>-3.054245124440087</v>
      </c>
      <c r="BYK8">
        <v>2.867108388107475E-05</v>
      </c>
      <c r="BYL8">
        <v>4.525236477857233</v>
      </c>
      <c r="BYM8">
        <v>7.389699736922283</v>
      </c>
      <c r="BYN8">
        <v>0.1469616651461438</v>
      </c>
      <c r="BYO8">
        <v>-5.423424328123979</v>
      </c>
      <c r="BYP8">
        <v>-2.400598608827696</v>
      </c>
      <c r="BYQ8">
        <v>0.004168107691141839</v>
      </c>
      <c r="BYR8">
        <v>1.124262248271923</v>
      </c>
      <c r="BYS8">
        <v>4.058736293042869</v>
      </c>
      <c r="BYT8">
        <v>0.03434920646944006</v>
      </c>
      <c r="BYU8">
        <v>-5.699157957163242</v>
      </c>
      <c r="BYV8">
        <v>-2.601892009349757</v>
      </c>
      <c r="BYW8">
        <v>0.0756853168324436</v>
      </c>
      <c r="BYX8">
        <v>-4.720943110709062</v>
      </c>
      <c r="BYY8">
        <v>-1.80849216217725</v>
      </c>
      <c r="BYZ8">
        <v>0.0613186913038355</v>
      </c>
      <c r="BZA8">
        <v>6.205871320043507</v>
      </c>
      <c r="BZB8">
        <v>9.213080258696548</v>
      </c>
      <c r="BZC8">
        <v>0.0004157503720265657</v>
      </c>
      <c r="BZD8">
        <v>-0.8465400528733993</v>
      </c>
      <c r="BZE8">
        <v>2.186787062564135</v>
      </c>
      <c r="BZF8">
        <v>0.008885572987094255</v>
      </c>
      <c r="BZG8">
        <v>1.284699504082852</v>
      </c>
      <c r="BZH8">
        <v>4.174249366861123</v>
      </c>
      <c r="BZI8">
        <v>0.09759386249839057</v>
      </c>
      <c r="BZJ8">
        <v>0.5001238727767863</v>
      </c>
      <c r="BZK8">
        <v>3.468698587136328</v>
      </c>
      <c r="BZL8">
        <v>0.007900388620675224</v>
      </c>
      <c r="BZM8">
        <v>-3.241355120450959</v>
      </c>
      <c r="BZN8">
        <v>-0.2473507590837202</v>
      </c>
      <c r="BZO8">
        <v>0.000287581460917237</v>
      </c>
      <c r="BZP8">
        <v>-4.183166081982486</v>
      </c>
      <c r="BZQ8">
        <v>-1.331608560566423</v>
      </c>
      <c r="BZR8">
        <v>0.176281355585141</v>
      </c>
      <c r="BZS8">
        <v>5.013617095375778</v>
      </c>
      <c r="BZT8">
        <v>7.309429188302275</v>
      </c>
      <c r="BZU8">
        <v>3.96704486774849</v>
      </c>
      <c r="BZV8">
        <v>-1.94146494884245</v>
      </c>
      <c r="BZW8">
        <v>0.7338478718111698</v>
      </c>
      <c r="BZX8">
        <v>0.8433741154552662</v>
      </c>
      <c r="BZY8">
        <v>-8.078256999193814</v>
      </c>
      <c r="BZZ8">
        <v>-5.19260301913295</v>
      </c>
      <c r="CAA8">
        <v>0.1046000982073718</v>
      </c>
      <c r="CAB8">
        <v>3.712501301661096</v>
      </c>
      <c r="CAC8">
        <v>7.162678378349508</v>
      </c>
      <c r="CAD8">
        <v>1.621275203005793</v>
      </c>
      <c r="CAE8">
        <v>1.236623088076986</v>
      </c>
      <c r="CAF8">
        <v>4.234609241490814</v>
      </c>
      <c r="CAG8">
        <v>3.244462458111037E-05</v>
      </c>
      <c r="CAK8">
        <v>-0.3238750693050376</v>
      </c>
      <c r="CAL8">
        <v>2.868185833550662</v>
      </c>
      <c r="CAM8">
        <v>0.2950991232459707</v>
      </c>
      <c r="CAN8">
        <v>-0.9772081909900062</v>
      </c>
      <c r="CAO8">
        <v>3.219515193344852</v>
      </c>
      <c r="CAP8">
        <v>11.45717486891102</v>
      </c>
      <c r="CAQ8">
        <v>-1.737408186065075</v>
      </c>
      <c r="CAR8">
        <v>1.394145268537359</v>
      </c>
      <c r="CAS8">
        <v>0.1384504913426767</v>
      </c>
      <c r="CAT8">
        <v>-6.812359670313364</v>
      </c>
      <c r="CAU8">
        <v>-3.827746978213697</v>
      </c>
      <c r="CAV8">
        <v>0.001894153955357269</v>
      </c>
      <c r="CAW8">
        <v>6.793639932728729</v>
      </c>
      <c r="CAX8">
        <v>9.960512521777616</v>
      </c>
      <c r="CAY8">
        <v>0.2227716878070313</v>
      </c>
      <c r="CAZ8">
        <v>-1.468010817602696</v>
      </c>
      <c r="CBA8">
        <v>1.775078269908962</v>
      </c>
      <c r="CBB8">
        <v>0.4727384357380034</v>
      </c>
      <c r="CBC8">
        <v>-6.793977251838816</v>
      </c>
      <c r="CBD8">
        <v>-3.487550870355996</v>
      </c>
      <c r="CBE8">
        <v>0.7511770181492404</v>
      </c>
      <c r="CBF8">
        <v>0.7181225753874774</v>
      </c>
      <c r="CBG8">
        <v>3.861514529370179</v>
      </c>
      <c r="CBH8">
        <v>0.1644900197358186</v>
      </c>
      <c r="CBI8">
        <v>-2.771859085983737</v>
      </c>
      <c r="CBJ8">
        <v>0.2686516067537237</v>
      </c>
      <c r="CBK8">
        <v>0.01312892980855151</v>
      </c>
      <c r="CBL8">
        <v>-6.023491315034494</v>
      </c>
      <c r="CBM8">
        <v>-2.522721992002591</v>
      </c>
      <c r="CBN8">
        <v>2.006159319118647</v>
      </c>
      <c r="CBO8">
        <v>4.237594932198255</v>
      </c>
      <c r="CBP8">
        <v>7.249421708124</v>
      </c>
      <c r="CBQ8">
        <v>0.001118981030382272</v>
      </c>
      <c r="CBR8">
        <v>-1.545187415770504</v>
      </c>
      <c r="CBS8">
        <v>0.646398657906945</v>
      </c>
      <c r="CBT8">
        <v>5.228264610177948</v>
      </c>
      <c r="CBU8">
        <v>6.471202264375441</v>
      </c>
      <c r="CBV8">
        <v>9.712424271939282</v>
      </c>
      <c r="CBW8">
        <v>0.4655044554650404</v>
      </c>
      <c r="CBX8">
        <v>2.142954648316314</v>
      </c>
      <c r="CBY8">
        <v>5.12454454979642</v>
      </c>
      <c r="CBZ8">
        <v>0.002711453820097578</v>
      </c>
      <c r="CCA8">
        <v>0.3889633496638829</v>
      </c>
      <c r="CCB8">
        <v>3.361015989866029</v>
      </c>
      <c r="CCC8">
        <v>0.006248439357365603</v>
      </c>
      <c r="CCD8">
        <v>4.503396243856401</v>
      </c>
      <c r="CCE8">
        <v>7.224144358326793</v>
      </c>
      <c r="CCF8">
        <v>0.6238529245747313</v>
      </c>
      <c r="CCG8">
        <v>-5.798371766647043</v>
      </c>
      <c r="CCH8">
        <v>-2.801802667101907</v>
      </c>
      <c r="CCI8">
        <v>9.416862344950294E-05</v>
      </c>
      <c r="CCJ8">
        <v>2.525968068292836</v>
      </c>
      <c r="CCK8">
        <v>5.445688196233232</v>
      </c>
      <c r="CCL8">
        <v>0.05155886286325176</v>
      </c>
      <c r="CCM8">
        <v>-2.670303356869205</v>
      </c>
      <c r="CCN8">
        <v>0.2408588354461436</v>
      </c>
      <c r="CCO8">
        <v>0.06313724859372091</v>
      </c>
      <c r="CCP8">
        <v>-2.852827293031597</v>
      </c>
      <c r="CCQ8">
        <v>0.2657918341467519</v>
      </c>
      <c r="CCR8">
        <v>0.1125639786604258</v>
      </c>
      <c r="CCS8">
        <v>1.18034102989045</v>
      </c>
      <c r="CCT8">
        <v>4.202955962462362</v>
      </c>
      <c r="CCU8">
        <v>0.004091481401857029</v>
      </c>
      <c r="CCV8">
        <v>1.933227444076162</v>
      </c>
      <c r="CCW8">
        <v>4.906301440463924</v>
      </c>
      <c r="CCX8">
        <v>0.00580007736421006</v>
      </c>
      <c r="CCY8">
        <v>6.530521183599854</v>
      </c>
      <c r="CCZ8">
        <v>9.529342872232631</v>
      </c>
      <c r="CDA8">
        <v>1.110734142501581E-05</v>
      </c>
      <c r="CDB8">
        <v>3.814096177223109</v>
      </c>
      <c r="CDC8">
        <v>6.290260037943973</v>
      </c>
      <c r="CDD8">
        <v>2.195234406518959</v>
      </c>
      <c r="CDE8">
        <v>-6.087391853015336</v>
      </c>
      <c r="CDF8">
        <v>-3.082684275093429</v>
      </c>
      <c r="CDG8">
        <v>0.0001772903191266109</v>
      </c>
      <c r="CDH8">
        <v>1.261775910177631</v>
      </c>
      <c r="CDI8">
        <v>4.215176863153035</v>
      </c>
      <c r="CDJ8">
        <v>0.01737176946880428</v>
      </c>
      <c r="CDK8">
        <v>0.3625266747980351</v>
      </c>
      <c r="CDL8">
        <v>2.861862697146476</v>
      </c>
      <c r="CDM8">
        <v>2.005315348143051</v>
      </c>
      <c r="CDN8">
        <v>-7.445297906487847</v>
      </c>
      <c r="CDO8">
        <v>-4.693301134237929</v>
      </c>
      <c r="CDP8">
        <v>0.4920448077956745</v>
      </c>
      <c r="CDQ8">
        <v>4.815860986800921</v>
      </c>
      <c r="CDR8">
        <v>8.051989466811964</v>
      </c>
      <c r="CDS8">
        <v>0.4460532725786052</v>
      </c>
      <c r="CDT8">
        <v>-4.905580645620461</v>
      </c>
      <c r="CDU8">
        <v>-1.991505090376279</v>
      </c>
      <c r="CDV8">
        <v>0.05906408165276474</v>
      </c>
      <c r="CDW8">
        <v>8.652189813092711</v>
      </c>
      <c r="CDX8">
        <v>11.71943631073928</v>
      </c>
      <c r="CDY8">
        <v>0.03617673156584317</v>
      </c>
      <c r="CDZ8">
        <v>-8.104867692960799</v>
      </c>
      <c r="CEA8">
        <v>-5.111675521758311</v>
      </c>
      <c r="CEB8">
        <v>0.0003707722634899378</v>
      </c>
      <c r="CEC8">
        <v>-2.472607355465199</v>
      </c>
      <c r="CED8">
        <v>0.4991081179703785</v>
      </c>
      <c r="CEE8">
        <v>0.006400115543788371</v>
      </c>
      <c r="CEF8">
        <v>-3.750729252860897</v>
      </c>
      <c r="CEG8">
        <v>-0.9101694479121587</v>
      </c>
      <c r="CEH8">
        <v>0.2033694063838754</v>
      </c>
      <c r="CEI8">
        <v>2.771100143552186</v>
      </c>
      <c r="CEJ8">
        <v>5.721222770927326</v>
      </c>
      <c r="CEK8">
        <v>0.01990201839967362</v>
      </c>
      <c r="CEL8">
        <v>-9.811658212996679</v>
      </c>
      <c r="CEM8">
        <v>-6.809733778094843</v>
      </c>
      <c r="CEN8">
        <v>2.962759753124047E-05</v>
      </c>
      <c r="CEO8">
        <v>-7.428085021008071</v>
      </c>
      <c r="CEP8">
        <v>-3.201049424360985</v>
      </c>
      <c r="CEQ8">
        <v>12.04493084351257</v>
      </c>
      <c r="CER8">
        <v>-3.352171042246241</v>
      </c>
      <c r="CES8">
        <v>-0.3582879765321052</v>
      </c>
      <c r="CET8">
        <v>0.0002993350804606951</v>
      </c>
      <c r="CEU8">
        <v>1.907309979740552</v>
      </c>
      <c r="CEV8">
        <v>4.896585416792362</v>
      </c>
      <c r="CEW8">
        <v>0.0009201300034374454</v>
      </c>
      <c r="CEX8">
        <v>-8.430846191127038</v>
      </c>
      <c r="CEY8">
        <v>-5.367382929414996</v>
      </c>
      <c r="CEZ8">
        <v>0.03222068469704985</v>
      </c>
      <c r="CFA8">
        <v>4.010926999742905</v>
      </c>
      <c r="CFB8">
        <v>7.044629125541362</v>
      </c>
      <c r="CFC8">
        <v>0.009086666266680104</v>
      </c>
      <c r="CFD8">
        <v>3.845439421001775</v>
      </c>
      <c r="CFE8">
        <v>6.822882923894557</v>
      </c>
      <c r="CFF8">
        <v>0.00407036449398358</v>
      </c>
      <c r="CFG8">
        <v>1.084088932860508</v>
      </c>
      <c r="CFH8">
        <v>3.923298797200366</v>
      </c>
      <c r="CFI8">
        <v>0.2068277418048544</v>
      </c>
      <c r="CFJ8">
        <v>1.535572211121234</v>
      </c>
      <c r="CFK8">
        <v>4.641246859988547</v>
      </c>
      <c r="CFL8">
        <v>0.08933705130583811</v>
      </c>
      <c r="CFM8">
        <v>-5.824040373497162</v>
      </c>
      <c r="CFN8">
        <v>-2.601201587614095</v>
      </c>
      <c r="CFO8">
        <v>0.3972569959507164</v>
      </c>
      <c r="CFP8">
        <v>3.35773192092243</v>
      </c>
      <c r="CFQ8">
        <v>6.42962976143577</v>
      </c>
      <c r="CFR8">
        <v>0.04135439576385356</v>
      </c>
      <c r="CFS8">
        <v>-6.568432081039298</v>
      </c>
      <c r="CFT8">
        <v>-3.596592086807021</v>
      </c>
      <c r="CFU8">
        <v>0.006343887398705509</v>
      </c>
      <c r="CFV8">
        <v>-0.7606528565867383</v>
      </c>
      <c r="CFW8">
        <v>2.058375636482344</v>
      </c>
      <c r="CFX8">
        <v>0.2620054905667762</v>
      </c>
      <c r="CFY8">
        <v>1.187401950443534</v>
      </c>
      <c r="CFZ8">
        <v>4.164807506540827</v>
      </c>
      <c r="CGA8">
        <v>0.004084071162180843</v>
      </c>
      <c r="CGB8">
        <v>3.82774709820122</v>
      </c>
      <c r="CGC8">
        <v>6.73849407278238</v>
      </c>
      <c r="CGD8">
        <v>0.06372882037132904</v>
      </c>
      <c r="CGE8">
        <v>5.101765150080627</v>
      </c>
      <c r="CGF8">
        <v>8.097523442517721</v>
      </c>
      <c r="CGG8">
        <v>0.0001439366643937407</v>
      </c>
      <c r="CGK8">
        <v>9.074091164811474</v>
      </c>
      <c r="CGL8">
        <v>12.03095416955934</v>
      </c>
      <c r="CGM8">
        <v>0.01488640287506204</v>
      </c>
      <c r="CGN8">
        <v>-7.846886462530912</v>
      </c>
      <c r="CGO8">
        <v>-4.829724104954618</v>
      </c>
      <c r="CGP8">
        <v>0.002356372140612556</v>
      </c>
      <c r="CGQ8">
        <v>1.136442461081207</v>
      </c>
      <c r="CGR8">
        <v>4.205840071226399</v>
      </c>
      <c r="CGS8">
        <v>0.03852822635091253</v>
      </c>
      <c r="CGT8">
        <v>0.3773244448943318</v>
      </c>
      <c r="CGU8">
        <v>3.259580109108684</v>
      </c>
      <c r="CGV8">
        <v>0.1109098288768262</v>
      </c>
      <c r="CGW8">
        <v>-3.628022945311711</v>
      </c>
      <c r="CGX8">
        <v>-0.7973087343558434</v>
      </c>
      <c r="CGY8">
        <v>0.2292614269783565</v>
      </c>
      <c r="CGZ8">
        <v>4.992253643182344</v>
      </c>
      <c r="CHA8">
        <v>7.996357462391119</v>
      </c>
      <c r="CHB8">
        <v>0.0001347306567865003</v>
      </c>
      <c r="CHC8">
        <v>0.7584967489861865</v>
      </c>
      <c r="CHD8">
        <v>3.905191139412736</v>
      </c>
      <c r="CHE8">
        <v>0.1721539534609363</v>
      </c>
      <c r="CHF8">
        <v>1.258095833549416</v>
      </c>
      <c r="CHG8">
        <v>4.243456052137527</v>
      </c>
      <c r="CHH8">
        <v>0.001714585598303083</v>
      </c>
      <c r="CHI8">
        <v>-11.12478504476625</v>
      </c>
      <c r="CHJ8">
        <v>-7.762071172729495</v>
      </c>
      <c r="CHK8">
        <v>1.052490823743185</v>
      </c>
      <c r="CHL8">
        <v>2.062485308296793</v>
      </c>
      <c r="CHM8">
        <v>5.069889924535214</v>
      </c>
      <c r="CHN8">
        <v>0.0004386267331064</v>
      </c>
      <c r="CHO8">
        <v>7.195077701939967</v>
      </c>
      <c r="CHP8">
        <v>10.35552491718049</v>
      </c>
      <c r="CHQ8">
        <v>0.2059464710274977</v>
      </c>
      <c r="CHR8">
        <v>-5.030453449859821</v>
      </c>
      <c r="CHS8">
        <v>-2.116907234805458</v>
      </c>
      <c r="CHT8">
        <v>0.05979405545141167</v>
      </c>
      <c r="CHU8">
        <v>5.59710235840183</v>
      </c>
      <c r="CHV8">
        <v>8.557766108842515</v>
      </c>
      <c r="CHW8">
        <v>0.01237872423514225</v>
      </c>
      <c r="CHX8">
        <v>7.01172197102713</v>
      </c>
      <c r="CHY8">
        <v>10.42796147785971</v>
      </c>
      <c r="CHZ8">
        <v>1.386042616385838</v>
      </c>
      <c r="CIA8">
        <v>4.365231190693115</v>
      </c>
      <c r="CIB8">
        <v>7.334414752341837</v>
      </c>
      <c r="CIC8">
        <v>0.00759722298126478</v>
      </c>
      <c r="CID8">
        <v>2.908316347217959</v>
      </c>
      <c r="CIE8">
        <v>5.642456914507228</v>
      </c>
      <c r="CIF8">
        <v>0.5654499036901702</v>
      </c>
      <c r="CIG8">
        <v>0.9540383423380852</v>
      </c>
      <c r="CIH8">
        <v>3.882789915264278</v>
      </c>
      <c r="CII8">
        <v>0.04061070688393296</v>
      </c>
      <c r="CIJ8">
        <v>-1.253994894632005</v>
      </c>
      <c r="CIK8">
        <v>1.680767889897088</v>
      </c>
      <c r="CIL8">
        <v>0.03404715425918003</v>
      </c>
      <c r="CIM8">
        <v>5.26257560304299</v>
      </c>
      <c r="CIN8">
        <v>7.689638856800485</v>
      </c>
      <c r="CIO8">
        <v>2.626052121559585</v>
      </c>
      <c r="CIP8">
        <v>3.25458572761336</v>
      </c>
      <c r="CIQ8">
        <v>6.174667450178348</v>
      </c>
      <c r="CIR8">
        <v>0.0510954485454364</v>
      </c>
      <c r="CIS8">
        <v>-7.956645912407176</v>
      </c>
      <c r="CIT8">
        <v>-5.106197173370387</v>
      </c>
      <c r="CIU8">
        <v>0.1789246372454932</v>
      </c>
      <c r="CIV8">
        <v>-4.234857272874446</v>
      </c>
      <c r="CIW8">
        <v>-1.33927617764571</v>
      </c>
      <c r="CIX8">
        <v>0.08722646138904246</v>
      </c>
      <c r="CIY8">
        <v>2.849646521839847</v>
      </c>
      <c r="CIZ8">
        <v>5.844591761411397</v>
      </c>
      <c r="CJA8">
        <v>0.0002044048239121465</v>
      </c>
      <c r="CJB8">
        <v>6.668269932869017</v>
      </c>
      <c r="CJC8">
        <v>9.789472269008954</v>
      </c>
      <c r="CJD8">
        <v>0.1175200502862254</v>
      </c>
      <c r="CJE8">
        <v>-8.967507285365755</v>
      </c>
      <c r="CJF8">
        <v>-6.008419449806505</v>
      </c>
      <c r="CJG8">
        <v>0.01339044159381544</v>
      </c>
      <c r="CJH8">
        <v>0.9278070977873267</v>
      </c>
      <c r="CJI8">
        <v>3.992069851404334</v>
      </c>
      <c r="CJJ8">
        <v>0.03303761201952192</v>
      </c>
      <c r="CJK8">
        <v>1.930826744755684</v>
      </c>
      <c r="CJL8">
        <v>4.981133150711887</v>
      </c>
      <c r="CJM8">
        <v>0.0202458758418426</v>
      </c>
      <c r="CJN8">
        <v>4.966393695735709</v>
      </c>
      <c r="CJO8">
        <v>8.051543047403337</v>
      </c>
      <c r="CJP8">
        <v>0.05800329671533883</v>
      </c>
      <c r="CJQ8">
        <v>3.369418266210642</v>
      </c>
      <c r="CJR8">
        <v>6.385136056949841</v>
      </c>
      <c r="CJS8">
        <v>0.001976391565769996</v>
      </c>
      <c r="CJT8">
        <v>-8.240336832004937</v>
      </c>
      <c r="CJU8">
        <v>-5.106187079199396</v>
      </c>
      <c r="CJV8">
        <v>0.1439692494223027</v>
      </c>
      <c r="CJW8">
        <v>1.627052092375305</v>
      </c>
      <c r="CJX8">
        <v>4.660218638112466</v>
      </c>
      <c r="CJY8">
        <v>0.008800158049081446</v>
      </c>
      <c r="CJZ8">
        <v>1.476068259232459</v>
      </c>
      <c r="CKA8">
        <v>4.462897285594794</v>
      </c>
      <c r="CKB8">
        <v>0.001387796372512591</v>
      </c>
      <c r="CKC8">
        <v>3.689166607382378</v>
      </c>
      <c r="CKD8">
        <v>6.876587716940525</v>
      </c>
      <c r="CKE8">
        <v>0.2810133784640557</v>
      </c>
      <c r="CKF8">
        <v>-5.102895359908084</v>
      </c>
      <c r="CKG8">
        <v>-2.078811149322498</v>
      </c>
      <c r="CKH8">
        <v>0.004640393596246679</v>
      </c>
      <c r="CKI8">
        <v>-8.248511665222193</v>
      </c>
      <c r="CKJ8">
        <v>-4.913988047647686</v>
      </c>
      <c r="CKK8">
        <v>0.89524840572108</v>
      </c>
      <c r="CKL8">
        <v>-3.295732579470429</v>
      </c>
      <c r="CKM8">
        <v>-0.311403983460519</v>
      </c>
      <c r="CKN8">
        <v>0.001964743224164991</v>
      </c>
      <c r="CKO8">
        <v>-4.301175515574412</v>
      </c>
      <c r="CKP8">
        <v>-1.331044655331396</v>
      </c>
      <c r="CKQ8">
        <v>0.007137324078577682</v>
      </c>
      <c r="CKR8">
        <v>6.805424151309314</v>
      </c>
      <c r="CKS8">
        <v>9.800936501907154</v>
      </c>
      <c r="CKT8">
        <v>0.0001611119772536368</v>
      </c>
      <c r="CKU8">
        <v>1.952680908938718</v>
      </c>
      <c r="CKV8">
        <v>4.962913143296321</v>
      </c>
      <c r="CKW8">
        <v>0.0008375889595912736</v>
      </c>
      <c r="CKX8">
        <v>-11.4107749691608</v>
      </c>
      <c r="CKY8">
        <v>-8.40530370836329</v>
      </c>
      <c r="CKZ8">
        <v>0.0002394775577147863</v>
      </c>
      <c r="CLA8">
        <v>1.507848213631274</v>
      </c>
      <c r="CLB8">
        <v>4.444001371154633</v>
      </c>
      <c r="CLC8">
        <v>0.03261135435389536</v>
      </c>
      <c r="CLD8">
        <v>-4.698229917430032</v>
      </c>
      <c r="CLE8">
        <v>-1.706996017682312</v>
      </c>
      <c r="CLF8">
        <v>0.0006147561090641686</v>
      </c>
      <c r="CLG8">
        <v>-4.956917215770902</v>
      </c>
      <c r="CLH8">
        <v>-1.850056613877637</v>
      </c>
      <c r="CLI8">
        <v>0.09135350589592728</v>
      </c>
      <c r="CLJ8">
        <v>-5.652001216240127</v>
      </c>
      <c r="CLK8">
        <v>-2.404068751221026</v>
      </c>
      <c r="CLL8">
        <v>0.4917640576835821</v>
      </c>
      <c r="CLM8">
        <v>-4.539995535397166</v>
      </c>
      <c r="CLN8">
        <v>-1.693871681803907</v>
      </c>
      <c r="CLO8">
        <v>0.18942294746391</v>
      </c>
      <c r="CLP8">
        <v>5.49629251894277</v>
      </c>
      <c r="CLQ8">
        <v>8.497974478024073</v>
      </c>
      <c r="CLR8">
        <v>2.26318908094174E-05</v>
      </c>
      <c r="CLS8">
        <v>1.051701393794189</v>
      </c>
      <c r="CLT8">
        <v>4.028026252513865</v>
      </c>
      <c r="CLU8">
        <v>0.004484098517146495</v>
      </c>
      <c r="CLV8">
        <v>-10.01584767025193</v>
      </c>
      <c r="CLW8">
        <v>-6.963413254742865</v>
      </c>
      <c r="CLX8">
        <v>0.02199494343821916</v>
      </c>
      <c r="CLY8">
        <v>-6.726226751819182</v>
      </c>
      <c r="CLZ8">
        <v>-3.773956078172738</v>
      </c>
      <c r="CMA8">
        <v>0.01822470875331411</v>
      </c>
      <c r="CMB8">
        <v>-1.242447346376767</v>
      </c>
      <c r="CMC8">
        <v>1.693192178088227</v>
      </c>
      <c r="CMD8">
        <v>0.03313816648873663</v>
      </c>
      <c r="CME8">
        <v>-1.613725921313098</v>
      </c>
      <c r="CMF8">
        <v>1.131675214101858</v>
      </c>
      <c r="CMG8">
        <v>0.5185646547839472</v>
      </c>
      <c r="CMH8">
        <v>-11.3471679713353</v>
      </c>
      <c r="CMI8">
        <v>-7.963707987138012</v>
      </c>
      <c r="CMJ8">
        <v>1.176332475844704</v>
      </c>
      <c r="CMK8">
        <v>-9.961260073556387</v>
      </c>
      <c r="CML8">
        <v>-6.947830628505157</v>
      </c>
      <c r="CMM8">
        <v>0.001442799955072048</v>
      </c>
      <c r="CMN8">
        <v>-6.621972309239214</v>
      </c>
      <c r="CMO8">
        <v>-3.627076242713724</v>
      </c>
      <c r="CMP8">
        <v>0.000208401095297771</v>
      </c>
      <c r="CMQ8">
        <v>2.035634270811006</v>
      </c>
      <c r="CMR8">
        <v>5.065418580453727</v>
      </c>
      <c r="CMS8">
        <v>0.007096840807147679</v>
      </c>
      <c r="CMT8">
        <v>-5.208537438956065</v>
      </c>
      <c r="CMU8">
        <v>-2.063898233400147</v>
      </c>
      <c r="CMV8">
        <v>0.1673639982707774</v>
      </c>
      <c r="CMW8">
        <v>-1.439712502568498</v>
      </c>
      <c r="CMX8">
        <v>1.563634347361681</v>
      </c>
      <c r="CMY8">
        <v>8.961123564112394E-05</v>
      </c>
      <c r="CMZ8">
        <v>-0.6465361413841004</v>
      </c>
      <c r="CNA8">
        <v>2.305910670144112</v>
      </c>
      <c r="CNB8">
        <v>0.01809044587066723</v>
      </c>
      <c r="CNC8">
        <v>-0.6646220529076339</v>
      </c>
      <c r="CND8">
        <v>2.2937929860378</v>
      </c>
      <c r="CNE8">
        <v>0.01383447188727816</v>
      </c>
      <c r="CNF8">
        <v>-6.58411460362919</v>
      </c>
      <c r="CNG8">
        <v>-3.569420279218788</v>
      </c>
      <c r="CNH8">
        <v>0.001727385359025004</v>
      </c>
      <c r="CNI8">
        <v>8.660823485331965</v>
      </c>
      <c r="CNJ8">
        <v>11.73998524195738</v>
      </c>
      <c r="CNK8">
        <v>0.05013266969617686</v>
      </c>
      <c r="CNL8">
        <v>2.847220796939919</v>
      </c>
      <c r="CNM8">
        <v>5.472889616434728</v>
      </c>
      <c r="CNN8">
        <v>1.120990661587284</v>
      </c>
      <c r="CNO8">
        <v>-4.310532067512743</v>
      </c>
      <c r="CNP8">
        <v>-1.155899721855738</v>
      </c>
      <c r="CNQ8">
        <v>0.1912892985871012</v>
      </c>
      <c r="CNR8">
        <v>2.245250502111812</v>
      </c>
      <c r="CNS8">
        <v>5.222070255732164</v>
      </c>
      <c r="CNT8">
        <v>0.004298590577769554</v>
      </c>
      <c r="CNU8">
        <v>-4.377376647416089</v>
      </c>
      <c r="CNV8">
        <v>-1.416932678836086</v>
      </c>
      <c r="CNW8">
        <v>0.01251743697359858</v>
      </c>
      <c r="CNX8">
        <v>5.950313549870424</v>
      </c>
      <c r="CNY8">
        <v>8.965736342066952</v>
      </c>
      <c r="CNZ8">
        <v>0.001902900153098275</v>
      </c>
      <c r="COA8">
        <v>7.422515363951051</v>
      </c>
      <c r="COB8">
        <v>10.42743152312206</v>
      </c>
      <c r="COC8">
        <v>0.0001933489679572497</v>
      </c>
      <c r="COD8">
        <v>1.749223067983225</v>
      </c>
      <c r="COE8">
        <v>4.71678131897171</v>
      </c>
      <c r="COF8">
        <v>0.008419736631409293</v>
      </c>
      <c r="COG8">
        <v>4.867313827959384</v>
      </c>
      <c r="COH8">
        <v>7.869079454814027</v>
      </c>
      <c r="COI8">
        <v>2.49395055187076E-05</v>
      </c>
      <c r="COJ8">
        <v>5.23300040783227</v>
      </c>
      <c r="COK8">
        <v>8.263678442117735</v>
      </c>
      <c r="COL8">
        <v>0.007529134300961386</v>
      </c>
      <c r="COM8">
        <v>-2.509136965288626</v>
      </c>
      <c r="CON8">
        <v>0.5040973697730768</v>
      </c>
      <c r="COO8">
        <v>0.001401180996203374</v>
      </c>
      <c r="COP8">
        <v>0.5749775319021522</v>
      </c>
      <c r="COQ8">
        <v>3.619180320749916</v>
      </c>
      <c r="COR8">
        <v>0.01563109233535997</v>
      </c>
      <c r="COS8">
        <v>-0.7668757565379962</v>
      </c>
      <c r="COT8">
        <v>2.363183886484256</v>
      </c>
      <c r="COU8">
        <v>0.1353240859446041</v>
      </c>
      <c r="COV8">
        <v>-2.677494910520597</v>
      </c>
      <c r="COW8">
        <v>0.2552778095703516</v>
      </c>
      <c r="COX8">
        <v>0.03615605731175959</v>
      </c>
      <c r="COY8">
        <v>-8.502609168187909</v>
      </c>
      <c r="COZ8">
        <v>-5.509744329761292</v>
      </c>
      <c r="CPA8">
        <v>0.000407284245426252</v>
      </c>
      <c r="CPB8">
        <v>-5.317508125721495</v>
      </c>
      <c r="CPC8">
        <v>-2.450426588826015</v>
      </c>
      <c r="CPD8">
        <v>0.1413385426725424</v>
      </c>
      <c r="CPE8">
        <v>2.895731000235565</v>
      </c>
      <c r="CPF8">
        <v>5.82574203125904</v>
      </c>
      <c r="CPG8">
        <v>0.03918764622717603</v>
      </c>
      <c r="CPH8">
        <v>-3.232960297701858</v>
      </c>
      <c r="CPI8">
        <v>-0.1930435281498655</v>
      </c>
      <c r="CPJ8">
        <v>0.01274678793173509</v>
      </c>
      <c r="CPK8">
        <v>4.792198985045826</v>
      </c>
      <c r="CPL8">
        <v>7.770512423719969</v>
      </c>
      <c r="CPM8">
        <v>0.003762455537121484</v>
      </c>
      <c r="CPN8">
        <v>-7.006854178408994</v>
      </c>
      <c r="CPO8">
        <v>-3.999705788661431</v>
      </c>
      <c r="CPP8">
        <v>0.0004087958078645156</v>
      </c>
      <c r="CPQ8">
        <v>4.716909786103022</v>
      </c>
      <c r="CPR8">
        <v>7.770049730799326</v>
      </c>
      <c r="CPS8">
        <v>0.02259082977861008</v>
      </c>
      <c r="CPT8">
        <v>-4.425267293677311</v>
      </c>
      <c r="CPU8">
        <v>-1.331969015316074</v>
      </c>
      <c r="CPV8">
        <v>0.06963654996136566</v>
      </c>
      <c r="CPW8">
        <v>0.009876765073132843</v>
      </c>
      <c r="CPX8">
        <v>3.1927595406667</v>
      </c>
      <c r="CPY8">
        <v>0.2675688768704569</v>
      </c>
      <c r="CPZ8">
        <v>6.550386599397604</v>
      </c>
      <c r="CQA8">
        <v>9.531590995039899</v>
      </c>
      <c r="CQB8">
        <v>0.002826197945371066</v>
      </c>
      <c r="CQC8">
        <v>-9.708334924473739</v>
      </c>
      <c r="CQD8">
        <v>-6.819076085228927</v>
      </c>
      <c r="CQE8">
        <v>0.09810883748325078</v>
      </c>
      <c r="CQF8">
        <v>-7.120288874276887</v>
      </c>
      <c r="CQG8">
        <v>-3.342885937616979</v>
      </c>
      <c r="CQH8">
        <v>4.834842607419588</v>
      </c>
      <c r="CQI8">
        <v>-4.219660047545899</v>
      </c>
      <c r="CQJ8">
        <v>-1.472122267764349</v>
      </c>
      <c r="CQK8">
        <v>0.5098973811010336</v>
      </c>
      <c r="CQL8">
        <v>-8.008343091671843</v>
      </c>
      <c r="CQM8">
        <v>-5.018501850165654</v>
      </c>
      <c r="CQN8">
        <v>0.0008256029930845421</v>
      </c>
      <c r="CQO8">
        <v>3.221321221086806</v>
      </c>
      <c r="CQP8">
        <v>6.440924873626114</v>
      </c>
      <c r="CQQ8">
        <v>0.3858061136688399</v>
      </c>
      <c r="CQR8">
        <v>-2.65626671292336</v>
      </c>
      <c r="CQS8">
        <v>0.3145688584507875</v>
      </c>
      <c r="CQT8">
        <v>0.006804511176579688</v>
      </c>
      <c r="CQU8">
        <v>-7.151990647976094</v>
      </c>
      <c r="CQV8">
        <v>-4.001761504204357</v>
      </c>
      <c r="CQW8">
        <v>0.1805503651071141</v>
      </c>
      <c r="CQX8">
        <v>-2.618776306112817</v>
      </c>
      <c r="CQY8">
        <v>0.3103261788762831</v>
      </c>
      <c r="CQZ8">
        <v>0.04021166107776648</v>
      </c>
      <c r="CRA8">
        <v>-5.695788287950349</v>
      </c>
      <c r="CRB8">
        <v>-2.710507184407548</v>
      </c>
      <c r="CRC8">
        <v>0.001733167303341945</v>
      </c>
      <c r="CRD8">
        <v>2.153748671374127</v>
      </c>
      <c r="CRE8">
        <v>5.026777281793278</v>
      </c>
      <c r="CRF8">
        <v>0.128973870176734</v>
      </c>
      <c r="CRG8">
        <v>-6.985724962636046</v>
      </c>
      <c r="CRH8">
        <v>-3.938669640361066</v>
      </c>
      <c r="CRI8">
        <v>0.01771362683521741</v>
      </c>
      <c r="CRJ8">
        <v>4.157480497744512</v>
      </c>
      <c r="CRK8">
        <v>6.922386660500484</v>
      </c>
      <c r="CRL8">
        <v>0.4421528984809718</v>
      </c>
      <c r="CRM8">
        <v>-10.33692195503109</v>
      </c>
      <c r="CRN8">
        <v>-7.345094682518971</v>
      </c>
      <c r="CRO8">
        <v>0.0005343477967293986</v>
      </c>
      <c r="CRP8">
        <v>1.952484194474398</v>
      </c>
      <c r="CRQ8">
        <v>4.762898623800844</v>
      </c>
      <c r="CRR8">
        <v>0.2875415088609367</v>
      </c>
      <c r="CRS8">
        <v>-5.291551667305587</v>
      </c>
      <c r="CRT8">
        <v>-2.33280681280673</v>
      </c>
      <c r="CRU8">
        <v>0.01361589624256395</v>
      </c>
      <c r="CRV8">
        <v>-0.1614858428599821</v>
      </c>
      <c r="CRW8">
        <v>2.254510612264397</v>
      </c>
      <c r="CRX8">
        <v>2.728481123418329</v>
      </c>
      <c r="CRY8">
        <v>5.35155519629502</v>
      </c>
      <c r="CRZ8">
        <v>8.345692172818822</v>
      </c>
      <c r="CSA8">
        <v>0.0002750003542595539</v>
      </c>
      <c r="CSB8">
        <v>-4.658813759159324</v>
      </c>
      <c r="CSC8">
        <v>-1.61659176369416</v>
      </c>
      <c r="CSD8">
        <v>0.01426157520848303</v>
      </c>
      <c r="CSE8">
        <v>-5.291333599846224</v>
      </c>
      <c r="CSF8">
        <v>-2.288492532503444</v>
      </c>
      <c r="CSG8">
        <v>6.457330916970329E-05</v>
      </c>
      <c r="CSH8">
        <v>0.1841630568157377</v>
      </c>
      <c r="CSI8">
        <v>2.998156013929007</v>
      </c>
      <c r="CSJ8">
        <v>0.2767889600277284</v>
      </c>
      <c r="CSK8">
        <v>4.634617315537708</v>
      </c>
      <c r="CSL8">
        <v>7.604258559303432</v>
      </c>
      <c r="CSM8">
        <v>0.007373232640737415</v>
      </c>
      <c r="CSN8">
        <v>-3.137789308724767</v>
      </c>
      <c r="CSO8">
        <v>-0.1025957650012823</v>
      </c>
      <c r="CSP8">
        <v>0.009908684158534515</v>
      </c>
      <c r="CSQ8">
        <v>4.271475400987434</v>
      </c>
      <c r="CSR8">
        <v>7.590868506896836</v>
      </c>
      <c r="CSS8">
        <v>0.8160956488196356</v>
      </c>
      <c r="CST8">
        <v>-2.690390305891168</v>
      </c>
      <c r="CSU8">
        <v>0.4781745126906127</v>
      </c>
      <c r="CSV8">
        <v>0.2273127845080698</v>
      </c>
      <c r="CSW8">
        <v>2.008322222043477</v>
      </c>
      <c r="CSX8">
        <v>4.677492565978019</v>
      </c>
      <c r="CSY8">
        <v>0.8755860906591115</v>
      </c>
      <c r="CSZ8">
        <v>3.853576711232523</v>
      </c>
      <c r="CTA8">
        <v>7.001880497473838</v>
      </c>
      <c r="CTB8">
        <v>0.1759521041080762</v>
      </c>
      <c r="CTC8">
        <v>-0.1120045691648595</v>
      </c>
      <c r="CTD8">
        <v>2.807451086838187</v>
      </c>
      <c r="CTE8">
        <v>0.05189913079919697</v>
      </c>
      <c r="CTF8">
        <v>-1.408135471875162</v>
      </c>
      <c r="CTG8">
        <v>1.601936636180703</v>
      </c>
      <c r="CTH8">
        <v>0.0008115788855121299</v>
      </c>
      <c r="CTL8">
        <v>3.204037097542308</v>
      </c>
      <c r="CTM8">
        <v>6.531536778916911</v>
      </c>
      <c r="CTN8">
        <v>0.858048330403727</v>
      </c>
      <c r="CTO8">
        <v>-0.09558118583040009</v>
      </c>
      <c r="CTP8">
        <v>3.430318228628182</v>
      </c>
      <c r="CTQ8">
        <v>2.212561553023039</v>
      </c>
      <c r="CTR8">
        <v>-3.846467368708538</v>
      </c>
      <c r="CTS8">
        <v>-0.926434789232669</v>
      </c>
      <c r="CTT8">
        <v>0.05115830676226563</v>
      </c>
      <c r="CTU8">
        <v>2.035828657145286</v>
      </c>
      <c r="CTV8">
        <v>5.054401754730643</v>
      </c>
      <c r="CTW8">
        <v>0.002759679631321444</v>
      </c>
      <c r="CTX8">
        <v>-3.085603545035889</v>
      </c>
      <c r="CTY8">
        <v>-0.1049887772966448</v>
      </c>
      <c r="CTZ8">
        <v>0.003006297838427556</v>
      </c>
      <c r="CUA8">
        <v>4.268530434582005</v>
      </c>
      <c r="CUB8">
        <v>7.326628730212198</v>
      </c>
      <c r="CUC8">
        <v>0.02700329564106599</v>
      </c>
      <c r="CUD8">
        <v>7.442364740652282</v>
      </c>
      <c r="CUE8">
        <v>10.44196925570815</v>
      </c>
      <c r="CUF8">
        <v>1.251266728292649E-06</v>
      </c>
      <c r="CUG8">
        <v>-2.068401886815957</v>
      </c>
      <c r="CUH8">
        <v>0.3174310456511115</v>
      </c>
      <c r="CUI8">
        <v>3.017609494736002</v>
      </c>
      <c r="CUJ8">
        <v>1.273163408811465</v>
      </c>
      <c r="CUK8">
        <v>4.737307226895424</v>
      </c>
      <c r="CUL8">
        <v>1.723435870924437</v>
      </c>
      <c r="CUM8">
        <v>-1.007747726205142</v>
      </c>
      <c r="CUN8">
        <v>2.068358341108014</v>
      </c>
      <c r="CUO8">
        <v>0.04633706785499618</v>
      </c>
      <c r="CUP8">
        <v>-6.905497249439826</v>
      </c>
      <c r="CUQ8">
        <v>-4.007538083927066</v>
      </c>
      <c r="CUR8">
        <v>0.08329865522281972</v>
      </c>
      <c r="CUS8">
        <v>-6.380572026296741</v>
      </c>
      <c r="CUT8">
        <v>-3.13021158614434</v>
      </c>
      <c r="CUU8">
        <v>0.5014427999464313</v>
      </c>
      <c r="CUV8">
        <v>-5.393504118454596</v>
      </c>
      <c r="CUW8">
        <v>-2.333335525502251</v>
      </c>
      <c r="CUX8">
        <v>0.02896207662291899</v>
      </c>
      <c r="CUY8">
        <v>-0.4865089449257574</v>
      </c>
      <c r="CUZ8">
        <v>2.413397191861228</v>
      </c>
      <c r="CVA8">
        <v>0.08015025162324543</v>
      </c>
      <c r="CVB8">
        <v>7.793066240176127</v>
      </c>
      <c r="CVC8">
        <v>10.80538906147999</v>
      </c>
      <c r="CVD8">
        <v>0.001214815399095229</v>
      </c>
      <c r="CVE8">
        <v>-3.683271664915716</v>
      </c>
      <c r="CVF8">
        <v>-0.6314130244235374</v>
      </c>
      <c r="CVG8">
        <v>0.0215145487495762</v>
      </c>
      <c r="CVH8">
        <v>-0.4678543722827845</v>
      </c>
      <c r="CVI8">
        <v>3.285502697465871</v>
      </c>
      <c r="CVJ8">
        <v>4.540374996322246</v>
      </c>
      <c r="CVN8">
        <v>-1.074077117024822</v>
      </c>
      <c r="CVO8">
        <v>1.924182920937837</v>
      </c>
      <c r="CVP8">
        <v>2.421974313110438E-05</v>
      </c>
      <c r="CVQ8">
        <v>-2.879744953792785</v>
      </c>
      <c r="CVR8">
        <v>-0.2518491749178506</v>
      </c>
      <c r="CVS8">
        <v>1.107692411032731</v>
      </c>
      <c r="CVT8">
        <v>5.597736348146887</v>
      </c>
      <c r="CVU8">
        <v>8.589675643294296</v>
      </c>
      <c r="CVV8">
        <v>0.0005197997017646619</v>
      </c>
      <c r="CVW8">
        <v>-6.0528558616305</v>
      </c>
      <c r="CVX8">
        <v>-3.084153838652732</v>
      </c>
      <c r="CVY8">
        <v>0.007836506925473255</v>
      </c>
      <c r="CVZ8">
        <v>-6.490108587951329</v>
      </c>
      <c r="CWA8">
        <v>-2.921792259505704</v>
      </c>
      <c r="CWB8">
        <v>2.583867593423322</v>
      </c>
      <c r="CWC8">
        <v>-1.503614982729503</v>
      </c>
      <c r="CWD8">
        <v>1.528994145740344</v>
      </c>
      <c r="CWE8">
        <v>0.008506842076503937</v>
      </c>
      <c r="CWF8">
        <v>1.201962752363211</v>
      </c>
      <c r="CWG8">
        <v>4.285226070179178</v>
      </c>
      <c r="CWH8">
        <v>0.05546224074978177</v>
      </c>
      <c r="CWI8">
        <v>-1.058877207743057</v>
      </c>
      <c r="CWJ8">
        <v>2.0171885423645</v>
      </c>
      <c r="CWK8">
        <v>0.04628798671540328</v>
      </c>
      <c r="CWL8">
        <v>-6.663199269320152</v>
      </c>
      <c r="CWM8">
        <v>-4.13136376288218</v>
      </c>
      <c r="CWN8">
        <v>1.753423944257517</v>
      </c>
      <c r="CWO8">
        <v>2.028882107771852</v>
      </c>
      <c r="CWP8">
        <v>5.063438637178674</v>
      </c>
      <c r="CWQ8">
        <v>0.009553229797156289</v>
      </c>
      <c r="CWR8">
        <v>-5.376451560586055</v>
      </c>
      <c r="CWS8">
        <v>-2.454641647762916</v>
      </c>
      <c r="CWT8">
        <v>0.04890951786180048</v>
      </c>
      <c r="CWU8">
        <v>-8.139283104396736</v>
      </c>
      <c r="CWV8">
        <v>-5.56758557079006</v>
      </c>
      <c r="CWW8">
        <v>1.467544021748838</v>
      </c>
      <c r="CWX8">
        <v>5.659892783269544</v>
      </c>
      <c r="CWY8">
        <v>8.576672829030249</v>
      </c>
      <c r="CWZ8">
        <v>0.05540448626872322</v>
      </c>
      <c r="CXA8">
        <v>-7.086326563624913</v>
      </c>
      <c r="CXB8">
        <v>-4.119105537645861</v>
      </c>
      <c r="CXC8">
        <v>0.008595689102928268</v>
      </c>
      <c r="CXD8">
        <v>1.770460880373665</v>
      </c>
      <c r="CXE8">
        <v>3.854097966543649</v>
      </c>
      <c r="CXF8">
        <v>6.717767918744305</v>
      </c>
      <c r="CXG8">
        <v>-6.649553082024793</v>
      </c>
      <c r="CXH8">
        <v>-3.591206466446167</v>
      </c>
      <c r="CXI8">
        <v>0.02723462039583978</v>
      </c>
      <c r="CXJ8">
        <v>3.852977619695547</v>
      </c>
      <c r="CXK8">
        <v>2.178088356143938</v>
      </c>
      <c r="CXL8">
        <v>174.8367170117608</v>
      </c>
      <c r="CXM8">
        <v>-1.984311770771048</v>
      </c>
      <c r="CXN8">
        <v>0.9553052292148354</v>
      </c>
      <c r="CXO8">
        <v>0.02916885352563841</v>
      </c>
      <c r="CXP8">
        <v>-5.57860130821692</v>
      </c>
      <c r="CXQ8">
        <v>-2.548012034625122</v>
      </c>
      <c r="CXR8">
        <v>0.007485629270991222</v>
      </c>
      <c r="CXS8">
        <v>-5.711571737666682</v>
      </c>
      <c r="CXT8">
        <v>-2.744426318718773</v>
      </c>
      <c r="CXU8">
        <v>0.008635387968867477</v>
      </c>
      <c r="CXV8">
        <v>-7.369672473809971</v>
      </c>
      <c r="CXW8">
        <v>-4.089790356975514</v>
      </c>
      <c r="CXX8">
        <v>0.626671994589895</v>
      </c>
      <c r="CXY8">
        <v>-6.400852582985467</v>
      </c>
      <c r="CXZ8">
        <v>-2.968108943234008</v>
      </c>
      <c r="CYA8">
        <v>1.498136461962723</v>
      </c>
      <c r="CYB8">
        <v>-5.559863135900816</v>
      </c>
      <c r="CYC8">
        <v>-2.546035547914326</v>
      </c>
      <c r="CYD8">
        <v>0.001529617516192926</v>
      </c>
      <c r="CYE8">
        <v>-1.604906445245625</v>
      </c>
      <c r="CYF8">
        <v>1.409109116643686</v>
      </c>
      <c r="CYG8">
        <v>0.001571487800584798</v>
      </c>
      <c r="CYH8">
        <v>3.331704205335959</v>
      </c>
      <c r="CYI8">
        <v>6.572851139264404</v>
      </c>
      <c r="CYJ8">
        <v>0.4652147499447181</v>
      </c>
      <c r="CYK8">
        <v>-7.458412431928468</v>
      </c>
      <c r="CYL8">
        <v>-4.394531293878251</v>
      </c>
      <c r="CYM8">
        <v>0.03264639838872695</v>
      </c>
      <c r="CYN8">
        <v>-6.985558237413493</v>
      </c>
      <c r="CYO8">
        <v>-3.95044478954714</v>
      </c>
      <c r="CYP8">
        <v>0.009863633768504881</v>
      </c>
      <c r="CYQ8">
        <v>1.922598339582758</v>
      </c>
      <c r="CYR8">
        <v>4.408215322287079</v>
      </c>
      <c r="CYS8">
        <v>2.116719107857655</v>
      </c>
      <c r="CYT8">
        <v>2.695028116878996</v>
      </c>
      <c r="CYU8">
        <v>5.324750626751159</v>
      </c>
      <c r="CYV8">
        <v>1.096843357562962</v>
      </c>
      <c r="CYW8">
        <v>0.2518389207626206</v>
      </c>
      <c r="CYX8">
        <v>3.278501527936702</v>
      </c>
      <c r="CYY8">
        <v>0.005687156970555119</v>
      </c>
      <c r="CYZ8">
        <v>-7.015530228406183</v>
      </c>
      <c r="CZA8">
        <v>-3.98656037220792</v>
      </c>
      <c r="CZB8">
        <v>0.006714020545184287</v>
      </c>
      <c r="CZC8">
        <v>5.728731998103799</v>
      </c>
      <c r="CZD8">
        <v>8.728135464408128</v>
      </c>
      <c r="CZE8">
        <v>2.846819600571744E-06</v>
      </c>
      <c r="CZF8">
        <v>-2.715991109900815</v>
      </c>
      <c r="CZG8">
        <v>0.4294565450078789</v>
      </c>
      <c r="CZH8">
        <v>0.1692401625475089</v>
      </c>
      <c r="CZI8">
        <v>-10.48596701743892</v>
      </c>
      <c r="CZJ8">
        <v>-7.327402802521366</v>
      </c>
      <c r="CZK8">
        <v>0.2011408820193533</v>
      </c>
      <c r="CZL8">
        <v>-5.349660345269045</v>
      </c>
      <c r="CZM8">
        <v>-2.490175581826944</v>
      </c>
      <c r="CZN8">
        <v>0.15795625363938</v>
      </c>
      <c r="CZO8">
        <v>0.8472523234151055</v>
      </c>
      <c r="CZP8">
        <v>3.445772478830062</v>
      </c>
      <c r="CZQ8">
        <v>1.289488524864245</v>
      </c>
      <c r="CZU8">
        <v>5.034821890278161</v>
      </c>
      <c r="CZV8">
        <v>8.037420779112256</v>
      </c>
      <c r="CZW8">
        <v>5.403378537591011E-05</v>
      </c>
      <c r="CZX8">
        <v>-7.548189393971629</v>
      </c>
      <c r="CZY8">
        <v>-4.668278752234412</v>
      </c>
      <c r="CZZ8">
        <v>0.1153716317437366</v>
      </c>
      <c r="DAA8">
        <v>1.558375013707006</v>
      </c>
      <c r="DAB8">
        <v>4.552858286679194</v>
      </c>
      <c r="DAC8">
        <v>0.0002434742167951928</v>
      </c>
      <c r="DAD8">
        <v>-6.121238184473327</v>
      </c>
      <c r="DAE8">
        <v>-3.151053574946965</v>
      </c>
      <c r="DAF8">
        <v>0.007111660072763824</v>
      </c>
      <c r="DAG8">
        <v>3.296316496565272</v>
      </c>
      <c r="DAH8">
        <v>6.265197379731998</v>
      </c>
      <c r="DAI8">
        <v>0.007747195459863689</v>
      </c>
      <c r="DAJ8">
        <v>3.198743773984584</v>
      </c>
      <c r="DAK8">
        <v>6.263541076552162</v>
      </c>
      <c r="DAL8">
        <v>0.03358952336027411</v>
      </c>
      <c r="DAM8">
        <v>5.670341835260216</v>
      </c>
      <c r="DAN8">
        <v>8.402425128501067</v>
      </c>
      <c r="DAO8">
        <v>0.5742348940853447</v>
      </c>
      <c r="DAP8">
        <v>0.1945105129023279</v>
      </c>
      <c r="DAQ8">
        <v>2.954613682066881</v>
      </c>
      <c r="DAR8">
        <v>0.4604039155591269</v>
      </c>
      <c r="DAS8">
        <v>-2.595261339941534</v>
      </c>
      <c r="DAT8">
        <v>0.4347208657562951</v>
      </c>
      <c r="DAU8">
        <v>0.007191461268055625</v>
      </c>
      <c r="DAV8">
        <v>3.681640731451242</v>
      </c>
      <c r="DAW8">
        <v>6.678394528037152</v>
      </c>
      <c r="DAX8">
        <v>8.43026928452363E-05</v>
      </c>
      <c r="DAY8">
        <v>-6.403034939531701</v>
      </c>
      <c r="DAZ8">
        <v>-3.455071745975233</v>
      </c>
      <c r="DBA8">
        <v>0.02166263379873303</v>
      </c>
      <c r="DBB8">
        <v>6.131238909317132</v>
      </c>
      <c r="DBC8">
        <v>9.203931574918709</v>
      </c>
      <c r="DBD8">
        <v>0.04227378905810202</v>
      </c>
      <c r="DBE8">
        <v>-4.695805631114098</v>
      </c>
      <c r="DBF8">
        <v>-1.667434439042101</v>
      </c>
      <c r="DBG8">
        <v>0.006439396316688916</v>
      </c>
      <c r="DBH8">
        <v>0.4813957603927201</v>
      </c>
      <c r="DBI8">
        <v>3.473025719367174</v>
      </c>
      <c r="DBJ8">
        <v>0.0005604606941546823</v>
      </c>
      <c r="DBK8">
        <v>6.841331472654071</v>
      </c>
      <c r="DBL8">
        <v>9.935221350284856</v>
      </c>
      <c r="DBM8">
        <v>0.07052247297218998</v>
      </c>
      <c r="DBN8">
        <v>-4.873817620398357</v>
      </c>
      <c r="DBO8">
        <v>-1.830446031086963</v>
      </c>
      <c r="DBP8">
        <v>0.01504875807516916</v>
      </c>
      <c r="DBQ8">
        <v>-6.184173525523705</v>
      </c>
      <c r="DBR8">
        <v>-3.186475125277191</v>
      </c>
      <c r="DBS8">
        <v>4.2378891401978E-05</v>
      </c>
      <c r="DBT8">
        <v>4.299038355799429</v>
      </c>
      <c r="DBU8">
        <v>6.7361219834695</v>
      </c>
      <c r="DBV8">
        <v>2.534998737896691</v>
      </c>
      <c r="DBW8">
        <v>-11.56699927312064</v>
      </c>
      <c r="DBX8">
        <v>-8.684877621787837</v>
      </c>
      <c r="DBY8">
        <v>0.1111624406760497</v>
      </c>
      <c r="DBZ8">
        <v>-9.759628396161808</v>
      </c>
      <c r="DCA8">
        <v>-6.896344510660553</v>
      </c>
      <c r="DCB8">
        <v>0.1495303677090706</v>
      </c>
      <c r="DCC8">
        <v>-2.323911312689878</v>
      </c>
      <c r="DCD8">
        <v>0.5552046643104855</v>
      </c>
      <c r="DCE8">
        <v>0.1169035761326126</v>
      </c>
      <c r="DCF8">
        <v>3.065993608908435</v>
      </c>
      <c r="DCG8">
        <v>6.090261860613889</v>
      </c>
      <c r="DCH8">
        <v>0.004711584326713992</v>
      </c>
      <c r="DCI8">
        <v>-1.758599599319103</v>
      </c>
      <c r="DCJ8">
        <v>1.231236689564604</v>
      </c>
      <c r="DCK8">
        <v>0.0008264081892436443</v>
      </c>
      <c r="DCL8">
        <v>0.5856808785693888</v>
      </c>
      <c r="DCM8">
        <v>3.562156071145384</v>
      </c>
      <c r="DCN8">
        <v>0.004427332514692033</v>
      </c>
      <c r="DCO8">
        <v>2.954935267725401</v>
      </c>
      <c r="DCP8">
        <v>5.952635984113349</v>
      </c>
      <c r="DCQ8">
        <v>4.229364102920325E-05</v>
      </c>
      <c r="DCR8">
        <v>-3.686083931716904</v>
      </c>
      <c r="DCS8">
        <v>-0.6965017780997058</v>
      </c>
      <c r="DCT8">
        <v>0.0008682521860452058</v>
      </c>
      <c r="DCU8">
        <v>-8.083532394163381</v>
      </c>
      <c r="DCV8">
        <v>-5.089294010156314</v>
      </c>
      <c r="DCW8">
        <v>0.0002655697508001511</v>
      </c>
      <c r="DCX8">
        <v>1.022718176426485</v>
      </c>
      <c r="DCY8">
        <v>4.034573655182179</v>
      </c>
      <c r="DCZ8">
        <v>0.00112441901221368</v>
      </c>
      <c r="DDD8">
        <v>-3.856528561032937</v>
      </c>
      <c r="DDE8">
        <v>-1.135409351773752</v>
      </c>
      <c r="DDF8">
        <v>0.6221959635537803</v>
      </c>
      <c r="DDG8">
        <v>-1.200884853908586</v>
      </c>
      <c r="DDH8">
        <v>1.809153133202171</v>
      </c>
      <c r="DDI8">
        <v>0.0008060894818857513</v>
      </c>
      <c r="DDJ8">
        <v>-1.21823024687298</v>
      </c>
      <c r="DDK8">
        <v>1.784969250459442</v>
      </c>
      <c r="DDL8">
        <v>8.189426544139696E-05</v>
      </c>
      <c r="DDM8">
        <v>6.05770254556861</v>
      </c>
      <c r="DDN8">
        <v>5.466666044501816</v>
      </c>
      <c r="DDO8">
        <v>103.1643452159524</v>
      </c>
      <c r="DDP8">
        <v>-4.793353847555972</v>
      </c>
      <c r="DDQ8">
        <v>-1.744183770852124</v>
      </c>
      <c r="DDR8">
        <v>0.01934157154449792</v>
      </c>
      <c r="DDS8">
        <v>-4.802715240565362</v>
      </c>
      <c r="DDT8">
        <v>-1.991043593093396</v>
      </c>
      <c r="DDU8">
        <v>0.2837405469273867</v>
      </c>
      <c r="DDV8">
        <v>-4.943599981465883</v>
      </c>
      <c r="DDW8">
        <v>-4.496778119859599</v>
      </c>
      <c r="DDX8">
        <v>52.14974885097281</v>
      </c>
      <c r="DDY8">
        <v>-1.170931530704264</v>
      </c>
      <c r="DDZ8">
        <v>-1.022674021356393</v>
      </c>
      <c r="DEA8">
        <v>65.05948186392644</v>
      </c>
      <c r="DEB8">
        <v>1.305414450588552</v>
      </c>
      <c r="DEC8">
        <v>4.217784939754343</v>
      </c>
      <c r="DED8">
        <v>0.06143144935234186</v>
      </c>
      <c r="DEE8">
        <v>-8.422959913532916</v>
      </c>
      <c r="DEF8">
        <v>-5.576956459686418</v>
      </c>
      <c r="DEG8">
        <v>0.1897194898176619</v>
      </c>
      <c r="DEH8">
        <v>7.622978040985452</v>
      </c>
      <c r="DEI8">
        <v>10.26635560572251</v>
      </c>
      <c r="DEJ8">
        <v>1.017436490662975</v>
      </c>
      <c r="DEK8">
        <v>2.234922976763047</v>
      </c>
      <c r="DEL8">
        <v>5.139733016083168</v>
      </c>
      <c r="DEM8">
        <v>0.07248902891389419</v>
      </c>
      <c r="DEN8">
        <v>-1.4597006056308</v>
      </c>
      <c r="DEO8">
        <v>1.522656091205141</v>
      </c>
      <c r="DEP8">
        <v>0.002490289172311104</v>
      </c>
      <c r="DEQ8">
        <v>-0.3990426077818081</v>
      </c>
      <c r="DER8">
        <v>2.658065503092689</v>
      </c>
      <c r="DES8">
        <v>0.02609069062123122</v>
      </c>
      <c r="DET8">
        <v>-9.061588168448132</v>
      </c>
      <c r="DEU8">
        <v>-6.373492503935594</v>
      </c>
      <c r="DEV8">
        <v>0.7782745159670019</v>
      </c>
      <c r="DEW8">
        <v>5.577665073521997</v>
      </c>
      <c r="DEX8">
        <v>8.722664173726187</v>
      </c>
      <c r="DEY8">
        <v>0.1681979124801982</v>
      </c>
      <c r="DEZ8">
        <v>-6.193450293496355</v>
      </c>
      <c r="DFA8">
        <v>-3.743200909501411</v>
      </c>
      <c r="DFB8">
        <v>2.417805918383511</v>
      </c>
      <c r="DFC8">
        <v>-11.46965847407069</v>
      </c>
      <c r="DFD8">
        <v>-8.865807973302154</v>
      </c>
      <c r="DFE8">
        <v>1.255475405930687</v>
      </c>
      <c r="DFF8">
        <v>3.846719697743887</v>
      </c>
      <c r="DFG8">
        <v>6.842047742505734</v>
      </c>
      <c r="DFH8">
        <v>0.0001746173259784173</v>
      </c>
      <c r="DFI8">
        <v>2.420115823672132</v>
      </c>
      <c r="DFJ8">
        <v>5.428235654382076</v>
      </c>
      <c r="DFK8">
        <v>0.0005274532060652174</v>
      </c>
      <c r="DFL8">
        <v>-5.128383806693144</v>
      </c>
      <c r="DFM8">
        <v>-2.125026072053541</v>
      </c>
      <c r="DFN8">
        <v>9.019505527993011E-05</v>
      </c>
      <c r="DFO8">
        <v>-7.311318258846463</v>
      </c>
      <c r="DFP8">
        <v>-4.228844030521408</v>
      </c>
      <c r="DFQ8">
        <v>0.05441598670250675</v>
      </c>
      <c r="DFR8">
        <v>-5.514252345512618</v>
      </c>
      <c r="DFS8">
        <v>-4.835050201703639</v>
      </c>
      <c r="DFT8">
        <v>43.08882151440675</v>
      </c>
      <c r="DFU8">
        <v>-7.276991448183766</v>
      </c>
      <c r="DFV8">
        <v>-4.211057667706619</v>
      </c>
      <c r="DFW8">
        <v>0.03477810726406905</v>
      </c>
      <c r="DFX8">
        <v>4.782039798568739</v>
      </c>
      <c r="DFY8">
        <v>7.766185153519203</v>
      </c>
      <c r="DFZ8">
        <v>0.002010958157174335</v>
      </c>
      <c r="DGA8">
        <v>2.676180995838006</v>
      </c>
      <c r="DGB8">
        <v>5.680462491840471</v>
      </c>
      <c r="DGC8">
        <v>0.0001466496641529652</v>
      </c>
      <c r="DGD8">
        <v>-1.131921770945927</v>
      </c>
      <c r="DGE8">
        <v>1.853417658800737</v>
      </c>
      <c r="DGF8">
        <v>0.001719458561224056</v>
      </c>
      <c r="DGG8">
        <v>-5.338404350462728</v>
      </c>
      <c r="DGH8">
        <v>-2.31671321353698</v>
      </c>
      <c r="DGI8">
        <v>0.003764043369052303</v>
      </c>
      <c r="DGJ8">
        <v>-1.231683483340081</v>
      </c>
      <c r="DGK8">
        <v>1.773323006688877</v>
      </c>
      <c r="DGL8">
        <v>0.0002005195392804229</v>
      </c>
      <c r="DGM8">
        <v>-5.847351756801411</v>
      </c>
      <c r="DGN8">
        <v>-3.313589798688645</v>
      </c>
      <c r="DGO8">
        <v>1.739023293622743</v>
      </c>
      <c r="DGP8">
        <v>4.918990466767861</v>
      </c>
      <c r="DGQ8">
        <v>7.901946962447621</v>
      </c>
      <c r="DGR8">
        <v>0.002323848316112298</v>
      </c>
      <c r="DGS8">
        <v>-1.818086902285562</v>
      </c>
      <c r="DGT8">
        <v>1.07929679692849</v>
      </c>
      <c r="DGU8">
        <v>0.08424084149593716</v>
      </c>
      <c r="DGV8">
        <v>-2.676101175727333</v>
      </c>
      <c r="DGW8">
        <v>0.2331235573621333</v>
      </c>
      <c r="DGX8">
        <v>0.06592119266142879</v>
      </c>
      <c r="DGY8">
        <v>-11.60122404142115</v>
      </c>
      <c r="DGZ8">
        <v>-8.611329839375843</v>
      </c>
      <c r="DHA8">
        <v>0.0008170172184090158</v>
      </c>
      <c r="DHB8">
        <v>4.661078975045569</v>
      </c>
      <c r="DHC8">
        <v>7.644399185093235</v>
      </c>
      <c r="DHD8">
        <v>0.002225723142832003</v>
      </c>
      <c r="DHE8">
        <v>-2.730926565905202</v>
      </c>
      <c r="DHF8">
        <v>0.1132875877459099</v>
      </c>
      <c r="DHG8">
        <v>0.1941538393811162</v>
      </c>
      <c r="DHH8">
        <v>-2.116731712030584</v>
      </c>
      <c r="DHI8">
        <v>0.6356691569683961</v>
      </c>
      <c r="DHJ8">
        <v>0.4904426373796836</v>
      </c>
      <c r="DHK8">
        <v>4.269823295547621</v>
      </c>
      <c r="DHL8">
        <v>7.230254835617146</v>
      </c>
      <c r="DHM8">
        <v>0.0125253041701569</v>
      </c>
      <c r="DHN8">
        <v>2.869444728700608</v>
      </c>
      <c r="DHO8">
        <v>5.908291793658622</v>
      </c>
      <c r="DHP8">
        <v>0.01207275564681709</v>
      </c>
      <c r="DHQ8">
        <v>-2.974647643091192</v>
      </c>
      <c r="DHR8">
        <v>0.02952759005507899</v>
      </c>
      <c r="DHS8">
        <v>0.0001394605746057451</v>
      </c>
      <c r="DHT8">
        <v>0.3903539236392536</v>
      </c>
      <c r="DHU8">
        <v>3.388253164902285</v>
      </c>
      <c r="DHV8">
        <v>3.530549816759104E-05</v>
      </c>
      <c r="DHW8">
        <v>2.757884534915047</v>
      </c>
      <c r="DHX8">
        <v>5.733354930042064</v>
      </c>
      <c r="DHY8">
        <v>0.004813612121797219</v>
      </c>
      <c r="DHZ8">
        <v>-7.778950350079621</v>
      </c>
      <c r="DIA8">
        <v>-4.888204517529464</v>
      </c>
      <c r="DIB8">
        <v>0.09549178484126562</v>
      </c>
      <c r="DIC8">
        <v>-2.53257519507622</v>
      </c>
      <c r="DID8">
        <v>0.5268064907032723</v>
      </c>
      <c r="DIE8">
        <v>0.02820947684811457</v>
      </c>
      <c r="DIF8">
        <v>-3.822961766308793</v>
      </c>
      <c r="DIG8">
        <v>-0.8217334284131302</v>
      </c>
      <c r="DIH8">
        <v>1.20705118873616E-05</v>
      </c>
      <c r="DII8">
        <v>6.435356915032017</v>
      </c>
      <c r="DIJ8">
        <v>9.577173147673069</v>
      </c>
      <c r="DIK8">
        <v>0.1608947507240072</v>
      </c>
      <c r="DIL8">
        <v>-3.212990332912509</v>
      </c>
      <c r="DIM8">
        <v>0.6317127323559619</v>
      </c>
      <c r="DIN8">
        <v>5.708186147791601</v>
      </c>
      <c r="DIO8">
        <v>-9.387442315884007</v>
      </c>
      <c r="DIP8">
        <v>-6.391046493484561</v>
      </c>
      <c r="DIQ8">
        <v>0.0001039207694106805</v>
      </c>
      <c r="DIR8">
        <v>-6.844948315732818</v>
      </c>
      <c r="DIS8">
        <v>-4.170973167859015</v>
      </c>
      <c r="DIT8">
        <v>0.8503376336312668</v>
      </c>
      <c r="DIU8">
        <v>6.870447039926077</v>
      </c>
      <c r="DIV8">
        <v>9.941522634151488</v>
      </c>
      <c r="DIW8">
        <v>0.04041392075596183</v>
      </c>
      <c r="DIX8">
        <v>6.353397527012522</v>
      </c>
      <c r="DIY8">
        <v>9.381911901552833</v>
      </c>
      <c r="DIZ8">
        <v>0.006504556443401152</v>
      </c>
      <c r="DJA8">
        <v>-3.617247950774971</v>
      </c>
      <c r="DJB8">
        <v>-0.5996045119608471</v>
      </c>
      <c r="DJC8">
        <v>0.002490327465501711</v>
      </c>
      <c r="DJD8">
        <v>-4.141455372396949</v>
      </c>
      <c r="DJE8">
        <v>-1.575140612835813</v>
      </c>
      <c r="DJF8">
        <v>1.504663102196122</v>
      </c>
      <c r="DJG8">
        <v>5.383729855231033</v>
      </c>
      <c r="DJH8">
        <v>8.276081930968655</v>
      </c>
      <c r="DJI8">
        <v>0.09270460478399054</v>
      </c>
      <c r="DJJ8">
        <v>-9.726149614307438</v>
      </c>
      <c r="DJK8">
        <v>-6.716904134704649</v>
      </c>
      <c r="DJL8">
        <v>0.0006838311446847632</v>
      </c>
      <c r="DJM8">
        <v>-2.562676759020491</v>
      </c>
      <c r="DJN8">
        <v>0.5036026092558248</v>
      </c>
      <c r="DJO8">
        <v>0.03514363727285957</v>
      </c>
      <c r="DJP8">
        <v>-4.768080800974452</v>
      </c>
      <c r="DJQ8">
        <v>-1.725724427301849</v>
      </c>
      <c r="DJR8">
        <v>0.01435249912554596</v>
      </c>
      <c r="DJV8">
        <v>-4.576772683083465</v>
      </c>
      <c r="DJW8">
        <v>-1.607227008403517</v>
      </c>
      <c r="DJX8">
        <v>0.007419727445596694</v>
      </c>
      <c r="DJY8">
        <v>-6.696771052045708</v>
      </c>
      <c r="DJZ8">
        <v>-3.684313652614803</v>
      </c>
      <c r="DKA8">
        <v>0.001241494404649022</v>
      </c>
      <c r="DKB8">
        <v>-0.6015731057880451</v>
      </c>
      <c r="DKC8">
        <v>2.400553751712857</v>
      </c>
      <c r="DKD8">
        <v>3.618818263314185E-05</v>
      </c>
      <c r="DKE8">
        <v>-4.100504619774881</v>
      </c>
      <c r="DKF8">
        <v>-1.133907833163143</v>
      </c>
      <c r="DKG8">
        <v>0.008926197317294137</v>
      </c>
      <c r="DKH8">
        <v>-1.500011582289428</v>
      </c>
      <c r="DKI8">
        <v>1.663047092108349</v>
      </c>
      <c r="DKJ8">
        <v>0.2127050503708823</v>
      </c>
    </row>
    <row r="9" spans="1:3000">
      <c r="A9">
        <v>0.04652998468607139</v>
      </c>
      <c r="B9">
        <v>3.271021701878813</v>
      </c>
      <c r="C9">
        <v>0.4031722487051671</v>
      </c>
      <c r="D9">
        <v>-6.445467150248515</v>
      </c>
      <c r="E9">
        <v>-3.473308779892844</v>
      </c>
      <c r="F9">
        <v>0.006201250730016089</v>
      </c>
      <c r="G9">
        <v>-5.608116598136493</v>
      </c>
      <c r="H9">
        <v>-2.674500964748704</v>
      </c>
      <c r="I9">
        <v>0.03525507304403551</v>
      </c>
      <c r="J9">
        <v>-2.609106865790811</v>
      </c>
      <c r="K9">
        <v>0.3779289955036229</v>
      </c>
      <c r="L9">
        <v>0.001344551139017215</v>
      </c>
      <c r="M9">
        <v>6.286374470982887</v>
      </c>
      <c r="N9">
        <v>9.302803934413296</v>
      </c>
      <c r="O9">
        <v>0.002159418148889222</v>
      </c>
      <c r="P9">
        <v>7.877058284693159</v>
      </c>
      <c r="Q9">
        <v>10.85811585438614</v>
      </c>
      <c r="R9">
        <v>0.002870525327489478</v>
      </c>
      <c r="S9">
        <v>-3.04455289967579</v>
      </c>
      <c r="T9">
        <v>-0.027400235058888</v>
      </c>
      <c r="U9">
        <v>0.002353711227679317</v>
      </c>
      <c r="V9">
        <v>1.481585798065335</v>
      </c>
      <c r="W9">
        <v>4.39472605183787</v>
      </c>
      <c r="X9">
        <v>0.06035692411759597</v>
      </c>
      <c r="Y9">
        <v>2.600318051263428</v>
      </c>
      <c r="Z9">
        <v>5.44886140780098</v>
      </c>
      <c r="AA9">
        <v>0.1835129187912883</v>
      </c>
      <c r="AB9">
        <v>4.196948985798274</v>
      </c>
      <c r="AC9">
        <v>7.185768001846892</v>
      </c>
      <c r="AD9">
        <v>0.001000115216968516</v>
      </c>
      <c r="AE9">
        <v>-4.712762495143716</v>
      </c>
      <c r="AF9">
        <v>-1.776676446032764</v>
      </c>
      <c r="AG9">
        <v>0.03267994494598095</v>
      </c>
      <c r="AH9">
        <v>0.4720927586621264</v>
      </c>
      <c r="AI9">
        <v>3.469525759635091</v>
      </c>
      <c r="AJ9">
        <v>5.271587203841416E-05</v>
      </c>
      <c r="AK9">
        <v>-6.537714331262186</v>
      </c>
      <c r="AL9">
        <v>-3.613624672404129</v>
      </c>
      <c r="AM9">
        <v>0.04609903913828992</v>
      </c>
      <c r="AN9">
        <v>-9.481242625859718</v>
      </c>
      <c r="AO9">
        <v>-6.528583534991911</v>
      </c>
      <c r="AP9">
        <v>0.01792929341970028</v>
      </c>
      <c r="AQ9">
        <v>-0.9047892634730976</v>
      </c>
      <c r="AR9">
        <v>2.09161761616684</v>
      </c>
      <c r="AS9">
        <v>0.0001032841113751294</v>
      </c>
      <c r="AT9">
        <v>-5.786446061053399</v>
      </c>
      <c r="AU9">
        <v>-2.780011950001148</v>
      </c>
      <c r="AV9">
        <v>0.0003311822802615422</v>
      </c>
      <c r="AW9">
        <v>-0.09377744744179717</v>
      </c>
      <c r="AX9">
        <v>2.910386539850426</v>
      </c>
      <c r="AY9">
        <v>0.0001387103213583425</v>
      </c>
      <c r="AZ9">
        <v>-6.835257824968895</v>
      </c>
      <c r="BA9">
        <v>-3.820563245572387</v>
      </c>
      <c r="BB9">
        <v>0.001727445309122345</v>
      </c>
      <c r="BC9">
        <v>-6.856063398509376</v>
      </c>
      <c r="BD9">
        <v>-3.968170779950806</v>
      </c>
      <c r="BE9">
        <v>0.100544519789235</v>
      </c>
      <c r="BF9">
        <v>-3.390404131270325</v>
      </c>
      <c r="BG9">
        <v>-0.5505067031392936</v>
      </c>
      <c r="BH9">
        <v>0.2050626681524677</v>
      </c>
      <c r="BI9">
        <v>1.066385789094771</v>
      </c>
      <c r="BJ9">
        <v>3.9588100557284</v>
      </c>
      <c r="BK9">
        <v>0.09258030727450027</v>
      </c>
      <c r="BL9">
        <v>-9.529210140423983</v>
      </c>
      <c r="BM9">
        <v>-6.493278363103506</v>
      </c>
      <c r="BN9">
        <v>0.01032874097126627</v>
      </c>
      <c r="BO9">
        <v>-6.070188348884746</v>
      </c>
      <c r="BP9">
        <v>-2.827873457380013</v>
      </c>
      <c r="BQ9">
        <v>0.4697320531596045</v>
      </c>
      <c r="BU9">
        <v>4.285664462566955</v>
      </c>
      <c r="BV9">
        <v>7.263862234349474</v>
      </c>
      <c r="BW9">
        <v>0.003802697241977157</v>
      </c>
      <c r="BX9">
        <v>1.810513178324493</v>
      </c>
      <c r="BY9">
        <v>4.820800591183674</v>
      </c>
      <c r="BZ9">
        <v>0.0008466469066818677</v>
      </c>
      <c r="CA9">
        <v>-3.975073314558626</v>
      </c>
      <c r="CB9">
        <v>-0.9527216454661769</v>
      </c>
      <c r="CC9">
        <v>0.003996776889746882</v>
      </c>
      <c r="CD9">
        <v>-1.199309385762198</v>
      </c>
      <c r="CE9">
        <v>1.84034499738333</v>
      </c>
      <c r="CF9">
        <v>0.01257976082121829</v>
      </c>
      <c r="CG9">
        <v>0.05094669396511731</v>
      </c>
      <c r="CH9">
        <v>3.0154908801427</v>
      </c>
      <c r="CI9">
        <v>0.01005691787047931</v>
      </c>
      <c r="CJ9">
        <v>2.282730515853712</v>
      </c>
      <c r="CK9">
        <v>5.22374386059967</v>
      </c>
      <c r="CL9">
        <v>0.02783540398447372</v>
      </c>
      <c r="CM9">
        <v>-6.412318565963118</v>
      </c>
      <c r="CN9">
        <v>-3.390705005442401</v>
      </c>
      <c r="CO9">
        <v>0.003737167987061669</v>
      </c>
      <c r="CP9">
        <v>-0.9295097343525665</v>
      </c>
      <c r="CQ9">
        <v>2.077246958508975</v>
      </c>
      <c r="CR9">
        <v>0.0003652231874016664</v>
      </c>
      <c r="CS9">
        <v>4.60956052137792</v>
      </c>
      <c r="CT9">
        <v>7.784640066299691</v>
      </c>
      <c r="CU9">
        <v>0.2452227764001155</v>
      </c>
      <c r="CV9">
        <v>-1.121747834946546</v>
      </c>
      <c r="CW9">
        <v>1.610550859867654</v>
      </c>
      <c r="CX9">
        <v>0.5733119103854445</v>
      </c>
      <c r="CY9">
        <v>0.3901358927199046</v>
      </c>
      <c r="CZ9">
        <v>3.37899676506262</v>
      </c>
      <c r="DA9">
        <v>0.0009926413197222097</v>
      </c>
      <c r="DB9">
        <v>-2.997718288781107</v>
      </c>
      <c r="DC9">
        <v>-0.03291840328623663</v>
      </c>
      <c r="DD9">
        <v>0.009912384489393826</v>
      </c>
      <c r="DE9">
        <v>5.043501263068196</v>
      </c>
      <c r="DF9">
        <v>8.040680194156923</v>
      </c>
      <c r="DG9">
        <v>6.366743841717242E-05</v>
      </c>
      <c r="DH9">
        <v>-3.088363006535649</v>
      </c>
      <c r="DI9">
        <v>0.07016259889688381</v>
      </c>
      <c r="DJ9">
        <v>0.201042940622008</v>
      </c>
      <c r="DK9">
        <v>3.705788234747796</v>
      </c>
      <c r="DL9">
        <v>6.679515231813305</v>
      </c>
      <c r="DM9">
        <v>0.005522165465566031</v>
      </c>
      <c r="DN9">
        <v>1.51807338317222</v>
      </c>
      <c r="DO9">
        <v>4.48624536498806</v>
      </c>
      <c r="DP9">
        <v>0.008104181932249491</v>
      </c>
      <c r="DQ9">
        <v>3.263512406042218</v>
      </c>
      <c r="DR9">
        <v>6.365802969090403</v>
      </c>
      <c r="DS9">
        <v>0.08370687430971833</v>
      </c>
      <c r="DT9">
        <v>5.198090164098232</v>
      </c>
      <c r="DU9">
        <v>9.344027947244793</v>
      </c>
      <c r="DV9">
        <v>10.50538722274285</v>
      </c>
      <c r="DW9">
        <v>-1.17847630238255</v>
      </c>
      <c r="DX9">
        <v>2.220674315970549</v>
      </c>
      <c r="DY9">
        <v>1.274569729053291</v>
      </c>
      <c r="DZ9">
        <v>7.12977074196817</v>
      </c>
      <c r="EA9">
        <v>10.13515990544511</v>
      </c>
      <c r="EB9">
        <v>0.0002323446638495168</v>
      </c>
      <c r="EC9">
        <v>-0.2406475801859491</v>
      </c>
      <c r="ED9">
        <v>2.798714844777432</v>
      </c>
      <c r="EE9">
        <v>0.01239520399198271</v>
      </c>
      <c r="EF9">
        <v>6.057654265086365</v>
      </c>
      <c r="EG9">
        <v>9.122882119043902</v>
      </c>
      <c r="EH9">
        <v>0.03403738345524695</v>
      </c>
      <c r="EI9">
        <v>-1.800122993407528</v>
      </c>
      <c r="EJ9">
        <v>1.197819415326505</v>
      </c>
      <c r="EK9">
        <v>3.386945454227115E-05</v>
      </c>
      <c r="EL9">
        <v>-5.713225705797122</v>
      </c>
      <c r="EM9">
        <v>-2.663808265537192</v>
      </c>
      <c r="EN9">
        <v>0.01953666721474992</v>
      </c>
      <c r="EO9">
        <v>-8.236507326327397</v>
      </c>
      <c r="EP9">
        <v>-5.227743874665641</v>
      </c>
      <c r="EQ9">
        <v>0.0006143846802233575</v>
      </c>
      <c r="ER9">
        <v>-6.647061138852738</v>
      </c>
      <c r="ES9">
        <v>-3.993559525883995</v>
      </c>
      <c r="ET9">
        <v>0.9604890577221035</v>
      </c>
      <c r="EU9">
        <v>-5.656360657558261</v>
      </c>
      <c r="EV9">
        <v>-2.579492261230826</v>
      </c>
      <c r="EW9">
        <v>0.04727000283161301</v>
      </c>
      <c r="EX9">
        <v>-7.249680575591094</v>
      </c>
      <c r="EY9">
        <v>-4.207879160993096</v>
      </c>
      <c r="EZ9">
        <v>0.01397886609914985</v>
      </c>
      <c r="FA9">
        <v>-2.979284271180843</v>
      </c>
      <c r="FB9">
        <v>0.107079005420431</v>
      </c>
      <c r="FC9">
        <v>0.0596689243624657</v>
      </c>
      <c r="FD9">
        <v>-8.633541489148804</v>
      </c>
      <c r="FE9">
        <v>-5.628845245187621</v>
      </c>
      <c r="FF9">
        <v>0.0001764376587435707</v>
      </c>
      <c r="FG9">
        <v>2.265555060872487</v>
      </c>
      <c r="FH9">
        <v>5.256305895197848</v>
      </c>
      <c r="FI9">
        <v>0.0006843765254154879</v>
      </c>
      <c r="FJ9">
        <v>3.27401776597231</v>
      </c>
      <c r="FK9">
        <v>6.290978832310479</v>
      </c>
      <c r="FL9">
        <v>0.002301422170622146</v>
      </c>
      <c r="FM9">
        <v>3.173315269512532</v>
      </c>
      <c r="FN9">
        <v>6.271829935495939</v>
      </c>
      <c r="FO9">
        <v>0.07764111531057775</v>
      </c>
      <c r="FP9">
        <v>-1.650221830733888</v>
      </c>
      <c r="FQ9">
        <v>1.412066461311408</v>
      </c>
      <c r="FR9">
        <v>0.03103865060736031</v>
      </c>
      <c r="FS9">
        <v>-6.051403832839567</v>
      </c>
      <c r="FT9">
        <v>-2.73216809663161</v>
      </c>
      <c r="FU9">
        <v>0.8152916421778892</v>
      </c>
      <c r="FV9">
        <v>-8.233270843939321</v>
      </c>
      <c r="FW9">
        <v>-5.183274758104047</v>
      </c>
      <c r="FX9">
        <v>0.0199968687907848</v>
      </c>
      <c r="FY9">
        <v>-4.320043320304694</v>
      </c>
      <c r="FZ9">
        <v>-1.244060465595549</v>
      </c>
      <c r="GA9">
        <v>0.04618715367800832</v>
      </c>
      <c r="GB9">
        <v>-7.374430340215177</v>
      </c>
      <c r="GC9">
        <v>-4.325735977638339</v>
      </c>
      <c r="GD9">
        <v>0.01896912757411659</v>
      </c>
      <c r="GE9">
        <v>-2.279413593569153</v>
      </c>
      <c r="GF9">
        <v>0.6835503180423865</v>
      </c>
      <c r="GG9">
        <v>0.01097337474494294</v>
      </c>
      <c r="GH9">
        <v>3.621508673468803</v>
      </c>
      <c r="GI9">
        <v>6.581146610418395</v>
      </c>
      <c r="GJ9">
        <v>0.01303276906948089</v>
      </c>
      <c r="GK9">
        <v>2.774251780691193</v>
      </c>
      <c r="GL9">
        <v>4.720525535701866</v>
      </c>
      <c r="GM9">
        <v>8.882711995034461</v>
      </c>
      <c r="GN9">
        <v>5.48212435374362</v>
      </c>
      <c r="GO9">
        <v>8.712815621298663</v>
      </c>
      <c r="GP9">
        <v>0.4257476874092203</v>
      </c>
      <c r="GQ9">
        <v>4.214219240211666</v>
      </c>
      <c r="GR9">
        <v>7.095592390767664</v>
      </c>
      <c r="GS9">
        <v>0.1125786352720779</v>
      </c>
      <c r="GT9">
        <v>4.450550157824376</v>
      </c>
      <c r="GU9">
        <v>7.707819250210584</v>
      </c>
      <c r="GV9">
        <v>0.5294990871777822</v>
      </c>
      <c r="GW9">
        <v>-0.1656198433955982</v>
      </c>
      <c r="GX9">
        <v>2.814475245136101</v>
      </c>
      <c r="GY9">
        <v>0.003169644004487128</v>
      </c>
      <c r="GZ9">
        <v>-1.086373755877353</v>
      </c>
      <c r="HA9">
        <v>2.422641520065431</v>
      </c>
      <c r="HB9">
        <v>2.072772409144871</v>
      </c>
      <c r="HC9">
        <v>-0.1646645163709231</v>
      </c>
      <c r="HD9">
        <v>2.782370273492796</v>
      </c>
      <c r="HE9">
        <v>0.02244250787824339</v>
      </c>
      <c r="HF9">
        <v>0.1399654828763993</v>
      </c>
      <c r="HG9">
        <v>3.073596240589556</v>
      </c>
      <c r="HH9">
        <v>0.03523901057383728</v>
      </c>
      <c r="HI9">
        <v>5.930596074929097</v>
      </c>
      <c r="HJ9">
        <v>8.952112978138482</v>
      </c>
      <c r="HK9">
        <v>0.00370381698977624</v>
      </c>
      <c r="HL9">
        <v>-0.1031589129305372</v>
      </c>
      <c r="HM9">
        <v>2.925979273014752</v>
      </c>
      <c r="HN9">
        <v>0.006792271041457924</v>
      </c>
      <c r="HO9">
        <v>-2.828998765982476</v>
      </c>
      <c r="HP9">
        <v>0.0337285696454992</v>
      </c>
      <c r="HQ9">
        <v>0.1507502750703565</v>
      </c>
      <c r="HR9">
        <v>7.589880891537899</v>
      </c>
      <c r="HS9">
        <v>10.6269733730531</v>
      </c>
      <c r="HT9">
        <v>0.01100681747964656</v>
      </c>
      <c r="HU9">
        <v>6.015096337116641</v>
      </c>
      <c r="HV9">
        <v>9.015766374677083</v>
      </c>
      <c r="HW9">
        <v>3.591602659227326E-06</v>
      </c>
      <c r="HX9">
        <v>-0.3724286164641673</v>
      </c>
      <c r="HY9">
        <v>2.987404822221986</v>
      </c>
      <c r="HZ9">
        <v>1.035840828773613</v>
      </c>
      <c r="IA9">
        <v>1.331213936201343</v>
      </c>
      <c r="IB9">
        <v>4.376520106132386</v>
      </c>
      <c r="IC9">
        <v>0.0164211922705641</v>
      </c>
      <c r="ID9">
        <v>2.995883665023166</v>
      </c>
      <c r="IE9">
        <v>6.012389040468824</v>
      </c>
      <c r="IF9">
        <v>0.002179419348817187</v>
      </c>
      <c r="IG9">
        <v>3.60864668815778</v>
      </c>
      <c r="IH9">
        <v>6.647820252357134</v>
      </c>
      <c r="II9">
        <v>0.01227654505664715</v>
      </c>
      <c r="IM9">
        <v>-6.616440198213247</v>
      </c>
      <c r="IN9">
        <v>-3.4474909156041</v>
      </c>
      <c r="IO9">
        <v>0.2283508807531639</v>
      </c>
      <c r="IP9">
        <v>1.58412010292173</v>
      </c>
      <c r="IQ9">
        <v>4.605800677920941</v>
      </c>
      <c r="IR9">
        <v>0.003760378658371246</v>
      </c>
      <c r="IS9">
        <v>7.452176730118764</v>
      </c>
      <c r="IT9">
        <v>10.78861887580432</v>
      </c>
      <c r="IU9">
        <v>0.9055465391480118</v>
      </c>
      <c r="IV9">
        <v>-10.10968178515266</v>
      </c>
      <c r="IW9">
        <v>-7.035150310837119</v>
      </c>
      <c r="IX9">
        <v>0.04443952530918832</v>
      </c>
      <c r="IY9">
        <v>1.99053339919111</v>
      </c>
      <c r="IZ9">
        <v>5.028980108892457</v>
      </c>
      <c r="JA9">
        <v>0.01182519589487665</v>
      </c>
      <c r="JB9">
        <v>0.6716058180610409</v>
      </c>
      <c r="JC9">
        <v>3.668481731640189</v>
      </c>
      <c r="JD9">
        <v>7.807932771958942E-05</v>
      </c>
      <c r="JE9">
        <v>-4.905407767068877</v>
      </c>
      <c r="JF9">
        <v>-1.910582232039781</v>
      </c>
      <c r="JG9">
        <v>0.0002142007018809198</v>
      </c>
      <c r="JH9">
        <v>-4.680771158257679</v>
      </c>
      <c r="JI9">
        <v>-1.66524541214187</v>
      </c>
      <c r="JJ9">
        <v>0.001928390339620558</v>
      </c>
      <c r="JK9">
        <v>-2.445396116633179</v>
      </c>
      <c r="JL9">
        <v>0.579934138312388</v>
      </c>
      <c r="JM9">
        <v>0.005132974524859443</v>
      </c>
      <c r="JN9">
        <v>-0.2746219777334058</v>
      </c>
      <c r="JO9">
        <v>2.710525253855734</v>
      </c>
      <c r="JP9">
        <v>0.001764837835733264</v>
      </c>
      <c r="JQ9">
        <v>5.914408053294355</v>
      </c>
      <c r="JR9">
        <v>8.711457961398036</v>
      </c>
      <c r="JS9">
        <v>0.3295099184057931</v>
      </c>
      <c r="JT9">
        <v>-3.156931728182353</v>
      </c>
      <c r="JU9">
        <v>-0.08239305413343345</v>
      </c>
      <c r="JV9">
        <v>0.04444811143176833</v>
      </c>
      <c r="JW9">
        <v>3.389760926605245</v>
      </c>
      <c r="JX9">
        <v>6.425925938574829</v>
      </c>
      <c r="JY9">
        <v>0.01046326472608123</v>
      </c>
      <c r="JZ9">
        <v>-4.07505325978878</v>
      </c>
      <c r="KA9">
        <v>-0.8849566184028284</v>
      </c>
      <c r="KB9">
        <v>0.2890938645297538</v>
      </c>
      <c r="KC9">
        <v>-7.210214593716807</v>
      </c>
      <c r="KD9">
        <v>-4.235972150430909</v>
      </c>
      <c r="KE9">
        <v>0.005307613823041431</v>
      </c>
      <c r="KF9">
        <v>2.394050724160288</v>
      </c>
      <c r="KG9">
        <v>5.40874597008626</v>
      </c>
      <c r="KH9">
        <v>0.001727602022598306</v>
      </c>
      <c r="KI9">
        <v>-4.636567209683801</v>
      </c>
      <c r="KJ9">
        <v>-1.543530396162432</v>
      </c>
      <c r="KK9">
        <v>0.06924678936167999</v>
      </c>
      <c r="KL9">
        <v>1.261048214974496</v>
      </c>
      <c r="KM9">
        <v>3.875455036187025</v>
      </c>
      <c r="KN9">
        <v>1.189456796219416</v>
      </c>
      <c r="KO9">
        <v>-3.565656232582868</v>
      </c>
      <c r="KP9">
        <v>-0.7384226386665507</v>
      </c>
      <c r="KQ9">
        <v>0.2387858485685749</v>
      </c>
      <c r="KR9">
        <v>-0.2567329187592796</v>
      </c>
      <c r="KS9">
        <v>2.707945184308788</v>
      </c>
      <c r="KT9">
        <v>0.009981091222960467</v>
      </c>
      <c r="KU9">
        <v>7.216914818642789</v>
      </c>
      <c r="KV9">
        <v>10.21170804460487</v>
      </c>
      <c r="KW9">
        <v>0.0002168839670559785</v>
      </c>
      <c r="KX9">
        <v>-2.362749150529747</v>
      </c>
      <c r="KY9">
        <v>0.5977591640353916</v>
      </c>
      <c r="KZ9">
        <v>0.01247674574788854</v>
      </c>
      <c r="LA9">
        <v>4.353503073020754</v>
      </c>
      <c r="LB9">
        <v>7.314394170897367</v>
      </c>
      <c r="LC9">
        <v>0.01223604980237291</v>
      </c>
      <c r="LD9">
        <v>0.6293396944067926</v>
      </c>
      <c r="LE9">
        <v>3.64087594142434</v>
      </c>
      <c r="LF9">
        <v>0.001064679961998951</v>
      </c>
      <c r="LG9">
        <v>-9.236013015791137</v>
      </c>
      <c r="LH9">
        <v>-6.240537261323073</v>
      </c>
      <c r="LI9">
        <v>0.0001637503810659493</v>
      </c>
      <c r="LJ9">
        <v>2.798182844972632</v>
      </c>
      <c r="LK9">
        <v>5.805300789926616</v>
      </c>
      <c r="LL9">
        <v>0.0004053211229435692</v>
      </c>
      <c r="LM9">
        <v>2.767774788746693</v>
      </c>
      <c r="LN9">
        <v>5.711980567102177</v>
      </c>
      <c r="LO9">
        <v>0.0249039613513388</v>
      </c>
      <c r="LP9">
        <v>0.9233867182674795</v>
      </c>
      <c r="LQ9">
        <v>4.194946288516626</v>
      </c>
      <c r="LR9">
        <v>0.5899568015512069</v>
      </c>
      <c r="LY9">
        <v>-8.306020161740935</v>
      </c>
      <c r="LZ9">
        <v>-5.302316591523132</v>
      </c>
      <c r="MA9">
        <v>0.0001097314588656044</v>
      </c>
      <c r="MB9">
        <v>-8.997597683375472</v>
      </c>
      <c r="MC9">
        <v>-6.098194657641106</v>
      </c>
      <c r="MD9">
        <v>0.0809580098512048</v>
      </c>
      <c r="ME9">
        <v>2.583129166375035</v>
      </c>
      <c r="MF9">
        <v>6.189733878842719</v>
      </c>
      <c r="MG9">
        <v>2.943754217504011</v>
      </c>
      <c r="MH9">
        <v>-10.06370630812172</v>
      </c>
      <c r="MI9">
        <v>-7.018409634356779</v>
      </c>
      <c r="MJ9">
        <v>0.01641430923334008</v>
      </c>
      <c r="MK9">
        <v>-7.691810567822913</v>
      </c>
      <c r="ML9">
        <v>-4.685171861121999</v>
      </c>
      <c r="MM9">
        <v>0.0003525794132861235</v>
      </c>
      <c r="MN9">
        <v>-4.954327314886179</v>
      </c>
      <c r="MO9">
        <v>-2.211674962192634</v>
      </c>
      <c r="MP9">
        <v>0.5298224925933436</v>
      </c>
      <c r="MQ9">
        <v>-10.40515086795832</v>
      </c>
      <c r="MR9">
        <v>-7.200497210000142</v>
      </c>
      <c r="MS9">
        <v>0.3350649577253125</v>
      </c>
      <c r="MT9">
        <v>-9.825968803875805</v>
      </c>
      <c r="MU9">
        <v>-6.801419864111921</v>
      </c>
      <c r="MV9">
        <v>0.004821203548246376</v>
      </c>
      <c r="MW9">
        <v>5.871417352308926</v>
      </c>
      <c r="MX9">
        <v>8.869753402547882</v>
      </c>
      <c r="MY9">
        <v>2.214983045822126E-05</v>
      </c>
      <c r="MZ9">
        <v>-7.013681826372042</v>
      </c>
      <c r="NA9">
        <v>-3.628967311967864</v>
      </c>
      <c r="NB9">
        <v>1.184042060745941</v>
      </c>
      <c r="NC9">
        <v>-1.85983618513058</v>
      </c>
      <c r="ND9">
        <v>0.9816585659238998</v>
      </c>
      <c r="NE9">
        <v>0.2009913115462515</v>
      </c>
      <c r="NF9">
        <v>1.288393202252621</v>
      </c>
      <c r="NG9">
        <v>4.354891400039474</v>
      </c>
      <c r="NH9">
        <v>0.0353760824711952</v>
      </c>
      <c r="NI9">
        <v>-2.234095482059923</v>
      </c>
      <c r="NJ9">
        <v>0.7570652792349519</v>
      </c>
      <c r="NK9">
        <v>0.0006250571270895077</v>
      </c>
      <c r="NL9">
        <v>-3.36090126769009</v>
      </c>
      <c r="NM9">
        <v>-0.3631039426050011</v>
      </c>
      <c r="NN9">
        <v>3.881421424622922E-05</v>
      </c>
      <c r="NO9">
        <v>-1.405693568152706</v>
      </c>
      <c r="NP9">
        <v>1.609413421008901</v>
      </c>
      <c r="NQ9">
        <v>0.001825768972231323</v>
      </c>
      <c r="NR9">
        <v>-11.58719954053732</v>
      </c>
      <c r="NS9">
        <v>-8.787630632727758</v>
      </c>
      <c r="NT9">
        <v>0.3213809817332048</v>
      </c>
      <c r="NU9">
        <v>7.173848215514697</v>
      </c>
      <c r="NV9">
        <v>10.01803905246041</v>
      </c>
      <c r="NW9">
        <v>0.1942119623334126</v>
      </c>
      <c r="OA9">
        <v>-1.294698051159127</v>
      </c>
      <c r="OB9">
        <v>1.639592460981018</v>
      </c>
      <c r="OC9">
        <v>0.03454189435843519</v>
      </c>
      <c r="OD9">
        <v>-8.194746101412075</v>
      </c>
      <c r="OE9">
        <v>-5.215758229963654</v>
      </c>
      <c r="OF9">
        <v>0.003532076370144342</v>
      </c>
      <c r="OG9">
        <v>1.698698258245283</v>
      </c>
      <c r="OH9">
        <v>4.706119274539937</v>
      </c>
      <c r="OI9">
        <v>0.0004405718627642107</v>
      </c>
      <c r="OM9">
        <v>4.687710857180246</v>
      </c>
      <c r="ON9">
        <v>7.760831741865892</v>
      </c>
      <c r="OO9">
        <v>0.04277331021769223</v>
      </c>
      <c r="OP9">
        <v>-1.443810133016389</v>
      </c>
      <c r="OQ9">
        <v>1.524708300471038</v>
      </c>
      <c r="OR9">
        <v>0.007928712240684546</v>
      </c>
      <c r="OS9">
        <v>-2.70486984400867</v>
      </c>
      <c r="OT9">
        <v>0.3833357669194219</v>
      </c>
      <c r="OU9">
        <v>0.06224183839358415</v>
      </c>
      <c r="OV9">
        <v>0.4426950924857507</v>
      </c>
      <c r="OW9">
        <v>3.305586014884791</v>
      </c>
      <c r="OX9">
        <v>0.1503911932846886</v>
      </c>
      <c r="OY9">
        <v>-7.040336690128444</v>
      </c>
      <c r="OZ9">
        <v>-4.042402457437249</v>
      </c>
      <c r="PA9">
        <v>3.413915659301705E-05</v>
      </c>
      <c r="PB9">
        <v>1.2402514865968</v>
      </c>
      <c r="PC9">
        <v>4.266599400073451</v>
      </c>
      <c r="PD9">
        <v>0.005553700356584932</v>
      </c>
      <c r="PE9">
        <v>-6.436191908221183</v>
      </c>
      <c r="PF9">
        <v>-3.011792696122319</v>
      </c>
      <c r="PG9">
        <v>1.440917529841092</v>
      </c>
      <c r="PH9">
        <v>2.692780661955615</v>
      </c>
      <c r="PI9">
        <v>5.57846477446086</v>
      </c>
      <c r="PJ9">
        <v>0.104544977069707</v>
      </c>
      <c r="PK9">
        <v>-2.536774091961423</v>
      </c>
      <c r="PL9">
        <v>0.4705219357428312</v>
      </c>
      <c r="PM9">
        <v>0.0004258561620899577</v>
      </c>
      <c r="PN9">
        <v>-1.649816707134134</v>
      </c>
      <c r="PO9">
        <v>1.371649335991852</v>
      </c>
      <c r="PP9">
        <v>0.003686328059893408</v>
      </c>
      <c r="PQ9">
        <v>1.969674613381263</v>
      </c>
      <c r="PR9">
        <v>5.04597650562452</v>
      </c>
      <c r="PS9">
        <v>0.04657583007921392</v>
      </c>
      <c r="PT9">
        <v>5.848063601524531</v>
      </c>
      <c r="PU9">
        <v>8.840494521276092</v>
      </c>
      <c r="PV9">
        <v>0.000458327806458495</v>
      </c>
      <c r="PW9">
        <v>-5.206141244278581</v>
      </c>
      <c r="PX9">
        <v>-2.182825516935356</v>
      </c>
      <c r="PY9">
        <v>0.004348985132348863</v>
      </c>
      <c r="PZ9">
        <v>6.348693696758036</v>
      </c>
      <c r="QA9">
        <v>9.32291391800635</v>
      </c>
      <c r="QB9">
        <v>0.005316775939887148</v>
      </c>
      <c r="QC9">
        <v>3.851546145362356</v>
      </c>
      <c r="QD9">
        <v>6.898568863555555</v>
      </c>
      <c r="QE9">
        <v>0.01768908821021592</v>
      </c>
      <c r="QF9">
        <v>8.645176505434087</v>
      </c>
      <c r="QG9">
        <v>11.66748526477913</v>
      </c>
      <c r="QH9">
        <v>0.003981445948121478</v>
      </c>
      <c r="QI9">
        <v>4.344138836034858</v>
      </c>
      <c r="QJ9">
        <v>7.344445747956304</v>
      </c>
      <c r="QK9">
        <v>7.535594202056577E-07</v>
      </c>
      <c r="QL9">
        <v>-8.017540792918918</v>
      </c>
      <c r="QM9">
        <v>-4.869547782328365</v>
      </c>
      <c r="QN9">
        <v>0.1752154494692462</v>
      </c>
      <c r="QO9">
        <v>-0.8006424905090652</v>
      </c>
      <c r="QP9">
        <v>2.25362602061586</v>
      </c>
      <c r="QQ9">
        <v>0.0235605703977289</v>
      </c>
      <c r="QR9">
        <v>-9.122969608531845</v>
      </c>
      <c r="QS9">
        <v>-6.067098748582414</v>
      </c>
      <c r="QT9">
        <v>0.02497242393191094</v>
      </c>
      <c r="QU9">
        <v>1.669835434688346</v>
      </c>
      <c r="QV9">
        <v>4.601352717623134</v>
      </c>
      <c r="QW9">
        <v>0.03751906029307155</v>
      </c>
      <c r="QX9">
        <v>-10.91337308687485</v>
      </c>
      <c r="QY9">
        <v>-7.737505660029792</v>
      </c>
      <c r="QZ9">
        <v>0.2474348146008101</v>
      </c>
      <c r="RA9">
        <v>16.90379648491391</v>
      </c>
      <c r="RB9">
        <v>19.94213957845627</v>
      </c>
      <c r="RC9">
        <v>0.01176154257918473</v>
      </c>
      <c r="RD9">
        <v>-8.893174330759996</v>
      </c>
      <c r="RE9">
        <v>-5.976607653875526</v>
      </c>
      <c r="RF9">
        <v>0.05568895524880373</v>
      </c>
      <c r="RG9">
        <v>-2.745765538670546</v>
      </c>
      <c r="RH9">
        <v>0.2373569707113111</v>
      </c>
      <c r="RI9">
        <v>0.002278797516524048</v>
      </c>
      <c r="RJ9">
        <v>-0.4464450795486226</v>
      </c>
      <c r="RK9">
        <v>2.267695861417134</v>
      </c>
      <c r="RL9">
        <v>0.6537232130555453</v>
      </c>
      <c r="RM9">
        <v>0.08839959935293606</v>
      </c>
      <c r="RN9">
        <v>3.162143360197668</v>
      </c>
      <c r="RO9">
        <v>0.04350513810820023</v>
      </c>
      <c r="RP9">
        <v>-7.950773569796184</v>
      </c>
      <c r="RQ9">
        <v>-4.906123980746164</v>
      </c>
      <c r="RR9">
        <v>0.01594868641868535</v>
      </c>
      <c r="RS9">
        <v>5.445183936931143</v>
      </c>
      <c r="RT9">
        <v>8.432727100389872</v>
      </c>
      <c r="RU9">
        <v>0.001241382212927412</v>
      </c>
      <c r="RV9">
        <v>-11.60858564281703</v>
      </c>
      <c r="RW9">
        <v>-8.472215975976374</v>
      </c>
      <c r="RX9">
        <v>0.1487734882738477</v>
      </c>
      <c r="RY9">
        <v>-0.896775750607363</v>
      </c>
      <c r="RZ9">
        <v>2.149023461419549</v>
      </c>
      <c r="SA9">
        <v>0.01678054257828845</v>
      </c>
      <c r="SB9">
        <v>8.099823173637235</v>
      </c>
      <c r="SC9">
        <v>11.13502782858941</v>
      </c>
      <c r="SD9">
        <v>0.009914941842416322</v>
      </c>
      <c r="SE9">
        <v>-4.203144129173475</v>
      </c>
      <c r="SF9">
        <v>-1.228338717087748</v>
      </c>
      <c r="SG9">
        <v>0.005078138081359973</v>
      </c>
      <c r="SH9">
        <v>-8.708401335919239</v>
      </c>
      <c r="SI9">
        <v>-5.64166768484263</v>
      </c>
      <c r="SJ9">
        <v>0.0356270414881175</v>
      </c>
      <c r="SK9">
        <v>-0.7262690964025413</v>
      </c>
      <c r="SL9">
        <v>2.469100580307496</v>
      </c>
      <c r="SM9">
        <v>0.3053544846222772</v>
      </c>
      <c r="SN9">
        <v>3.330963841653971</v>
      </c>
      <c r="SO9">
        <v>6.468733683334402</v>
      </c>
      <c r="SP9">
        <v>0.1518442342132085</v>
      </c>
      <c r="SQ9">
        <v>1.371803297252624</v>
      </c>
      <c r="SR9">
        <v>4.287929422803959</v>
      </c>
      <c r="SS9">
        <v>0.05627861452024292</v>
      </c>
      <c r="ST9">
        <v>-0.9179651809981342</v>
      </c>
      <c r="SU9">
        <v>2.090991529148737</v>
      </c>
      <c r="SV9">
        <v>0.0006417812532405662</v>
      </c>
      <c r="SW9">
        <v>6.51940471536857</v>
      </c>
      <c r="SX9">
        <v>9.522831831298546</v>
      </c>
      <c r="SY9">
        <v>9.396098877996936E-05</v>
      </c>
      <c r="SZ9">
        <v>2.723104714632509</v>
      </c>
      <c r="TA9">
        <v>5.65414878251352</v>
      </c>
      <c r="TB9">
        <v>0.03803936459518893</v>
      </c>
      <c r="TC9">
        <v>4.145139013418289</v>
      </c>
      <c r="TD9">
        <v>7.244160697217607</v>
      </c>
      <c r="TE9">
        <v>0.07844235089961707</v>
      </c>
      <c r="TF9">
        <v>-1.764276899724887</v>
      </c>
      <c r="TG9">
        <v>1.240438357491879</v>
      </c>
      <c r="TH9">
        <v>0.0001778692049620873</v>
      </c>
      <c r="TI9">
        <v>-8.549944884064937</v>
      </c>
      <c r="TJ9">
        <v>-5.567578410549883</v>
      </c>
      <c r="TK9">
        <v>0.002487530050362426</v>
      </c>
      <c r="TL9">
        <v>-4.192133505038772</v>
      </c>
      <c r="TM9">
        <v>-1.014995719696639</v>
      </c>
      <c r="TN9">
        <v>0.251022359967324</v>
      </c>
      <c r="TO9">
        <v>9.724496494339204</v>
      </c>
      <c r="TP9">
        <v>12.30815638619267</v>
      </c>
      <c r="TQ9">
        <v>1.386712685211749</v>
      </c>
      <c r="TR9">
        <v>2.216959431635599</v>
      </c>
      <c r="TS9">
        <v>5.07381981616303</v>
      </c>
      <c r="TT9">
        <v>0.1639115961410804</v>
      </c>
      <c r="TU9">
        <v>-1.282868335630557</v>
      </c>
      <c r="TV9">
        <v>2.055468022866314</v>
      </c>
      <c r="TW9">
        <v>0.9157719318473871</v>
      </c>
      <c r="TX9">
        <v>-10.35041113326149</v>
      </c>
      <c r="TY9">
        <v>-7.368274301909182</v>
      </c>
      <c r="TZ9">
        <v>0.002552742353085948</v>
      </c>
      <c r="UA9">
        <v>3.042095720283308</v>
      </c>
      <c r="UB9">
        <v>6.044849854402369</v>
      </c>
      <c r="UC9">
        <v>6.068203796619272E-05</v>
      </c>
      <c r="UD9">
        <v>5.857503762720873</v>
      </c>
      <c r="UE9">
        <v>8.867414260604914</v>
      </c>
      <c r="UF9">
        <v>0.0007857437464765387</v>
      </c>
      <c r="UG9">
        <v>-1.266900731375934</v>
      </c>
      <c r="UH9">
        <v>1.823754811225288</v>
      </c>
      <c r="UI9">
        <v>0.06574741923457532</v>
      </c>
      <c r="UJ9">
        <v>-2.867719390179875</v>
      </c>
      <c r="UK9">
        <v>0.0466778561979071</v>
      </c>
      <c r="UL9">
        <v>0.05862265142164945</v>
      </c>
      <c r="UM9">
        <v>7.244365061826827</v>
      </c>
      <c r="UN9">
        <v>9.873942329704985</v>
      </c>
      <c r="UO9">
        <v>1.097704003780884</v>
      </c>
      <c r="UP9">
        <v>6.065536036773016</v>
      </c>
      <c r="UQ9">
        <v>8.414972212042469</v>
      </c>
      <c r="UR9">
        <v>3.385866320384303</v>
      </c>
      <c r="US9">
        <v>-4.491389444270682</v>
      </c>
      <c r="UT9">
        <v>-0.9422305417796855</v>
      </c>
      <c r="UU9">
        <v>2.41260400148093</v>
      </c>
      <c r="UV9">
        <v>-4.836325794377186</v>
      </c>
      <c r="UW9">
        <v>-1.842200879691909</v>
      </c>
      <c r="UX9">
        <v>0.000276133019642183</v>
      </c>
      <c r="UY9">
        <v>-1.631495433976531</v>
      </c>
      <c r="UZ9">
        <v>1.366106387557957</v>
      </c>
      <c r="VA9">
        <v>4.601007961956571E-05</v>
      </c>
      <c r="VB9">
        <v>-1.631234844455487</v>
      </c>
      <c r="VC9">
        <v>1.444549691644767</v>
      </c>
      <c r="VD9">
        <v>0.04594636729544512</v>
      </c>
      <c r="VE9">
        <v>1.544874831024996</v>
      </c>
      <c r="VF9">
        <v>4.613767115985144</v>
      </c>
      <c r="VG9">
        <v>0.03796917541624223</v>
      </c>
      <c r="VH9">
        <v>12.30734535940761</v>
      </c>
      <c r="VI9">
        <v>15.45510340909899</v>
      </c>
      <c r="VJ9">
        <v>0.174659529988814</v>
      </c>
      <c r="VK9">
        <v>-3.211704994690913</v>
      </c>
      <c r="VL9">
        <v>-0.1746233021267833</v>
      </c>
      <c r="VM9">
        <v>0.01100041538736534</v>
      </c>
      <c r="VN9">
        <v>-4.895476139073867</v>
      </c>
      <c r="VO9">
        <v>-1.903481207707393</v>
      </c>
      <c r="VP9">
        <v>0.000512648990619611</v>
      </c>
      <c r="VQ9">
        <v>4.20534555881277</v>
      </c>
      <c r="VR9">
        <v>7.187695075765563</v>
      </c>
      <c r="VS9">
        <v>0.002492316414397764</v>
      </c>
      <c r="VT9">
        <v>-7.708378140740539</v>
      </c>
      <c r="VU9">
        <v>-4.422320145605998</v>
      </c>
      <c r="VV9">
        <v>0.6546334126431467</v>
      </c>
      <c r="VW9">
        <v>-6.696382469059448</v>
      </c>
      <c r="VX9">
        <v>-3.702455339491794</v>
      </c>
      <c r="VY9">
        <v>0.0002950380423045254</v>
      </c>
      <c r="VZ9">
        <v>2.826414628566656</v>
      </c>
      <c r="WA9">
        <v>5.968330032510187</v>
      </c>
      <c r="WB9">
        <v>0.1611198550116458</v>
      </c>
      <c r="WC9">
        <v>4.737601190877867</v>
      </c>
      <c r="WD9">
        <v>7.753450763143003</v>
      </c>
      <c r="WE9">
        <v>0.002009671527902133</v>
      </c>
      <c r="WF9">
        <v>5.679778031575776</v>
      </c>
      <c r="WG9">
        <v>8.755767842129064</v>
      </c>
      <c r="WH9">
        <v>0.04619561046339723</v>
      </c>
      <c r="WI9">
        <v>-9.832992510674011</v>
      </c>
      <c r="WJ9">
        <v>-7.022687708148163</v>
      </c>
      <c r="WK9">
        <v>0.2878741435580605</v>
      </c>
      <c r="WL9">
        <v>7.641682927838744</v>
      </c>
      <c r="WM9">
        <v>10.63384734320919</v>
      </c>
      <c r="WN9">
        <v>0.0004911710918947393</v>
      </c>
      <c r="WO9">
        <v>0.6469305732175417</v>
      </c>
      <c r="WP9">
        <v>3.606893602363925</v>
      </c>
      <c r="WQ9">
        <v>0.0128236722810666</v>
      </c>
      <c r="WR9">
        <v>-0.9333775059479508</v>
      </c>
      <c r="WS9">
        <v>2.014959527401267</v>
      </c>
      <c r="WT9">
        <v>0.02135249698527847</v>
      </c>
      <c r="WU9">
        <v>-2.970242904652815</v>
      </c>
      <c r="WV9">
        <v>0.0899068562809473</v>
      </c>
      <c r="WW9">
        <v>0.02894394992310999</v>
      </c>
      <c r="WX9">
        <v>-1.155044023989035</v>
      </c>
      <c r="WY9">
        <v>1.998629983884731</v>
      </c>
      <c r="WZ9">
        <v>0.1889256055678886</v>
      </c>
      <c r="XA9">
        <v>4.766663366977247</v>
      </c>
      <c r="XB9">
        <v>7.753306442033601</v>
      </c>
      <c r="XC9">
        <v>0.001427259551601551</v>
      </c>
      <c r="XD9">
        <v>-8.56820967960812</v>
      </c>
      <c r="XE9">
        <v>-5.560649429276866</v>
      </c>
      <c r="XF9">
        <v>0.0004572590805698317</v>
      </c>
      <c r="XG9">
        <v>-2.429238320320581</v>
      </c>
      <c r="XH9">
        <v>0.543179343833158</v>
      </c>
      <c r="XI9">
        <v>0.006086282005887778</v>
      </c>
      <c r="XJ9">
        <v>-6.122863801980274</v>
      </c>
      <c r="XK9">
        <v>-3.173155590085863</v>
      </c>
      <c r="XL9">
        <v>0.02023411160685996</v>
      </c>
      <c r="XM9">
        <v>7.090407009721879</v>
      </c>
      <c r="XN9">
        <v>10.12343139806041</v>
      </c>
      <c r="XO9">
        <v>0.008724881801074372</v>
      </c>
      <c r="XP9">
        <v>-1.66858691008825</v>
      </c>
      <c r="XQ9">
        <v>1.249757038870964</v>
      </c>
      <c r="XR9">
        <v>0.05334168537260358</v>
      </c>
      <c r="XS9">
        <v>-1.394816517832576</v>
      </c>
      <c r="XT9">
        <v>1.591353248398622</v>
      </c>
      <c r="XU9">
        <v>0.001530202928797712</v>
      </c>
      <c r="XV9">
        <v>-3.79496529166976</v>
      </c>
      <c r="XW9">
        <v>-0.7120648526395956</v>
      </c>
      <c r="XX9">
        <v>0.05497986233115177</v>
      </c>
      <c r="XY9">
        <v>1.141273511996572</v>
      </c>
      <c r="XZ9">
        <v>4.162055403564044</v>
      </c>
      <c r="YA9">
        <v>0.003455096136977388</v>
      </c>
      <c r="YB9">
        <v>1.659982074168629</v>
      </c>
      <c r="YC9">
        <v>4.47897848156833</v>
      </c>
      <c r="YD9">
        <v>0.2620984042737203</v>
      </c>
      <c r="YE9">
        <v>-3.861600434018896</v>
      </c>
      <c r="YF9">
        <v>-0.8823144323249601</v>
      </c>
      <c r="YG9">
        <v>0.003432557806589058</v>
      </c>
      <c r="YK9">
        <v>-0.4695354368059874</v>
      </c>
      <c r="YL9">
        <v>2.674330224061512</v>
      </c>
      <c r="YM9">
        <v>0.1655786270147385</v>
      </c>
      <c r="YN9">
        <v>-3.179461927856356</v>
      </c>
      <c r="YO9">
        <v>-0.1483873022134288</v>
      </c>
      <c r="YP9">
        <v>0.007725058870784484</v>
      </c>
      <c r="YQ9">
        <v>-9.085157349171732</v>
      </c>
      <c r="YR9">
        <v>-6.098654525387285</v>
      </c>
      <c r="YS9">
        <v>0.001457390126349401</v>
      </c>
      <c r="YT9">
        <v>5.909520197970231</v>
      </c>
      <c r="YU9">
        <v>8.926196691181307</v>
      </c>
      <c r="YV9">
        <v>0.002224843406552483</v>
      </c>
      <c r="YW9">
        <v>-0.06223181973983949</v>
      </c>
      <c r="YX9">
        <v>2.953237377779698</v>
      </c>
      <c r="YY9">
        <v>0.001914368575187848</v>
      </c>
      <c r="YZ9">
        <v>-10.8331110886955</v>
      </c>
      <c r="ZA9">
        <v>-7.841790883251662</v>
      </c>
      <c r="ZB9">
        <v>0.0006027106682967068</v>
      </c>
      <c r="ZC9">
        <v>7.906406972685295</v>
      </c>
      <c r="ZD9">
        <v>10.55792652522504</v>
      </c>
      <c r="ZE9">
        <v>0.9715089780968011</v>
      </c>
      <c r="ZF9">
        <v>7.849085594529819</v>
      </c>
      <c r="ZG9">
        <v>11.05098376757931</v>
      </c>
      <c r="ZH9">
        <v>0.3261029782457809</v>
      </c>
      <c r="ZI9">
        <v>0.4591629700331508</v>
      </c>
      <c r="ZJ9">
        <v>3.68530255105096</v>
      </c>
      <c r="ZK9">
        <v>0.4091128808232842</v>
      </c>
      <c r="ZL9">
        <v>-1.315683612791402</v>
      </c>
      <c r="ZM9">
        <v>1.699315885828465</v>
      </c>
      <c r="ZN9">
        <v>0.001799879670779174</v>
      </c>
      <c r="ZO9">
        <v>-7.217525926761258</v>
      </c>
      <c r="ZP9">
        <v>-4.242859899284104</v>
      </c>
      <c r="ZQ9">
        <v>0.005134481310306562</v>
      </c>
      <c r="ZR9">
        <v>-3.43878529576275</v>
      </c>
      <c r="ZS9">
        <v>-0.4328367265102269</v>
      </c>
      <c r="ZT9">
        <v>0.000283083809216535</v>
      </c>
      <c r="ZU9">
        <v>-2.035063360891106</v>
      </c>
      <c r="ZV9">
        <v>0.9706280649461249</v>
      </c>
      <c r="ZW9">
        <v>0.0002591386244856382</v>
      </c>
      <c r="ZX9">
        <v>-7.00567728433637</v>
      </c>
      <c r="ZY9">
        <v>-4.088854543777875</v>
      </c>
      <c r="ZZ9">
        <v>0.05534765190559517</v>
      </c>
      <c r="AAA9">
        <v>6.148312282798573</v>
      </c>
      <c r="AAB9">
        <v>8.995842871325749</v>
      </c>
      <c r="AAC9">
        <v>0.185975371478954</v>
      </c>
      <c r="AAD9">
        <v>4.727537653326639</v>
      </c>
      <c r="AAE9">
        <v>7.77900316636551</v>
      </c>
      <c r="AAF9">
        <v>0.02118959225883382</v>
      </c>
      <c r="AAG9">
        <v>1.397701078861988</v>
      </c>
      <c r="AAH9">
        <v>4.39087974013505</v>
      </c>
      <c r="AAI9">
        <v>0.0003722452962210437</v>
      </c>
      <c r="AAJ9">
        <v>3.784140735974563</v>
      </c>
      <c r="AAK9">
        <v>6.845772882152595</v>
      </c>
      <c r="AAL9">
        <v>0.03038817154008225</v>
      </c>
      <c r="AAM9">
        <v>-3.173164455377805</v>
      </c>
      <c r="AAN9">
        <v>-0.2456741719448532</v>
      </c>
      <c r="AAO9">
        <v>0.04206127197306917</v>
      </c>
      <c r="AAP9">
        <v>7.26432358949738</v>
      </c>
      <c r="AAQ9">
        <v>10.25261502449668</v>
      </c>
      <c r="AAR9">
        <v>0.001096723955005113</v>
      </c>
      <c r="AAS9">
        <v>5.176418908131047</v>
      </c>
      <c r="AAT9">
        <v>8.184788525069253</v>
      </c>
      <c r="AAU9">
        <v>0.0005604039015384878</v>
      </c>
      <c r="AAV9">
        <v>5.611641066661873</v>
      </c>
      <c r="AAW9">
        <v>8.642318083456686</v>
      </c>
      <c r="AAX9">
        <v>0.007528634875434099</v>
      </c>
      <c r="AAY9">
        <v>-7.042965304562433</v>
      </c>
      <c r="AAZ9">
        <v>-4.047162681823267</v>
      </c>
      <c r="ABA9">
        <v>0.0001409438069581695</v>
      </c>
      <c r="ABB9">
        <v>2.396922709261219</v>
      </c>
      <c r="ABC9">
        <v>5.379866134087552</v>
      </c>
      <c r="ABD9">
        <v>0.002327414053239776</v>
      </c>
      <c r="ABE9">
        <v>-7.389798236736037</v>
      </c>
      <c r="ABF9">
        <v>-4.40933230681082</v>
      </c>
      <c r="ABG9">
        <v>0.003052639149492409</v>
      </c>
      <c r="ABH9">
        <v>-6.744666156086848</v>
      </c>
      <c r="ABI9">
        <v>-3.800185439956648</v>
      </c>
      <c r="ABJ9">
        <v>0.02465912705132346</v>
      </c>
      <c r="ABK9">
        <v>2.144923742755065</v>
      </c>
      <c r="ABL9">
        <v>4.907773329469769</v>
      </c>
      <c r="ABM9">
        <v>0.4499225481710934</v>
      </c>
      <c r="ABN9">
        <v>-2.984199787435922</v>
      </c>
      <c r="ABO9">
        <v>0.02069506531687952</v>
      </c>
      <c r="ABP9">
        <v>0.0001916766677728625</v>
      </c>
      <c r="ABQ9">
        <v>2.818390332200196</v>
      </c>
      <c r="ABR9">
        <v>5.806333603892829</v>
      </c>
      <c r="ABS9">
        <v>0.001162917579821175</v>
      </c>
      <c r="ABT9">
        <v>0.3072187068866992</v>
      </c>
      <c r="ABU9">
        <v>3.391737149279681</v>
      </c>
      <c r="ABV9">
        <v>0.0571469368362864</v>
      </c>
      <c r="ABW9">
        <v>-3.370890671063098</v>
      </c>
      <c r="ABX9">
        <v>-0.3600457195693763</v>
      </c>
      <c r="ABY9">
        <v>0.0009409037832094064</v>
      </c>
      <c r="ABZ9">
        <v>2.268949575867631</v>
      </c>
      <c r="ACA9">
        <v>5.524087010230022</v>
      </c>
      <c r="ACB9">
        <v>0.5207608833041883</v>
      </c>
      <c r="ACC9">
        <v>-5.129775465972497</v>
      </c>
      <c r="ACD9">
        <v>-2.030398104929018</v>
      </c>
      <c r="ACE9">
        <v>0.07900687910372667</v>
      </c>
      <c r="ACF9">
        <v>-1.885415526987069</v>
      </c>
      <c r="ACG9">
        <v>1.16268572274198</v>
      </c>
      <c r="ACH9">
        <v>0.01850984180397099</v>
      </c>
      <c r="ACI9">
        <v>-0.3643157036129704</v>
      </c>
      <c r="ACJ9">
        <v>2.62737537214272</v>
      </c>
      <c r="ACK9">
        <v>0.0005523057767814543</v>
      </c>
      <c r="ACL9">
        <v>3.733924040034779</v>
      </c>
      <c r="ACM9">
        <v>6.721148010566901</v>
      </c>
      <c r="ACN9">
        <v>0.001305815431712613</v>
      </c>
      <c r="ACO9">
        <v>-1.926299432043662</v>
      </c>
      <c r="ACP9">
        <v>1.088069828500692</v>
      </c>
      <c r="ACQ9">
        <v>0.001651805188732421</v>
      </c>
      <c r="ACR9">
        <v>2.163712153740183</v>
      </c>
      <c r="ACS9">
        <v>5.15100347486649</v>
      </c>
      <c r="ACT9">
        <v>0.001292084149717067</v>
      </c>
      <c r="ACU9">
        <v>6.295113199494706</v>
      </c>
      <c r="ACV9">
        <v>9.305426696536919</v>
      </c>
      <c r="ACW9">
        <v>0.0008509457699179937</v>
      </c>
      <c r="ACX9">
        <v>-4.151747479987017</v>
      </c>
      <c r="ACY9">
        <v>-1.15534670528895</v>
      </c>
      <c r="ACZ9">
        <v>0.0001036353821926497</v>
      </c>
      <c r="ADA9">
        <v>1.386916456679802</v>
      </c>
      <c r="ADB9">
        <v>4.414967760576154</v>
      </c>
      <c r="ADC9">
        <v>0.006295005202284002</v>
      </c>
      <c r="ADD9">
        <v>3.603243454491943</v>
      </c>
      <c r="ADE9">
        <v>6.628458117365044</v>
      </c>
      <c r="ADF9">
        <v>0.005086233790433253</v>
      </c>
      <c r="ADG9">
        <v>-5.79898881432687</v>
      </c>
      <c r="ADH9">
        <v>-2.828975108501603</v>
      </c>
      <c r="ADI9">
        <v>0.007193422706669051</v>
      </c>
      <c r="ADJ9">
        <v>2.015923190076131</v>
      </c>
      <c r="ADK9">
        <v>5.007205177719886</v>
      </c>
      <c r="ADL9">
        <v>0.0006080299155491747</v>
      </c>
      <c r="ADM9">
        <v>-9.572216938764731</v>
      </c>
      <c r="ADN9">
        <v>-6.581342147135634</v>
      </c>
      <c r="ADO9">
        <v>0.0006661554224991568</v>
      </c>
      <c r="ADP9">
        <v>-2.326614075603215</v>
      </c>
      <c r="ADQ9">
        <v>0.7376391554721211</v>
      </c>
      <c r="ADR9">
        <v>0.03302782162896474</v>
      </c>
      <c r="ADS9">
        <v>6.26379295166531</v>
      </c>
      <c r="ADT9">
        <v>9.771816039825435</v>
      </c>
      <c r="ADU9">
        <v>2.064699664830002</v>
      </c>
      <c r="ADV9">
        <v>-6.965464709018018</v>
      </c>
      <c r="ADW9">
        <v>-3.971093717641888</v>
      </c>
      <c r="ADX9">
        <v>0.0002534859047008578</v>
      </c>
      <c r="ADY9">
        <v>3.983067223736187</v>
      </c>
      <c r="ADZ9">
        <v>6.753066716359923</v>
      </c>
      <c r="AEA9">
        <v>0.4232018671467113</v>
      </c>
      <c r="AEB9">
        <v>0.563838781633624</v>
      </c>
      <c r="AEC9">
        <v>3.55707676840455</v>
      </c>
      <c r="AED9">
        <v>0.0003657985832813735</v>
      </c>
      <c r="AEE9">
        <v>-4.702492242646294</v>
      </c>
      <c r="AEF9">
        <v>-1.560617457656941</v>
      </c>
      <c r="AEG9">
        <v>0.1610276369261994</v>
      </c>
      <c r="AEH9">
        <v>1.240417877212035</v>
      </c>
      <c r="AEI9">
        <v>4.234717568426649</v>
      </c>
      <c r="AEJ9">
        <v>0.0002599481619900481</v>
      </c>
      <c r="AEK9">
        <v>-3.934865505295931</v>
      </c>
      <c r="AEL9">
        <v>-1.02934751235701</v>
      </c>
      <c r="AEM9">
        <v>0.07141479726631961</v>
      </c>
      <c r="AEN9">
        <v>-5.188839205967143</v>
      </c>
      <c r="AEO9">
        <v>-2.244747500411587</v>
      </c>
      <c r="AEP9">
        <v>0.02500589910149359</v>
      </c>
      <c r="AEQ9">
        <v>-5.81484739607412</v>
      </c>
      <c r="AER9">
        <v>-2.849398331757659</v>
      </c>
      <c r="AES9">
        <v>0.009550137252864362</v>
      </c>
      <c r="AET9">
        <v>-1.883258023849135</v>
      </c>
      <c r="AEU9">
        <v>1.101268090659803</v>
      </c>
      <c r="AEV9">
        <v>0.001915529057523962</v>
      </c>
      <c r="AEW9">
        <v>-6.379649388117062</v>
      </c>
      <c r="AEX9">
        <v>-3.536395502703466</v>
      </c>
      <c r="AEY9">
        <v>0.1965547555034738</v>
      </c>
      <c r="AEZ9">
        <v>-7.40646219841321</v>
      </c>
      <c r="AFA9">
        <v>-4.40489953909146</v>
      </c>
      <c r="AFB9">
        <v>1.953523324681552E-05</v>
      </c>
      <c r="AFC9">
        <v>-0.7523540442137546</v>
      </c>
      <c r="AFD9">
        <v>2.249519101668513</v>
      </c>
      <c r="AFE9">
        <v>2.806940397005556E-05</v>
      </c>
      <c r="AFF9">
        <v>1.826386166820657</v>
      </c>
      <c r="AFG9">
        <v>5.404193488044076</v>
      </c>
      <c r="AFH9">
        <v>2.670890403675066</v>
      </c>
      <c r="AFI9">
        <v>-5.694558042041763</v>
      </c>
      <c r="AFJ9">
        <v>-2.842677698639797</v>
      </c>
      <c r="AFK9">
        <v>0.1755154613657563</v>
      </c>
      <c r="AFL9">
        <v>1.918564440896024</v>
      </c>
      <c r="AFM9">
        <v>4.92716763780309</v>
      </c>
      <c r="AFN9">
        <v>0.0005921199761740781</v>
      </c>
      <c r="AFO9">
        <v>-11.94964641072451</v>
      </c>
      <c r="AFP9">
        <v>-8.951974257636856</v>
      </c>
      <c r="AFQ9">
        <v>4.335096997847597E-05</v>
      </c>
      <c r="AFR9">
        <v>-3.512532928510538</v>
      </c>
      <c r="AFS9">
        <v>-0.4631962378287271</v>
      </c>
      <c r="AFT9">
        <v>0.01947287237946132</v>
      </c>
      <c r="AFU9">
        <v>-4.654537738702826</v>
      </c>
      <c r="AFV9">
        <v>-1.655453200536804</v>
      </c>
      <c r="AFW9">
        <v>6.704562955765405E-06</v>
      </c>
      <c r="AFX9">
        <v>-3.03267717105739</v>
      </c>
      <c r="AFY9">
        <v>-0.02706667733242407</v>
      </c>
      <c r="AFZ9">
        <v>0.0002518211187030752</v>
      </c>
      <c r="AGA9">
        <v>9.358993427099122</v>
      </c>
      <c r="AGB9">
        <v>12.3632858624409</v>
      </c>
      <c r="AGC9">
        <v>0.0001474000093070125</v>
      </c>
      <c r="AGD9">
        <v>-0.2305219906795421</v>
      </c>
      <c r="AGE9">
        <v>2.782223316935522</v>
      </c>
      <c r="AGF9">
        <v>0.001299542929620932</v>
      </c>
      <c r="AGG9">
        <v>3.080685845765534</v>
      </c>
      <c r="AGH9">
        <v>6.016813602351101</v>
      </c>
      <c r="AGI9">
        <v>0.03263730783034017</v>
      </c>
      <c r="AGJ9">
        <v>-8.725228101795683</v>
      </c>
      <c r="AGK9">
        <v>-5.74366532647403</v>
      </c>
      <c r="AGL9">
        <v>0.002719450030718934</v>
      </c>
      <c r="AGM9">
        <v>0.3451112835605441</v>
      </c>
      <c r="AGN9">
        <v>3.383950222186333</v>
      </c>
      <c r="AGO9">
        <v>0.01206770522862231</v>
      </c>
      <c r="AGP9">
        <v>-8.74198215833769</v>
      </c>
      <c r="AGQ9">
        <v>-5.727444619620181</v>
      </c>
      <c r="AGR9">
        <v>0.001690720255704499</v>
      </c>
      <c r="AGS9">
        <v>-6.362178828416511</v>
      </c>
      <c r="AGT9">
        <v>-3.387989431537235</v>
      </c>
      <c r="AGU9">
        <v>0.005329497867644186</v>
      </c>
      <c r="AGV9">
        <v>-4.098682828284362</v>
      </c>
      <c r="AGW9">
        <v>-1.154676864019439</v>
      </c>
      <c r="AGX9">
        <v>0.02508265630320884</v>
      </c>
      <c r="AGY9">
        <v>8.063963247696083</v>
      </c>
      <c r="AGZ9">
        <v>11.16569754348633</v>
      </c>
      <c r="AHA9">
        <v>0.08279893551949534</v>
      </c>
      <c r="AHB9">
        <v>2.53763729985231</v>
      </c>
      <c r="AHC9">
        <v>5.578485454440822</v>
      </c>
      <c r="AHD9">
        <v>0.01334857386629593</v>
      </c>
      <c r="AHE9">
        <v>-4.955480221396766</v>
      </c>
      <c r="AHF9">
        <v>-2.088392782294695</v>
      </c>
      <c r="AHG9">
        <v>0.1413259907555658</v>
      </c>
      <c r="AHH9">
        <v>2.820640978704532</v>
      </c>
      <c r="AHI9">
        <v>5.810793389668686</v>
      </c>
      <c r="AHJ9">
        <v>0.0007758000785512509</v>
      </c>
      <c r="AHK9">
        <v>3.403488995882894</v>
      </c>
      <c r="AHL9">
        <v>6.351835805632379</v>
      </c>
      <c r="AHM9">
        <v>0.02134441650444706</v>
      </c>
      <c r="AHN9">
        <v>2.731516009426556</v>
      </c>
      <c r="AHO9">
        <v>5.837870432349177</v>
      </c>
      <c r="AHP9">
        <v>0.09049010620162906</v>
      </c>
      <c r="AHQ9">
        <v>5.820851610801766</v>
      </c>
      <c r="AHR9">
        <v>8.716271283665169</v>
      </c>
      <c r="AHS9">
        <v>0.08749635859198161</v>
      </c>
      <c r="AHT9">
        <v>1.153266980480052</v>
      </c>
      <c r="AHU9">
        <v>4.216011217902178</v>
      </c>
      <c r="AHV9">
        <v>0.0314947146374728</v>
      </c>
      <c r="AHW9">
        <v>-4.622687961995787</v>
      </c>
      <c r="AHX9">
        <v>-0.7269170345415876</v>
      </c>
      <c r="AHY9">
        <v>6.419244435777252</v>
      </c>
      <c r="AHZ9">
        <v>-6.911219797242194</v>
      </c>
      <c r="AIA9">
        <v>-3.904955404321044</v>
      </c>
      <c r="AIB9">
        <v>0.0003139409493644002</v>
      </c>
      <c r="AIC9">
        <v>4.760947125259119</v>
      </c>
      <c r="AID9">
        <v>7.514880581544429</v>
      </c>
      <c r="AIE9">
        <v>0.4843899514855478</v>
      </c>
      <c r="AIF9">
        <v>-0.4624636185476362</v>
      </c>
      <c r="AIG9">
        <v>2.535023100981619</v>
      </c>
      <c r="AIH9">
        <v>5.053262979701918E-05</v>
      </c>
      <c r="AII9">
        <v>-6.98044004428961</v>
      </c>
      <c r="AIJ9">
        <v>-4.504919548915629</v>
      </c>
      <c r="AIK9">
        <v>2.200630006182032</v>
      </c>
      <c r="AIL9">
        <v>-7.655361436722248</v>
      </c>
      <c r="AIM9">
        <v>-4.649907209521654</v>
      </c>
      <c r="AIN9">
        <v>0.0002379887548455732</v>
      </c>
      <c r="AIO9">
        <v>-0.9117178242635865</v>
      </c>
      <c r="AIP9">
        <v>2.062501147915599</v>
      </c>
      <c r="AIQ9">
        <v>0.005317291163980838</v>
      </c>
      <c r="AIR9">
        <v>-3.050252187855285</v>
      </c>
      <c r="AIS9">
        <v>-0.07812053504483285</v>
      </c>
      <c r="AIT9">
        <v>0.006213158200617505</v>
      </c>
      <c r="AIU9">
        <v>4.855234191987792</v>
      </c>
      <c r="AIV9">
        <v>7.735905997083295</v>
      </c>
      <c r="AIW9">
        <v>0.1139137447933256</v>
      </c>
      <c r="AIX9">
        <v>4.667786363097248</v>
      </c>
      <c r="AIY9">
        <v>7.479239757528843</v>
      </c>
      <c r="AIZ9">
        <v>0.2843985797709411</v>
      </c>
      <c r="AJA9">
        <v>-2.798880748834826</v>
      </c>
      <c r="AJB9">
        <v>0.4144484973922802</v>
      </c>
      <c r="AJC9">
        <v>0.3640749383666022</v>
      </c>
      <c r="AJD9">
        <v>-2.965617912152041</v>
      </c>
      <c r="AJE9">
        <v>0.04898253340958658</v>
      </c>
      <c r="AJF9">
        <v>0.001705384084784343</v>
      </c>
      <c r="AJG9">
        <v>-5.702203534684914</v>
      </c>
      <c r="AJH9">
        <v>-2.710130312062234</v>
      </c>
      <c r="AJI9">
        <v>0.0005026703967167588</v>
      </c>
      <c r="AJJ9">
        <v>-1.712140598974513</v>
      </c>
      <c r="AJK9">
        <v>1.267787838686022</v>
      </c>
      <c r="AJL9">
        <v>0.003222940917976362</v>
      </c>
      <c r="AJM9">
        <v>2.482145873606926</v>
      </c>
      <c r="AJN9">
        <v>5.479304238319833</v>
      </c>
      <c r="AJO9">
        <v>6.459912883878778E-05</v>
      </c>
      <c r="AJP9">
        <v>-1.853330954511318</v>
      </c>
      <c r="AJQ9">
        <v>1.2371125743066</v>
      </c>
      <c r="AJR9">
        <v>0.06544025524030044</v>
      </c>
      <c r="AJS9">
        <v>2.921250655262882</v>
      </c>
      <c r="AJT9">
        <v>5.91049483166629</v>
      </c>
      <c r="AJU9">
        <v>0.0009255019299279459</v>
      </c>
      <c r="AJV9">
        <v>4.235526787761504</v>
      </c>
      <c r="AJW9">
        <v>7.221552128249053</v>
      </c>
      <c r="AJX9">
        <v>0.001562328867911504</v>
      </c>
      <c r="AJY9">
        <v>-1.269013929496739</v>
      </c>
      <c r="AJZ9">
        <v>1.648353186810415</v>
      </c>
      <c r="AKA9">
        <v>0.0546255477391625</v>
      </c>
      <c r="AKB9">
        <v>5.560149481963166</v>
      </c>
      <c r="AKC9">
        <v>8.544716842472146</v>
      </c>
      <c r="AKD9">
        <v>0.001905330893278273</v>
      </c>
      <c r="AKE9">
        <v>3.728648139654159</v>
      </c>
      <c r="AKF9">
        <v>5.593526225675085</v>
      </c>
      <c r="AKG9">
        <v>10.30801407676414</v>
      </c>
      <c r="AKH9">
        <v>-3.331547475687598</v>
      </c>
      <c r="AKI9">
        <v>-0.6383176812944502</v>
      </c>
      <c r="AKJ9">
        <v>0.7528636723845608</v>
      </c>
      <c r="AKK9">
        <v>2.222771450414014</v>
      </c>
      <c r="AKL9">
        <v>5.172740822550294</v>
      </c>
      <c r="AKM9">
        <v>0.0200245097955044</v>
      </c>
      <c r="AKN9">
        <v>-5.046751964557646</v>
      </c>
      <c r="AKO9">
        <v>-2.057274561453788</v>
      </c>
      <c r="AKP9">
        <v>0.0008858003635096135</v>
      </c>
      <c r="AKQ9">
        <v>-3.532197959748708</v>
      </c>
      <c r="AKR9">
        <v>-0.4617344139516092</v>
      </c>
      <c r="AKS9">
        <v>0.03972089029039821</v>
      </c>
      <c r="AKT9">
        <v>-5.202677018461191</v>
      </c>
      <c r="AKU9">
        <v>-2.270421248072188</v>
      </c>
      <c r="AKV9">
        <v>0.0367142451647</v>
      </c>
      <c r="AKW9">
        <v>-8.181039875565208</v>
      </c>
      <c r="AKX9">
        <v>-5.063984925797398</v>
      </c>
      <c r="AKY9">
        <v>0.1096148901211557</v>
      </c>
      <c r="AKZ9">
        <v>5.477659313963529</v>
      </c>
      <c r="ALA9">
        <v>8.473236873370283</v>
      </c>
      <c r="ALB9">
        <v>0.0001564638464063385</v>
      </c>
      <c r="ALC9">
        <v>-5.456240534796834</v>
      </c>
      <c r="ALD9">
        <v>-2.662582698114939</v>
      </c>
      <c r="ALE9">
        <v>0.3406167069023643</v>
      </c>
      <c r="ALF9">
        <v>-2.88775811213946</v>
      </c>
      <c r="ALG9">
        <v>0.1233687089750388</v>
      </c>
      <c r="ALH9">
        <v>0.0009904491849124916</v>
      </c>
      <c r="ALI9">
        <v>1.76915646080315</v>
      </c>
      <c r="ALJ9">
        <v>4.741974553006576</v>
      </c>
      <c r="ALK9">
        <v>0.005910848891691425</v>
      </c>
      <c r="ALL9">
        <v>6.790297080225437</v>
      </c>
      <c r="ALM9">
        <v>10.24682683973107</v>
      </c>
      <c r="ALN9">
        <v>1.667355370514164</v>
      </c>
      <c r="ALO9">
        <v>-3.71600589423659</v>
      </c>
      <c r="ALP9">
        <v>-0.5512379005261878</v>
      </c>
      <c r="ALQ9">
        <v>0.2171879340108082</v>
      </c>
      <c r="ALR9">
        <v>2.74019185234545</v>
      </c>
      <c r="ALS9">
        <v>5.697639754266585</v>
      </c>
      <c r="ALT9">
        <v>0.01448544840730689</v>
      </c>
      <c r="ALU9">
        <v>2.609697688143231</v>
      </c>
      <c r="ALV9">
        <v>5.72307318706843</v>
      </c>
      <c r="ALW9">
        <v>0.1028320300523031</v>
      </c>
      <c r="ALX9">
        <v>-5.058016651058177</v>
      </c>
      <c r="ALY9">
        <v>-1.964299912090553</v>
      </c>
      <c r="ALZ9">
        <v>0.0702626173018057</v>
      </c>
      <c r="AMA9">
        <v>-6.348543595802939</v>
      </c>
      <c r="AMB9">
        <v>-3.310604137145638</v>
      </c>
      <c r="AMC9">
        <v>0.01151522018567226</v>
      </c>
      <c r="AMD9">
        <v>-2.033738263224279</v>
      </c>
      <c r="AME9">
        <v>1.183936548094684</v>
      </c>
      <c r="AMF9">
        <v>0.3790585878619701</v>
      </c>
      <c r="AMG9">
        <v>-2.50272198038142</v>
      </c>
      <c r="AMH9">
        <v>0.4620251514136875</v>
      </c>
      <c r="AMI9">
        <v>0.009942117733372282</v>
      </c>
      <c r="AMJ9">
        <v>-5.300516857271997</v>
      </c>
      <c r="AMK9">
        <v>-2.305237795667034</v>
      </c>
      <c r="AML9">
        <v>0.0001782980746379483</v>
      </c>
      <c r="AMM9">
        <v>-1.021745379133892</v>
      </c>
      <c r="AMN9">
        <v>1.903067481230604</v>
      </c>
      <c r="AMO9">
        <v>0.04522484773255094</v>
      </c>
      <c r="AMP9">
        <v>0.9390150664364101</v>
      </c>
      <c r="AMQ9">
        <v>3.936835268496485</v>
      </c>
      <c r="AMR9">
        <v>3.801215247121635E-05</v>
      </c>
      <c r="AMS9">
        <v>-8.019768376132344</v>
      </c>
      <c r="AMT9">
        <v>-4.972429731754907</v>
      </c>
      <c r="AMU9">
        <v>0.0179275780119473</v>
      </c>
      <c r="AMV9">
        <v>-9.766507994132814</v>
      </c>
      <c r="AMW9">
        <v>-6.803402392839284</v>
      </c>
      <c r="AMX9">
        <v>0.0108895732472957</v>
      </c>
      <c r="AMY9">
        <v>-2.720655468869246</v>
      </c>
      <c r="AMZ9">
        <v>0.147009680031652</v>
      </c>
      <c r="ANA9">
        <v>0.1401001025233711</v>
      </c>
      <c r="ANB9">
        <v>-0.9701943068734515</v>
      </c>
      <c r="ANC9">
        <v>2.030341428963117</v>
      </c>
      <c r="AND9">
        <v>2.296103092672064E-06</v>
      </c>
      <c r="ANE9">
        <v>-6.974268477636849</v>
      </c>
      <c r="ANF9">
        <v>-3.864279939598766</v>
      </c>
      <c r="ANG9">
        <v>0.09677982799803778</v>
      </c>
      <c r="ANH9">
        <v>1.341590929808516</v>
      </c>
      <c r="ANI9">
        <v>4.490728417487033</v>
      </c>
      <c r="ANJ9">
        <v>0.17793592184848</v>
      </c>
      <c r="ANK9">
        <v>-7.324061235992241</v>
      </c>
      <c r="ANL9">
        <v>-4.331567252646961</v>
      </c>
      <c r="ANM9">
        <v>0.000450722288167426</v>
      </c>
      <c r="ANQ9">
        <v>5.116338542764338</v>
      </c>
      <c r="ANR9">
        <v>7.975927411731289</v>
      </c>
      <c r="ANS9">
        <v>0.1577222857438398</v>
      </c>
      <c r="ANT9">
        <v>1.764602079447452</v>
      </c>
      <c r="ANU9">
        <v>4.655974516187173</v>
      </c>
      <c r="ANV9">
        <v>0.09439957999892752</v>
      </c>
      <c r="ANW9">
        <v>-1.389639620362822</v>
      </c>
      <c r="ANX9">
        <v>1.621932566673874</v>
      </c>
      <c r="ANY9">
        <v>0.00107132410249829</v>
      </c>
      <c r="ANZ9">
        <v>3.140041475589921</v>
      </c>
      <c r="AOA9">
        <v>6.140615061995336</v>
      </c>
      <c r="AOB9">
        <v>2.632010915815662E-06</v>
      </c>
      <c r="AOC9">
        <v>1.84337281827165</v>
      </c>
      <c r="AOD9">
        <v>4.903361014033583</v>
      </c>
      <c r="AOE9">
        <v>0.02878866904617558</v>
      </c>
      <c r="AOF9">
        <v>-5.924146991800677</v>
      </c>
      <c r="AOG9">
        <v>-2.663986719595945</v>
      </c>
      <c r="AOH9">
        <v>0.5414669378691221</v>
      </c>
      <c r="AOI9">
        <v>0.641481538517212</v>
      </c>
      <c r="AOJ9">
        <v>3.590778101598053</v>
      </c>
      <c r="AOK9">
        <v>0.0205667081233211</v>
      </c>
      <c r="AOL9">
        <v>-2.174932236756455</v>
      </c>
      <c r="AOM9">
        <v>0.4398871112502167</v>
      </c>
      <c r="AON9">
        <v>1.186913077360041</v>
      </c>
      <c r="AOO9">
        <v>-8.54712560425676</v>
      </c>
      <c r="AOP9">
        <v>-5.40000088658737</v>
      </c>
      <c r="AOQ9">
        <v>0.1731654603943806</v>
      </c>
      <c r="AOR9">
        <v>-8.180238225067002</v>
      </c>
      <c r="AOS9">
        <v>-5.173665650364893</v>
      </c>
      <c r="AOT9">
        <v>0.0003455899057184528</v>
      </c>
      <c r="AOU9">
        <v>-3.962241826753211</v>
      </c>
      <c r="AOV9">
        <v>-0.9440333132866418</v>
      </c>
      <c r="AOW9">
        <v>0.002652399701297874</v>
      </c>
      <c r="AOX9">
        <v>-9.399178531971318</v>
      </c>
      <c r="AOY9">
        <v>-6.380130764503794</v>
      </c>
      <c r="AOZ9">
        <v>0.002902539563974862</v>
      </c>
      <c r="APA9">
        <v>0.07691175268063843</v>
      </c>
      <c r="APB9">
        <v>2.912787961878022</v>
      </c>
      <c r="APC9">
        <v>0.2154929496593677</v>
      </c>
      <c r="APD9">
        <v>-4.346640434722359</v>
      </c>
      <c r="APE9">
        <v>-1.26768637546811</v>
      </c>
      <c r="APF9">
        <v>0.04986994778178774</v>
      </c>
      <c r="APG9">
        <v>4.07595110802097</v>
      </c>
      <c r="APH9">
        <v>6.949995244061586</v>
      </c>
      <c r="API9">
        <v>0.1269190373260376</v>
      </c>
      <c r="APJ9">
        <v>-3.903789119031505</v>
      </c>
      <c r="APK9">
        <v>-0.8815275223689785</v>
      </c>
      <c r="APL9">
        <v>0.003964629487720197</v>
      </c>
      <c r="APM9">
        <v>-4.867751426023998</v>
      </c>
      <c r="APN9">
        <v>-1.882657641351585</v>
      </c>
      <c r="APO9">
        <v>0.001777562043139054</v>
      </c>
      <c r="APP9">
        <v>2.01715192541039</v>
      </c>
      <c r="APQ9">
        <v>4.990893301718708</v>
      </c>
      <c r="APR9">
        <v>0.0055161225454508</v>
      </c>
      <c r="APV9">
        <v>-4.165202743100233</v>
      </c>
      <c r="APW9">
        <v>-1.17489392041132</v>
      </c>
      <c r="APX9">
        <v>0.0007513513413993914</v>
      </c>
      <c r="APY9">
        <v>-5.139298529566849</v>
      </c>
      <c r="APZ9">
        <v>-1.934134416573735</v>
      </c>
      <c r="AQA9">
        <v>0.3367385060820111</v>
      </c>
      <c r="AQB9">
        <v>-2.406841687088233</v>
      </c>
      <c r="AQC9">
        <v>0.5901225012089714</v>
      </c>
      <c r="AQD9">
        <v>7.372922155867536E-05</v>
      </c>
      <c r="AQE9">
        <v>-6.354127933598488</v>
      </c>
      <c r="AQF9">
        <v>-3.37917011273754</v>
      </c>
      <c r="AQG9">
        <v>0.005016885888258988</v>
      </c>
      <c r="AQH9">
        <v>-3.299425801147258</v>
      </c>
      <c r="AQI9">
        <v>-0.31322136304396</v>
      </c>
      <c r="AQJ9">
        <v>0.001522540224365901</v>
      </c>
      <c r="AQK9">
        <v>3.144552186681543</v>
      </c>
      <c r="AQL9">
        <v>6.805628800859114</v>
      </c>
      <c r="AQM9">
        <v>3.496178318499844</v>
      </c>
      <c r="AQN9">
        <v>-8.134387181784046</v>
      </c>
      <c r="AQO9">
        <v>-5.129389605188564</v>
      </c>
      <c r="AQP9">
        <v>0.0001998061746216713</v>
      </c>
      <c r="AQQ9">
        <v>0.5208879977674041</v>
      </c>
      <c r="AQR9">
        <v>3.698520250571839</v>
      </c>
      <c r="AQS9">
        <v>0.2524257378910276</v>
      </c>
      <c r="AQT9">
        <v>-2.205723521390555</v>
      </c>
      <c r="AQU9">
        <v>0.8307939833479914</v>
      </c>
      <c r="AQV9">
        <v>0.01066822521863834</v>
      </c>
      <c r="AQW9">
        <v>-8.157130784945423</v>
      </c>
      <c r="AQX9">
        <v>-5.180911819652771</v>
      </c>
      <c r="AQY9">
        <v>0.004524300894016951</v>
      </c>
      <c r="AQZ9">
        <v>-6.449661012433259</v>
      </c>
      <c r="ARA9">
        <v>-3.18731650829809</v>
      </c>
      <c r="ARB9">
        <v>0.550597110799421</v>
      </c>
      <c r="ARC9">
        <v>-2.60147164785908</v>
      </c>
      <c r="ARD9">
        <v>0.4250669784717832</v>
      </c>
      <c r="ARE9">
        <v>0.005634389500233641</v>
      </c>
      <c r="ARF9">
        <v>-0.06918333957784695</v>
      </c>
      <c r="ARG9">
        <v>2.86643509366009</v>
      </c>
      <c r="ARH9">
        <v>0.03315988910990434</v>
      </c>
      <c r="ARI9">
        <v>5.862769812851568</v>
      </c>
      <c r="ARJ9">
        <v>8.931094108239529</v>
      </c>
      <c r="ARK9">
        <v>0.03734567472209156</v>
      </c>
      <c r="ARL9">
        <v>-7.260287724911715</v>
      </c>
      <c r="ARM9">
        <v>-4.266674272162621</v>
      </c>
      <c r="ARN9">
        <v>0.0003263038863043417</v>
      </c>
      <c r="ARO9">
        <v>1.64439565246724</v>
      </c>
      <c r="ARP9">
        <v>4.62846517383395</v>
      </c>
      <c r="ARQ9">
        <v>0.002030241195885533</v>
      </c>
      <c r="ARR9">
        <v>-12.41002538093287</v>
      </c>
      <c r="ARS9">
        <v>-9.570624660970545</v>
      </c>
      <c r="ART9">
        <v>0.2063370299889593</v>
      </c>
      <c r="ARU9">
        <v>-1.672632971682943</v>
      </c>
      <c r="ARV9">
        <v>1.311180283009422</v>
      </c>
      <c r="ARW9">
        <v>0.002096085789233828</v>
      </c>
      <c r="ARX9">
        <v>7.609937667458083</v>
      </c>
      <c r="ARY9">
        <v>10.4990203731742</v>
      </c>
      <c r="ARZ9">
        <v>0.09842116937005881</v>
      </c>
      <c r="ASA9">
        <v>4.500700808972208</v>
      </c>
      <c r="ASB9">
        <v>7.581929851647287</v>
      </c>
      <c r="ASC9">
        <v>0.05278525899127732</v>
      </c>
      <c r="ASD9">
        <v>1.647350037594641</v>
      </c>
      <c r="ASE9">
        <v>4.65305404577661</v>
      </c>
      <c r="ASF9">
        <v>0.000260285674719798</v>
      </c>
      <c r="ASG9">
        <v>5.512098245626283</v>
      </c>
      <c r="ASH9">
        <v>8.515089114467168</v>
      </c>
      <c r="ASI9">
        <v>7.156237138701731E-05</v>
      </c>
      <c r="ASJ9">
        <v>2.328511056139784</v>
      </c>
      <c r="ASK9">
        <v>5.334085561245767</v>
      </c>
      <c r="ASL9">
        <v>0.0002486008574130846</v>
      </c>
      <c r="ASM9">
        <v>-0.276664746545812</v>
      </c>
      <c r="ASN9">
        <v>2.758399712467462</v>
      </c>
      <c r="ASO9">
        <v>0.009836130287148477</v>
      </c>
      <c r="ASP9">
        <v>3.246863751258929</v>
      </c>
      <c r="ASQ9">
        <v>6.161665194735875</v>
      </c>
      <c r="ASR9">
        <v>0.05807035226889679</v>
      </c>
      <c r="ASS9">
        <v>-7.404860332579337</v>
      </c>
      <c r="AST9">
        <v>-4.430250565636219</v>
      </c>
      <c r="ASU9">
        <v>0.005157311477462284</v>
      </c>
      <c r="ASV9">
        <v>-4.874813448276431</v>
      </c>
      <c r="ASW9">
        <v>-1.956060481771044</v>
      </c>
      <c r="ASX9">
        <v>0.05280864361339833</v>
      </c>
      <c r="ASY9">
        <v>-7.215951437687028</v>
      </c>
      <c r="ASZ9">
        <v>-4.225455689313144</v>
      </c>
      <c r="ATA9">
        <v>0.0007226463917801127</v>
      </c>
      <c r="ATB9">
        <v>0.6165699778790654</v>
      </c>
      <c r="ATC9">
        <v>3.703540102551155</v>
      </c>
      <c r="ATD9">
        <v>0.06051042068383099</v>
      </c>
      <c r="ATH9">
        <v>-4.665679101081935</v>
      </c>
      <c r="ATI9">
        <v>-1.94682204985399</v>
      </c>
      <c r="ATJ9">
        <v>0.6323308611539734</v>
      </c>
      <c r="ATK9">
        <v>-8.292069361368013</v>
      </c>
      <c r="ATL9">
        <v>-5.220155402636538</v>
      </c>
      <c r="ATM9">
        <v>0.04137293968345728</v>
      </c>
      <c r="ATN9">
        <v>-5.367793667360765</v>
      </c>
      <c r="ATO9">
        <v>-2.369693644328374</v>
      </c>
      <c r="ATP9">
        <v>2.887929981955471E-05</v>
      </c>
      <c r="ATQ9">
        <v>-8.317699133705645</v>
      </c>
      <c r="ATR9">
        <v>-5.310512716573651</v>
      </c>
      <c r="ATS9">
        <v>0.0004131567295601061</v>
      </c>
      <c r="ATT9">
        <v>-0.1339846352604277</v>
      </c>
      <c r="ATU9">
        <v>2.857873777461239</v>
      </c>
      <c r="ATV9">
        <v>0.0005302835472857426</v>
      </c>
      <c r="ATW9">
        <v>6.934329092241843</v>
      </c>
      <c r="ATX9">
        <v>9.901009391065024</v>
      </c>
      <c r="ATY9">
        <v>0.008881619892099832</v>
      </c>
      <c r="ATZ9">
        <v>-6.268041373100496</v>
      </c>
      <c r="AUA9">
        <v>-3.381213477904794</v>
      </c>
      <c r="AUB9">
        <v>0.1024634024466788</v>
      </c>
      <c r="AUC9">
        <v>2.62382953855491</v>
      </c>
      <c r="AUD9">
        <v>5.980947440290589</v>
      </c>
      <c r="AUE9">
        <v>1.020265565920754</v>
      </c>
      <c r="AUF9">
        <v>-6.505557545736119</v>
      </c>
      <c r="AUG9">
        <v>-3.601378318878181</v>
      </c>
      <c r="AUH9">
        <v>0.07345296452434033</v>
      </c>
      <c r="AUI9">
        <v>-6.409163464922014</v>
      </c>
      <c r="AUJ9">
        <v>-3.399134762560917</v>
      </c>
      <c r="AUK9">
        <v>0.0008045989683798494</v>
      </c>
      <c r="AUL9">
        <v>-4.809341299796534</v>
      </c>
      <c r="AUM9">
        <v>-1.724030334108146</v>
      </c>
      <c r="AUN9">
        <v>0.0582236869334821</v>
      </c>
      <c r="AUO9">
        <v>-9.402353253827274</v>
      </c>
      <c r="AUP9">
        <v>-6.815430744725362</v>
      </c>
      <c r="AUQ9">
        <v>1.365064107893285</v>
      </c>
      <c r="AUR9">
        <v>-10.98281327441648</v>
      </c>
      <c r="AUS9">
        <v>-8.001612706482929</v>
      </c>
      <c r="AUT9">
        <v>0.00282734916816847</v>
      </c>
      <c r="AUU9">
        <v>-7.209601051390463</v>
      </c>
      <c r="AUV9">
        <v>-4.215764754779746</v>
      </c>
      <c r="AUW9">
        <v>0.0003039299157685316</v>
      </c>
      <c r="AUX9">
        <v>3.213029191365284</v>
      </c>
      <c r="AUY9">
        <v>6.194085796002668</v>
      </c>
      <c r="AUZ9">
        <v>0.002870817822915091</v>
      </c>
      <c r="AVA9">
        <v>-10.64803513940501</v>
      </c>
      <c r="AVB9">
        <v>-7.600282177082268</v>
      </c>
      <c r="AVC9">
        <v>0.01824276328477804</v>
      </c>
      <c r="AVD9">
        <v>-3.930547662980665</v>
      </c>
      <c r="AVE9">
        <v>-0.8702111753964414</v>
      </c>
      <c r="AVF9">
        <v>0.02912393387200893</v>
      </c>
      <c r="AVG9">
        <v>3.343235894330017</v>
      </c>
      <c r="AVH9">
        <v>6.327600515554427</v>
      </c>
      <c r="AVI9">
        <v>0.00195572055564938</v>
      </c>
      <c r="AVJ9">
        <v>-4.422457393146925</v>
      </c>
      <c r="AVK9">
        <v>-1.442362035895576</v>
      </c>
      <c r="AVL9">
        <v>0.003169558423611293</v>
      </c>
      <c r="AVM9">
        <v>-1.068444991128097</v>
      </c>
      <c r="AVN9">
        <v>1.920727802338634</v>
      </c>
      <c r="AVO9">
        <v>0.0009378272105125931</v>
      </c>
      <c r="AVP9">
        <v>3.012663060461263</v>
      </c>
      <c r="AVQ9">
        <v>5.893884249444387</v>
      </c>
      <c r="AVR9">
        <v>0.1128672475726622</v>
      </c>
      <c r="AVS9">
        <v>-0.7179026510411801</v>
      </c>
      <c r="AVT9">
        <v>2.294037820009493</v>
      </c>
      <c r="AVU9">
        <v>0.001140598791295632</v>
      </c>
      <c r="AVV9">
        <v>7.438320388596028</v>
      </c>
      <c r="AVW9">
        <v>10.72819997252981</v>
      </c>
      <c r="AVX9">
        <v>0.6722413854529774</v>
      </c>
      <c r="AVY9">
        <v>-9.133712561656273</v>
      </c>
      <c r="AVZ9">
        <v>-6.097753733785471</v>
      </c>
      <c r="AWA9">
        <v>0.01034429841473577</v>
      </c>
      <c r="AWB9">
        <v>0.7243318419557498</v>
      </c>
      <c r="AWC9">
        <v>3.691948888581709</v>
      </c>
      <c r="AWD9">
        <v>0.008389245353802369</v>
      </c>
      <c r="AWE9">
        <v>-5.109096027844503</v>
      </c>
      <c r="AWF9">
        <v>-2.102240592528668</v>
      </c>
      <c r="AWG9">
        <v>0.0003759759469567564</v>
      </c>
      <c r="AWH9">
        <v>-9.087331441726011</v>
      </c>
      <c r="AWI9">
        <v>-6.31337070445981</v>
      </c>
      <c r="AWJ9">
        <v>0.4087499863779163</v>
      </c>
      <c r="AWK9">
        <v>-1.157371661700809</v>
      </c>
      <c r="AWL9">
        <v>1.766096997908618</v>
      </c>
      <c r="AWM9">
        <v>0.04685636849582223</v>
      </c>
      <c r="AWN9">
        <v>-9.588438371138716</v>
      </c>
      <c r="AWO9">
        <v>-6.545260097795349</v>
      </c>
      <c r="AWP9">
        <v>0.01491490631131598</v>
      </c>
      <c r="AWQ9">
        <v>5.596337660934312</v>
      </c>
      <c r="AWR9">
        <v>8.574281620229222</v>
      </c>
      <c r="AWS9">
        <v>0.003891751452676711</v>
      </c>
      <c r="AWT9">
        <v>8.35321298424118</v>
      </c>
      <c r="AWU9">
        <v>11.28371427611072</v>
      </c>
      <c r="AWV9">
        <v>0.03864056345442132</v>
      </c>
      <c r="AWZ9">
        <v>-2.350077299722469</v>
      </c>
      <c r="AXA9">
        <v>0.638998365914478</v>
      </c>
      <c r="AXB9">
        <v>0.0009547286502062372</v>
      </c>
      <c r="AXC9">
        <v>-10.94969038442192</v>
      </c>
      <c r="AXD9">
        <v>-7.840245365489076</v>
      </c>
      <c r="AXE9">
        <v>0.09582569735368267</v>
      </c>
      <c r="AXF9">
        <v>3.199954821752966</v>
      </c>
      <c r="AXG9">
        <v>6.239272789901642</v>
      </c>
      <c r="AXH9">
        <v>0.01236722095472293</v>
      </c>
      <c r="AXI9">
        <v>-4.566470565058418</v>
      </c>
      <c r="AXJ9">
        <v>-1.532305894022665</v>
      </c>
      <c r="AXK9">
        <v>0.00933779797584942</v>
      </c>
      <c r="AXL9">
        <v>0.5789080671953828</v>
      </c>
      <c r="AXM9">
        <v>3.570845230519275</v>
      </c>
      <c r="AXN9">
        <v>0.0005200746821246479</v>
      </c>
      <c r="AXO9">
        <v>4.706022940076944</v>
      </c>
      <c r="AXP9">
        <v>7.665443264580812</v>
      </c>
      <c r="AXQ9">
        <v>0.01317368050697105</v>
      </c>
      <c r="AXR9">
        <v>-8.907292191146638</v>
      </c>
      <c r="AXS9">
        <v>-6.020823441391496</v>
      </c>
      <c r="AXT9">
        <v>0.1031147582572841</v>
      </c>
      <c r="AXU9">
        <v>-6.883963685398924</v>
      </c>
      <c r="AXV9">
        <v>-4.618157474131189</v>
      </c>
      <c r="AXW9">
        <v>4.312324155304309</v>
      </c>
      <c r="AXX9">
        <v>5.595608517477514</v>
      </c>
      <c r="AXY9">
        <v>8.628494953229579</v>
      </c>
      <c r="AXZ9">
        <v>0.008652141251797628</v>
      </c>
      <c r="AYA9">
        <v>3.479049933956514</v>
      </c>
      <c r="AYB9">
        <v>6.47754419243882</v>
      </c>
      <c r="AYC9">
        <v>1.813806014487558E-05</v>
      </c>
      <c r="AYD9">
        <v>-0.4190312013413664</v>
      </c>
      <c r="AYE9">
        <v>2.589281368639303</v>
      </c>
      <c r="AYF9">
        <v>0.000552790557468153</v>
      </c>
      <c r="AYG9">
        <v>-3.607779688857147</v>
      </c>
      <c r="AYH9">
        <v>-0.5456792345364256</v>
      </c>
      <c r="AYI9">
        <v>0.03085173141472017</v>
      </c>
      <c r="AYJ9">
        <v>-9.336303468274524</v>
      </c>
      <c r="AYK9">
        <v>-6.469915614759378</v>
      </c>
      <c r="AYL9">
        <v>0.1428176455063204</v>
      </c>
      <c r="AYM9">
        <v>7.329569350356156</v>
      </c>
      <c r="AYN9">
        <v>11.24893371941164</v>
      </c>
      <c r="AYO9">
        <v>6.761846744710342</v>
      </c>
      <c r="AYP9">
        <v>-6.868731940647552</v>
      </c>
      <c r="AYQ9">
        <v>-4.112003004443999</v>
      </c>
      <c r="AYR9">
        <v>0.4734464838452409</v>
      </c>
      <c r="AYS9">
        <v>-4.322583199142066</v>
      </c>
      <c r="AYT9">
        <v>-1.321163152361865</v>
      </c>
      <c r="AYU9">
        <v>1.613226286368443E-05</v>
      </c>
      <c r="AYV9">
        <v>-0.1446341866557965</v>
      </c>
      <c r="AYW9">
        <v>2.813776765417898</v>
      </c>
      <c r="AYX9">
        <v>0.01383719125933212</v>
      </c>
      <c r="AYY9">
        <v>-8.537138410801905</v>
      </c>
      <c r="AYZ9">
        <v>-5.754765680632678</v>
      </c>
      <c r="AZA9">
        <v>0.3788930285919689</v>
      </c>
      <c r="AZB9">
        <v>-2.658755718357424</v>
      </c>
      <c r="AZC9">
        <v>0.5278316100792733</v>
      </c>
      <c r="AZD9">
        <v>0.2785186490651501</v>
      </c>
      <c r="AZH9">
        <v>0.7939229340217828</v>
      </c>
      <c r="AZI9">
        <v>3.417544591045799</v>
      </c>
      <c r="AZJ9">
        <v>1.133285256490776</v>
      </c>
      <c r="AZK9">
        <v>4.627972398191963</v>
      </c>
      <c r="AZL9">
        <v>7.626154034508261</v>
      </c>
      <c r="AZM9">
        <v>2.645157188964807E-05</v>
      </c>
      <c r="AZN9">
        <v>4.530498582434935</v>
      </c>
      <c r="AZO9">
        <v>7.231505961651593</v>
      </c>
      <c r="AZP9">
        <v>0.7151726982631276</v>
      </c>
      <c r="AZQ9">
        <v>-11.26193522862519</v>
      </c>
      <c r="AZR9">
        <v>-7.994743077854061</v>
      </c>
      <c r="AZS9">
        <v>0.5711331634696272</v>
      </c>
      <c r="AZT9">
        <v>4.272531360345375</v>
      </c>
      <c r="AZU9">
        <v>7.274703280412854</v>
      </c>
      <c r="AZV9">
        <v>3.773789423616759E-05</v>
      </c>
      <c r="AZW9">
        <v>5.340917458078066</v>
      </c>
      <c r="AZX9">
        <v>8.409080477892918</v>
      </c>
      <c r="AZY9">
        <v>0.03716957816223847</v>
      </c>
      <c r="AZZ9">
        <v>-6.463006808845295</v>
      </c>
      <c r="BAA9">
        <v>-3.036808935345494</v>
      </c>
      <c r="BAB9">
        <v>1.45315701900602</v>
      </c>
      <c r="BAC9">
        <v>-5.455994684471284</v>
      </c>
      <c r="BAD9">
        <v>-2.458378121619678</v>
      </c>
      <c r="BAE9">
        <v>4.544618112275435E-05</v>
      </c>
      <c r="BAF9">
        <v>2.139387336699505</v>
      </c>
      <c r="BAG9">
        <v>4.902360204199092</v>
      </c>
      <c r="BAH9">
        <v>0.4494548923309474</v>
      </c>
      <c r="BAI9">
        <v>-10.84084688073209</v>
      </c>
      <c r="BAJ9">
        <v>-7.873223789861255</v>
      </c>
      <c r="BAK9">
        <v>0.008386113958067055</v>
      </c>
      <c r="BAL9">
        <v>-4.927031523174914</v>
      </c>
      <c r="BAM9">
        <v>-1.921025601120667</v>
      </c>
      <c r="BAN9">
        <v>0.0002885687977734593</v>
      </c>
      <c r="BAO9">
        <v>3.139149607501031</v>
      </c>
      <c r="BAP9">
        <v>6.161192257438274</v>
      </c>
      <c r="BAQ9">
        <v>0.003887027330046878</v>
      </c>
      <c r="BAR9">
        <v>4.7707496087664</v>
      </c>
      <c r="BAS9">
        <v>7.833501084244604</v>
      </c>
      <c r="BAT9">
        <v>0.03150198139753303</v>
      </c>
      <c r="BAU9">
        <v>2.303599935987048</v>
      </c>
      <c r="BAV9">
        <v>5.326800084545557</v>
      </c>
      <c r="BAW9">
        <v>0.004305975145095157</v>
      </c>
      <c r="BAX9">
        <v>3.161712691558441</v>
      </c>
      <c r="BAY9">
        <v>6.183922835710978</v>
      </c>
      <c r="BAZ9">
        <v>0.003946324026211738</v>
      </c>
      <c r="BBA9">
        <v>8.178056982395015</v>
      </c>
      <c r="BBB9">
        <v>11.18288565765232</v>
      </c>
      <c r="BBC9">
        <v>0.0001865288379242831</v>
      </c>
      <c r="BBD9">
        <v>2.632865966208221</v>
      </c>
      <c r="BBE9">
        <v>5.62436575103674</v>
      </c>
      <c r="BBF9">
        <v>0.0005780292636918403</v>
      </c>
      <c r="BBG9">
        <v>2.711580372592575</v>
      </c>
      <c r="BBH9">
        <v>5.69381058456496</v>
      </c>
      <c r="BBI9">
        <v>0.002526122932370853</v>
      </c>
      <c r="BBJ9">
        <v>-5.156960667700342</v>
      </c>
      <c r="BBK9">
        <v>-2.094098967620694</v>
      </c>
      <c r="BBL9">
        <v>0.03161274669522925</v>
      </c>
      <c r="BBM9">
        <v>-5.446075881389041</v>
      </c>
      <c r="BBN9">
        <v>-2.478938657273305</v>
      </c>
      <c r="BBO9">
        <v>0.008639696310554737</v>
      </c>
      <c r="BBP9">
        <v>1.529666593742853</v>
      </c>
      <c r="BBQ9">
        <v>4.387895089730512</v>
      </c>
      <c r="BBR9">
        <v>0.1607932747993689</v>
      </c>
      <c r="BBS9">
        <v>-6.382319951322918</v>
      </c>
      <c r="BBT9">
        <v>-3.491187661994456</v>
      </c>
      <c r="BBU9">
        <v>0.09481742741489387</v>
      </c>
      <c r="BBV9">
        <v>-5.490501842298246</v>
      </c>
      <c r="BBW9">
        <v>-2.427487946324376</v>
      </c>
      <c r="BBX9">
        <v>0.03176600868644565</v>
      </c>
      <c r="BBY9">
        <v>7.656399006770373</v>
      </c>
      <c r="BBZ9">
        <v>10.64370215436758</v>
      </c>
      <c r="BCA9">
        <v>0.001289680487505908</v>
      </c>
      <c r="BCB9">
        <v>-9.927512154008598</v>
      </c>
      <c r="BCC9">
        <v>-6.888072433960687</v>
      </c>
      <c r="BCD9">
        <v>0.01244393213966065</v>
      </c>
      <c r="BCE9">
        <v>4.377257617108383</v>
      </c>
      <c r="BCF9">
        <v>7.664460940453266</v>
      </c>
      <c r="BCG9">
        <v>0.6598859915227642</v>
      </c>
      <c r="BCH9">
        <v>6.582178061621122</v>
      </c>
      <c r="BCI9">
        <v>9.446309197720536</v>
      </c>
      <c r="BCJ9">
        <v>0.1476827854210878</v>
      </c>
      <c r="BCK9">
        <v>-6.929296665627948</v>
      </c>
      <c r="BCL9">
        <v>-3.951072215047703</v>
      </c>
      <c r="BCM9">
        <v>0.003793396420257505</v>
      </c>
      <c r="BCN9">
        <v>-1.789088390719004</v>
      </c>
      <c r="BCO9">
        <v>1.214500024202312</v>
      </c>
      <c r="BCP9">
        <v>0.0001030137731801678</v>
      </c>
      <c r="BCQ9">
        <v>-6.668231483189658</v>
      </c>
      <c r="BCR9">
        <v>-3.62769865768714</v>
      </c>
      <c r="BCS9">
        <v>0.01314327954574039</v>
      </c>
      <c r="BCT9">
        <v>1.749405281050262</v>
      </c>
      <c r="BCU9">
        <v>4.743974066179701</v>
      </c>
      <c r="BCV9">
        <v>0.0002359847597617081</v>
      </c>
      <c r="BCW9">
        <v>-5.803419081730703</v>
      </c>
      <c r="BCX9">
        <v>-2.878054702451819</v>
      </c>
      <c r="BCY9">
        <v>0.04456380704340979</v>
      </c>
      <c r="BCZ9">
        <v>0.6131756980017355</v>
      </c>
      <c r="BDA9">
        <v>3.573428982321507</v>
      </c>
      <c r="BDB9">
        <v>0.01263841125891964</v>
      </c>
      <c r="BDC9">
        <v>1.165255412176988</v>
      </c>
      <c r="BDD9">
        <v>4.300317551307798</v>
      </c>
      <c r="BDE9">
        <v>0.1459342514127213</v>
      </c>
      <c r="BDF9">
        <v>-0.09750539481025933</v>
      </c>
      <c r="BDG9">
        <v>2.887803816084919</v>
      </c>
      <c r="BDH9">
        <v>0.001726554276178911</v>
      </c>
      <c r="BDI9">
        <v>-7.010204128553067</v>
      </c>
      <c r="BDJ9">
        <v>-4.00724167074405</v>
      </c>
      <c r="BDK9">
        <v>7.020925016162773E-05</v>
      </c>
      <c r="BDL9">
        <v>1.316341342980386</v>
      </c>
      <c r="BDM9">
        <v>4.307488088386534</v>
      </c>
      <c r="BDN9">
        <v>0.0006270409352285552</v>
      </c>
      <c r="BDO9">
        <v>-1.38046624434003</v>
      </c>
      <c r="BDP9">
        <v>1.586019011811497</v>
      </c>
      <c r="BDQ9">
        <v>0.008985904441830473</v>
      </c>
      <c r="BDR9">
        <v>4.725177393799137</v>
      </c>
      <c r="BDS9">
        <v>7.947902958037638</v>
      </c>
      <c r="BDT9">
        <v>0.3968534157228686</v>
      </c>
      <c r="BDU9">
        <v>-1.546803967398798</v>
      </c>
      <c r="BDV9">
        <v>1.476948172741825</v>
      </c>
      <c r="BDW9">
        <v>0.004513313290078225</v>
      </c>
      <c r="BDX9">
        <v>-6.747424781215839</v>
      </c>
      <c r="BDY9">
        <v>-3.993983492407064</v>
      </c>
      <c r="BDZ9">
        <v>0.4863295845142209</v>
      </c>
      <c r="BEA9">
        <v>1.328457972685953</v>
      </c>
      <c r="BEB9">
        <v>4.368574878888312</v>
      </c>
      <c r="BEC9">
        <v>0.0128749293059908</v>
      </c>
      <c r="BED9">
        <v>-4.620080862355588</v>
      </c>
      <c r="BEE9">
        <v>-1.617999260530705</v>
      </c>
      <c r="BEF9">
        <v>3.466452925884379E-05</v>
      </c>
      <c r="BEG9">
        <v>-5.679930139032447</v>
      </c>
      <c r="BEH9">
        <v>-2.671057996340566</v>
      </c>
      <c r="BEI9">
        <v>0.0006297193275608065</v>
      </c>
      <c r="BEJ9">
        <v>-7.963261958052843</v>
      </c>
      <c r="BEK9">
        <v>-4.403320857631556</v>
      </c>
      <c r="BEL9">
        <v>2.508272287528011</v>
      </c>
      <c r="BEM9">
        <v>1.833891213276832</v>
      </c>
      <c r="BEN9">
        <v>4.74339926321835</v>
      </c>
      <c r="BEO9">
        <v>0.06551034420309405</v>
      </c>
      <c r="BEP9">
        <v>-5.331898084540934</v>
      </c>
      <c r="BEQ9">
        <v>-2.327612737841445</v>
      </c>
      <c r="BER9">
        <v>0.0001469135706785999</v>
      </c>
      <c r="BES9">
        <v>4.42212625440501</v>
      </c>
      <c r="BET9">
        <v>7.443664300247451</v>
      </c>
      <c r="BEU9">
        <v>0.003711099349688571</v>
      </c>
      <c r="BEV9">
        <v>-1.832041629288867</v>
      </c>
      <c r="BEW9">
        <v>0.9931408599422104</v>
      </c>
      <c r="BEX9">
        <v>0.2444892965715405</v>
      </c>
      <c r="BEY9">
        <v>2.378071650553094</v>
      </c>
      <c r="BEZ9">
        <v>5.042405807228619</v>
      </c>
      <c r="BFA9">
        <v>0.9013724669978517</v>
      </c>
      <c r="BFB9">
        <v>-2.376264581185431</v>
      </c>
      <c r="BFC9">
        <v>0.8483138672437945</v>
      </c>
      <c r="BFD9">
        <v>0.4034838359910279</v>
      </c>
      <c r="BFE9">
        <v>-6.038885713337236</v>
      </c>
      <c r="BFF9">
        <v>-3.053429032461686</v>
      </c>
      <c r="BFG9">
        <v>0.001692065049244785</v>
      </c>
      <c r="BFK9">
        <v>7.555897259236933</v>
      </c>
      <c r="BFL9">
        <v>10.57676623666055</v>
      </c>
      <c r="BFM9">
        <v>0.003484113749660021</v>
      </c>
      <c r="BFN9">
        <v>-4.849994729787136</v>
      </c>
      <c r="BFO9">
        <v>-1.847795981308992</v>
      </c>
      <c r="BFP9">
        <v>3.86759589611341E-05</v>
      </c>
      <c r="BFQ9">
        <v>-1.091068013434907</v>
      </c>
      <c r="BFR9">
        <v>1.817631539309138</v>
      </c>
      <c r="BFS9">
        <v>0.06668617335309983</v>
      </c>
      <c r="BFT9">
        <v>-6.510751350523937</v>
      </c>
      <c r="BFU9">
        <v>-2.258924222230367</v>
      </c>
      <c r="BFV9">
        <v>12.53656927305381</v>
      </c>
      <c r="BFW9">
        <v>0.9179632674143523</v>
      </c>
      <c r="BFX9">
        <v>4.006830517837468</v>
      </c>
      <c r="BFY9">
        <v>0.06317910558211792</v>
      </c>
      <c r="BFZ9">
        <v>1.902165942046457</v>
      </c>
      <c r="BGA9">
        <v>4.656234079488688</v>
      </c>
      <c r="BGB9">
        <v>0.4838598481690666</v>
      </c>
      <c r="BGC9">
        <v>7.291397267901609</v>
      </c>
      <c r="BGD9">
        <v>10.33782959403021</v>
      </c>
      <c r="BGE9">
        <v>0.01724768727770527</v>
      </c>
      <c r="BGF9">
        <v>-7.204485136454815</v>
      </c>
      <c r="BGG9">
        <v>-4.595603766776879</v>
      </c>
      <c r="BGH9">
        <v>1.223790263880061</v>
      </c>
      <c r="BGI9">
        <v>-1.163686444784912</v>
      </c>
      <c r="BGJ9">
        <v>1.882623233317902</v>
      </c>
      <c r="BGK9">
        <v>0.01715669028789054</v>
      </c>
      <c r="BGL9">
        <v>-2.248392055769604</v>
      </c>
      <c r="BGM9">
        <v>0.755157443709121</v>
      </c>
      <c r="BGN9">
        <v>0.0001007915723957816</v>
      </c>
      <c r="BGO9">
        <v>5.010178403701491</v>
      </c>
      <c r="BGP9">
        <v>8.004020311264064</v>
      </c>
      <c r="BGQ9">
        <v>0.0003033768197431363</v>
      </c>
      <c r="BGR9">
        <v>7.386781182693084</v>
      </c>
      <c r="BGS9">
        <v>10.03403793122946</v>
      </c>
      <c r="BGT9">
        <v>0.9954224116250481</v>
      </c>
      <c r="BGU9">
        <v>-0.5557866450853994</v>
      </c>
      <c r="BGV9">
        <v>2.435315832304762</v>
      </c>
      <c r="BGW9">
        <v>0.0006333272687406595</v>
      </c>
      <c r="BGX9">
        <v>-12.8733245669451</v>
      </c>
      <c r="BGY9">
        <v>-9.638015362814013</v>
      </c>
      <c r="BGZ9">
        <v>0.4429633723904618</v>
      </c>
      <c r="BHA9">
        <v>6.189667340236066</v>
      </c>
      <c r="BHB9">
        <v>9.150247712249238</v>
      </c>
      <c r="BHC9">
        <v>0.01243125656495957</v>
      </c>
      <c r="BHD9">
        <v>3.316520912560175</v>
      </c>
      <c r="BHE9">
        <v>6.132143974878947</v>
      </c>
      <c r="BHF9">
        <v>0.2719588411896597</v>
      </c>
      <c r="BHG9">
        <v>-0.1328142687029681</v>
      </c>
      <c r="BHH9">
        <v>2.868627480361183</v>
      </c>
      <c r="BHI9">
        <v>1.662912291184122E-05</v>
      </c>
      <c r="BHJ9">
        <v>5.523531292296601</v>
      </c>
      <c r="BHK9">
        <v>8.358998495326365</v>
      </c>
      <c r="BHL9">
        <v>0.2165683302307934</v>
      </c>
      <c r="BHM9">
        <v>5.207763025580576</v>
      </c>
      <c r="BHN9">
        <v>8.188291371198138</v>
      </c>
      <c r="BHO9">
        <v>0.003033162595112738</v>
      </c>
      <c r="BHP9">
        <v>-2.918096099059887</v>
      </c>
      <c r="BHQ9">
        <v>0.1194834721510595</v>
      </c>
      <c r="BHR9">
        <v>0.01129779337918857</v>
      </c>
      <c r="BHS9">
        <v>5.690852723140137</v>
      </c>
      <c r="BHT9">
        <v>8.69603581180769</v>
      </c>
      <c r="BHU9">
        <v>0.0002149152650857319</v>
      </c>
      <c r="BHV9">
        <v>4.125994052137862</v>
      </c>
      <c r="BHW9">
        <v>7.139337886349678</v>
      </c>
      <c r="BHX9">
        <v>0.001424463291779629</v>
      </c>
      <c r="BHY9">
        <v>3.733131915197262</v>
      </c>
      <c r="BHZ9">
        <v>6.82373220917647</v>
      </c>
      <c r="BIA9">
        <v>0.06566730615295049</v>
      </c>
      <c r="BIB9">
        <v>6.105508500387003</v>
      </c>
      <c r="BIC9">
        <v>8.893168234018692</v>
      </c>
      <c r="BID9">
        <v>0.3607071097709242</v>
      </c>
      <c r="BIE9">
        <v>-6.826682077992984</v>
      </c>
      <c r="BIF9">
        <v>-3.804866891816475</v>
      </c>
      <c r="BIG9">
        <v>0.003807218783326001</v>
      </c>
      <c r="BIH9">
        <v>-3.514111256887969</v>
      </c>
      <c r="BII9">
        <v>-0.5180130753657128</v>
      </c>
      <c r="BIJ9">
        <v>0.0001217934994660718</v>
      </c>
      <c r="BIN9">
        <v>2.528481514878895</v>
      </c>
      <c r="BIO9">
        <v>5.593558542038833</v>
      </c>
      <c r="BIP9">
        <v>0.03388015571180237</v>
      </c>
      <c r="BIQ9">
        <v>-3.326705664621663</v>
      </c>
      <c r="BIR9">
        <v>-0.3689698557145213</v>
      </c>
      <c r="BIS9">
        <v>0.01429009478986913</v>
      </c>
      <c r="BIT9">
        <v>-1.408007977439826</v>
      </c>
      <c r="BIU9">
        <v>1.57831616055152</v>
      </c>
      <c r="BIV9">
        <v>0.001496233613438138</v>
      </c>
      <c r="BIW9">
        <v>0.4944646103265045</v>
      </c>
      <c r="BIX9">
        <v>3.487018502562377</v>
      </c>
      <c r="BIY9">
        <v>0.0004435561666800737</v>
      </c>
      <c r="BIZ9">
        <v>5.303490476144073</v>
      </c>
      <c r="BJA9">
        <v>8.304763588999649</v>
      </c>
      <c r="BJB9">
        <v>1.296653074426002E-05</v>
      </c>
      <c r="BJC9">
        <v>-8.442000384101043</v>
      </c>
      <c r="BJD9">
        <v>-5.439939064093676</v>
      </c>
      <c r="BJE9">
        <v>3.399232138216189E-05</v>
      </c>
      <c r="BJF9">
        <v>7.21667621004269</v>
      </c>
      <c r="BJG9">
        <v>10.23422784274958</v>
      </c>
      <c r="BJH9">
        <v>0.002464478485421713</v>
      </c>
      <c r="BJI9">
        <v>-4.407554478442973</v>
      </c>
      <c r="BJJ9">
        <v>-1.412564502540209</v>
      </c>
      <c r="BJK9">
        <v>0.0002008027316390964</v>
      </c>
      <c r="BJL9">
        <v>4.769273834585443</v>
      </c>
      <c r="BJM9">
        <v>7.968400421078926</v>
      </c>
      <c r="BJN9">
        <v>0.3172111795883747</v>
      </c>
      <c r="BJO9">
        <v>-5.433221904169401</v>
      </c>
      <c r="BJP9">
        <v>-2.256042541587431</v>
      </c>
      <c r="BJQ9">
        <v>0.2511402121996267</v>
      </c>
      <c r="BJR9">
        <v>-7.153742547690348</v>
      </c>
      <c r="BJS9">
        <v>-4.039008660422128</v>
      </c>
      <c r="BJT9">
        <v>0.1053109191014113</v>
      </c>
      <c r="BJU9">
        <v>4.358201405517033</v>
      </c>
      <c r="BJV9">
        <v>7.230619693171088</v>
      </c>
      <c r="BJW9">
        <v>0.1302167466009896</v>
      </c>
      <c r="BJX9">
        <v>2.224553542701679</v>
      </c>
      <c r="BJY9">
        <v>5.23499925605778</v>
      </c>
      <c r="BJZ9">
        <v>0.0008729034201424855</v>
      </c>
      <c r="BKA9">
        <v>-9.903428973201347</v>
      </c>
      <c r="BKB9">
        <v>-6.913750732476346</v>
      </c>
      <c r="BKC9">
        <v>0.0008523097162481696</v>
      </c>
      <c r="BKD9">
        <v>-11.98966481575324</v>
      </c>
      <c r="BKE9">
        <v>-8.939812656627037</v>
      </c>
      <c r="BKF9">
        <v>0.01988190215635155</v>
      </c>
      <c r="BKG9">
        <v>-8.743620999649865</v>
      </c>
      <c r="BKH9">
        <v>-5.797006590577321</v>
      </c>
      <c r="BKI9">
        <v>0.02280017054938927</v>
      </c>
      <c r="BKJ9">
        <v>-6.064427068928598</v>
      </c>
      <c r="BKK9">
        <v>-3.106279598471968</v>
      </c>
      <c r="BKL9">
        <v>0.014013073833429</v>
      </c>
      <c r="BKM9">
        <v>1.809851576860741</v>
      </c>
      <c r="BKN9">
        <v>4.805780198011629</v>
      </c>
      <c r="BKO9">
        <v>0.000132609005864017</v>
      </c>
      <c r="BKP9">
        <v>-5.745886234750762</v>
      </c>
      <c r="BKQ9">
        <v>-2.815425016049778</v>
      </c>
      <c r="BKR9">
        <v>0.03868513683641831</v>
      </c>
      <c r="BKS9">
        <v>1.549100105566131</v>
      </c>
      <c r="BKT9">
        <v>4.545183178189088</v>
      </c>
      <c r="BKU9">
        <v>0.0001227385606162017</v>
      </c>
      <c r="BKV9">
        <v>-10.59547489527969</v>
      </c>
      <c r="BKW9">
        <v>-7.642860947315028</v>
      </c>
      <c r="BKX9">
        <v>0.01796350341996488</v>
      </c>
      <c r="BKY9">
        <v>-3.362441586481159</v>
      </c>
      <c r="BKZ9">
        <v>-0.3349486235295878</v>
      </c>
      <c r="BLA9">
        <v>0.00604690409485184</v>
      </c>
      <c r="BLB9">
        <v>-5.994934786099561</v>
      </c>
      <c r="BLC9">
        <v>-2.892055350459702</v>
      </c>
      <c r="BLD9">
        <v>0.08467342622060789</v>
      </c>
      <c r="BLE9">
        <v>-3.93361282410341</v>
      </c>
      <c r="BLF9">
        <v>-0.9320610302649706</v>
      </c>
      <c r="BLG9">
        <v>1.926451293613955E-05</v>
      </c>
      <c r="BLH9">
        <v>3.569787918161743</v>
      </c>
      <c r="BLI9">
        <v>6.542825474702508</v>
      </c>
      <c r="BLJ9">
        <v>0.005815786858339476</v>
      </c>
      <c r="BLK9">
        <v>4.515774854735142</v>
      </c>
      <c r="BLL9">
        <v>7.514144862058508</v>
      </c>
      <c r="BLM9">
        <v>2.125500900703497E-05</v>
      </c>
      <c r="BLN9">
        <v>0.7273177030707383</v>
      </c>
      <c r="BLO9">
        <v>3.765357643835831</v>
      </c>
      <c r="BLP9">
        <v>0.01157629674729393</v>
      </c>
      <c r="BLT9">
        <v>-5.743203356445716</v>
      </c>
      <c r="BLU9">
        <v>-2.734961413636198</v>
      </c>
      <c r="BLV9">
        <v>0.0005434369702029178</v>
      </c>
      <c r="BLW9">
        <v>0.6460169651962548</v>
      </c>
      <c r="BLX9">
        <v>3.531013839574162</v>
      </c>
      <c r="BLY9">
        <v>0.1058057512228063</v>
      </c>
      <c r="BLZ9">
        <v>-4.770121888787198</v>
      </c>
      <c r="BMA9">
        <v>-1.757550430516038</v>
      </c>
      <c r="BMB9">
        <v>0.001264332504508231</v>
      </c>
      <c r="BMC9">
        <v>-4.431996063242734</v>
      </c>
      <c r="BMD9">
        <v>-1.296676777727956</v>
      </c>
      <c r="BME9">
        <v>0.146490472257842</v>
      </c>
      <c r="BMF9">
        <v>-1.178186650516395</v>
      </c>
      <c r="BMG9">
        <v>1.860245591317672</v>
      </c>
      <c r="BMH9">
        <v>0.01181629769913755</v>
      </c>
      <c r="BMI9">
        <v>-0.04942684909472961</v>
      </c>
      <c r="BMJ9">
        <v>2.827112372782405</v>
      </c>
      <c r="BMK9">
        <v>0.1219405098776263</v>
      </c>
      <c r="BML9">
        <v>2.379497810505904</v>
      </c>
      <c r="BMM9">
        <v>5.375101733477162</v>
      </c>
      <c r="BMN9">
        <v>0.0001546039459411199</v>
      </c>
      <c r="BMO9">
        <v>-4.801537593486936</v>
      </c>
      <c r="BMP9">
        <v>-1.748725600011442</v>
      </c>
      <c r="BMQ9">
        <v>0.02231285323884462</v>
      </c>
      <c r="BMR9">
        <v>-0.3546033397730569</v>
      </c>
      <c r="BMS9">
        <v>2.634742505585637</v>
      </c>
      <c r="BMT9">
        <v>0.0009080880889668466</v>
      </c>
      <c r="BMU9">
        <v>-10.3751669989091</v>
      </c>
      <c r="BMV9">
        <v>-7.337892982680651</v>
      </c>
      <c r="BMW9">
        <v>0.01111481828639252</v>
      </c>
      <c r="BMX9">
        <v>-4.4743701078533</v>
      </c>
      <c r="BMY9">
        <v>-1.468406317391087</v>
      </c>
      <c r="BMZ9">
        <v>0.0002845343734175004</v>
      </c>
      <c r="BNA9">
        <v>-1.692417009442831</v>
      </c>
      <c r="BNB9">
        <v>1.323783966622964</v>
      </c>
      <c r="BNC9">
        <v>0.00209977300387589</v>
      </c>
      <c r="BND9">
        <v>0.480496594283319</v>
      </c>
      <c r="BNE9">
        <v>3.57002699186994</v>
      </c>
      <c r="BNF9">
        <v>0.06412553673614786</v>
      </c>
      <c r="BNG9">
        <v>5.164282044929525</v>
      </c>
      <c r="BNH9">
        <v>8.246722281305912</v>
      </c>
      <c r="BNI9">
        <v>0.05437114059035647</v>
      </c>
      <c r="BNJ9">
        <v>-4.867931206522994</v>
      </c>
      <c r="BNK9">
        <v>-1.668988821744973</v>
      </c>
      <c r="BNL9">
        <v>0.3166245796893284</v>
      </c>
      <c r="BNM9">
        <v>-0.7993765123641552</v>
      </c>
      <c r="BNN9">
        <v>2.195589039682116</v>
      </c>
      <c r="BNO9">
        <v>0.0002027653295904117</v>
      </c>
      <c r="BNP9">
        <v>-2.987904252559669</v>
      </c>
      <c r="BNQ9">
        <v>0.01329499992296118</v>
      </c>
      <c r="BNR9">
        <v>1.150565213674689E-05</v>
      </c>
      <c r="BNS9">
        <v>5.677334509602242</v>
      </c>
      <c r="BNT9">
        <v>8.352230986055766</v>
      </c>
      <c r="BNU9">
        <v>0.8455384081786765</v>
      </c>
      <c r="BNV9">
        <v>-2.233716858185684</v>
      </c>
      <c r="BNW9">
        <v>0.9099981312896195</v>
      </c>
      <c r="BNX9">
        <v>0.1652319855990919</v>
      </c>
      <c r="BNY9">
        <v>6.844740874827194</v>
      </c>
      <c r="BNZ9">
        <v>9.824942792368891</v>
      </c>
      <c r="BOA9">
        <v>0.003135712552206138</v>
      </c>
      <c r="BOB9">
        <v>-4.045196941059507</v>
      </c>
      <c r="BOC9">
        <v>-1.296555518316016</v>
      </c>
      <c r="BOD9">
        <v>0.5054490748833348</v>
      </c>
      <c r="BOE9">
        <v>4.138786704600808</v>
      </c>
      <c r="BOF9">
        <v>7.135203475529296</v>
      </c>
      <c r="BOG9">
        <v>0.0001027162446314227</v>
      </c>
      <c r="BOH9">
        <v>3.801993414827905</v>
      </c>
      <c r="BOI9">
        <v>6.806336654380686</v>
      </c>
      <c r="BOJ9">
        <v>0.000150909838502741</v>
      </c>
      <c r="BOK9">
        <v>-3.580303942695643</v>
      </c>
      <c r="BOL9">
        <v>-0.7441702304214597</v>
      </c>
      <c r="BOM9">
        <v>0.2148172820243208</v>
      </c>
      <c r="BON9">
        <v>1.15158564529442</v>
      </c>
      <c r="BOO9">
        <v>4.157889112362419</v>
      </c>
      <c r="BOP9">
        <v>0.0003178695766188171</v>
      </c>
      <c r="BOQ9">
        <v>-0.9270428367333583</v>
      </c>
      <c r="BOR9">
        <v>2.069495000941324</v>
      </c>
      <c r="BOS9">
        <v>9.589254373478225E-05</v>
      </c>
      <c r="BOT9">
        <v>-7.534586207216883</v>
      </c>
      <c r="BOU9">
        <v>-5.113762232189671</v>
      </c>
      <c r="BOV9">
        <v>2.683558943226242</v>
      </c>
      <c r="BOW9">
        <v>-0.0436052177933548</v>
      </c>
      <c r="BOX9">
        <v>2.870870837735378</v>
      </c>
      <c r="BOY9">
        <v>0.05851476062339579</v>
      </c>
      <c r="BOZ9">
        <v>-5.605908484894846</v>
      </c>
      <c r="BPA9">
        <v>-2.461743367558447</v>
      </c>
      <c r="BPB9">
        <v>0.1662686484529434</v>
      </c>
      <c r="BPC9">
        <v>3.732945614595015</v>
      </c>
      <c r="BPD9">
        <v>6.991853959733368</v>
      </c>
      <c r="BPE9">
        <v>0.5362682494582457</v>
      </c>
      <c r="BPI9">
        <v>-1.636081881200313</v>
      </c>
      <c r="BPJ9">
        <v>1.765302723266192</v>
      </c>
      <c r="BPK9">
        <v>1.288876805621859</v>
      </c>
      <c r="BPL9">
        <v>4.37193433753685</v>
      </c>
      <c r="BPM9">
        <v>7.365524240178981</v>
      </c>
      <c r="BPN9">
        <v>0.000328714785098795</v>
      </c>
      <c r="BPO9">
        <v>-0.3529315555923227</v>
      </c>
      <c r="BPP9">
        <v>2.615838524247567</v>
      </c>
      <c r="BPQ9">
        <v>0.007802463305655011</v>
      </c>
      <c r="BPR9">
        <v>-5.394750960864919</v>
      </c>
      <c r="BPS9">
        <v>-2.571322669953572</v>
      </c>
      <c r="BPT9">
        <v>0.2494205476039024</v>
      </c>
      <c r="BPU9">
        <v>4.741090655758914</v>
      </c>
      <c r="BPV9">
        <v>7.747379637952642</v>
      </c>
      <c r="BPW9">
        <v>0.0003164103762642875</v>
      </c>
      <c r="BPX9">
        <v>-6.57290151090833</v>
      </c>
      <c r="BPY9">
        <v>-3.702199784601359</v>
      </c>
      <c r="BPZ9">
        <v>0.1337443486399805</v>
      </c>
      <c r="BQA9">
        <v>-7.857676891361351</v>
      </c>
      <c r="BQB9">
        <v>-4.720688330051161</v>
      </c>
      <c r="BQC9">
        <v>0.1501269274386855</v>
      </c>
      <c r="BQD9">
        <v>-3.836394829449819</v>
      </c>
      <c r="BQE9">
        <v>-0.8728027470994736</v>
      </c>
      <c r="BQF9">
        <v>0.01060429174067197</v>
      </c>
      <c r="BQG9">
        <v>-0.6810877652249705</v>
      </c>
      <c r="BQH9">
        <v>2.300179890546401</v>
      </c>
      <c r="BQI9">
        <v>0.002807205762398707</v>
      </c>
      <c r="BQJ9">
        <v>-4.345716546905946</v>
      </c>
      <c r="BQK9">
        <v>-1.313349829031135</v>
      </c>
      <c r="BQL9">
        <v>0.008380835407900787</v>
      </c>
      <c r="BQM9">
        <v>-5.187706533769772</v>
      </c>
      <c r="BQN9">
        <v>-2.246312702076827</v>
      </c>
      <c r="BQO9">
        <v>0.02747746370907939</v>
      </c>
      <c r="BQP9">
        <v>0.004152024604268334</v>
      </c>
      <c r="BQQ9">
        <v>2.048574585474964</v>
      </c>
      <c r="BQR9">
        <v>7.305025937383355</v>
      </c>
      <c r="BQS9">
        <v>-3.146623705908412</v>
      </c>
      <c r="BQT9">
        <v>-0.3839766890902747</v>
      </c>
      <c r="BQU9">
        <v>0.4506915090026364</v>
      </c>
      <c r="BQV9">
        <v>-2.584416899917955</v>
      </c>
      <c r="BQW9">
        <v>0.4222259551488665</v>
      </c>
      <c r="BQX9">
        <v>0.0003530201875104272</v>
      </c>
      <c r="BRB9">
        <v>3.898989687364502</v>
      </c>
      <c r="BRC9">
        <v>6.425733452571468</v>
      </c>
      <c r="BRD9">
        <v>1.791771710163828</v>
      </c>
      <c r="BRE9">
        <v>1.720118167845683</v>
      </c>
      <c r="BRF9">
        <v>4.786537591697721</v>
      </c>
      <c r="BRG9">
        <v>0.03529231891869307</v>
      </c>
      <c r="BRH9">
        <v>-0.3754873218303443</v>
      </c>
      <c r="BRI9">
        <v>2.643434004488978</v>
      </c>
      <c r="BRJ9">
        <v>0.002864132717458266</v>
      </c>
      <c r="BRK9">
        <v>-9.573092996638662</v>
      </c>
      <c r="BRL9">
        <v>-6.574248204626776</v>
      </c>
      <c r="BRM9">
        <v>1.067604396641247E-05</v>
      </c>
      <c r="BRN9">
        <v>-1.843258796043835</v>
      </c>
      <c r="BRO9">
        <v>1.171302372035238</v>
      </c>
      <c r="BRP9">
        <v>0.001696220926616099</v>
      </c>
      <c r="BRQ9">
        <v>2.261058065691409</v>
      </c>
      <c r="BRR9">
        <v>5.301572552910219</v>
      </c>
      <c r="BRS9">
        <v>0.01313138939682474</v>
      </c>
      <c r="BRT9">
        <v>-7.107238481009028</v>
      </c>
      <c r="BRU9">
        <v>-4.04286230345466</v>
      </c>
      <c r="BRV9">
        <v>0.03315433789209198</v>
      </c>
      <c r="BRW9">
        <v>-8.13576457020282</v>
      </c>
      <c r="BRX9">
        <v>-5.126466889590503</v>
      </c>
      <c r="BRY9">
        <v>0.0006915749181492194</v>
      </c>
      <c r="BRZ9">
        <v>-8.000923532750312</v>
      </c>
      <c r="BSA9">
        <v>-5.17801293447942</v>
      </c>
      <c r="BSB9">
        <v>0.2508852496381879</v>
      </c>
      <c r="BSC9">
        <v>5.364254029727483</v>
      </c>
      <c r="BSD9">
        <v>8.299413754642254</v>
      </c>
      <c r="BSE9">
        <v>0.03363409018502586</v>
      </c>
      <c r="BSF9">
        <v>8.480254916740034</v>
      </c>
      <c r="BSG9">
        <v>11.13127034599039</v>
      </c>
      <c r="BSH9">
        <v>0.9743218449704998</v>
      </c>
      <c r="BSI9">
        <v>-1.379140451943865</v>
      </c>
      <c r="BSJ9">
        <v>1.495464073623038</v>
      </c>
      <c r="BSK9">
        <v>0.1257922000664109</v>
      </c>
      <c r="BSL9">
        <v>2.372208179984272</v>
      </c>
      <c r="BSM9">
        <v>5.299648083022555</v>
      </c>
      <c r="BSN9">
        <v>0.04211974136874973</v>
      </c>
      <c r="BSO9">
        <v>-8.932553236200111</v>
      </c>
      <c r="BSP9">
        <v>-5.92402580459705</v>
      </c>
      <c r="BSQ9">
        <v>0.0005817367179590403</v>
      </c>
      <c r="BSR9">
        <v>-3.345555365682084</v>
      </c>
      <c r="BSS9">
        <v>-0.3818701933317523</v>
      </c>
      <c r="BST9">
        <v>0.01055013365780117</v>
      </c>
      <c r="BSU9">
        <v>2.965894034817731</v>
      </c>
      <c r="BSV9">
        <v>5.848295097383164</v>
      </c>
      <c r="BSW9">
        <v>0.1106360806859127</v>
      </c>
      <c r="BSX9">
        <v>-3.348498498923476</v>
      </c>
      <c r="BSY9">
        <v>-0.3288424030933017</v>
      </c>
      <c r="BSZ9">
        <v>0.003090896826279982</v>
      </c>
      <c r="BTA9">
        <v>2.61999247623289</v>
      </c>
      <c r="BTB9">
        <v>5.618482034673494</v>
      </c>
      <c r="BTC9">
        <v>1.825146963480101E-05</v>
      </c>
      <c r="BTD9">
        <v>-11.60276506795528</v>
      </c>
      <c r="BTE9">
        <v>-8.435668762029747</v>
      </c>
      <c r="BTF9">
        <v>0.223369403631674</v>
      </c>
      <c r="BTG9">
        <v>-2.732154632559574</v>
      </c>
      <c r="BTH9">
        <v>0.2558960905859458</v>
      </c>
      <c r="BTI9">
        <v>0.001142281738760048</v>
      </c>
      <c r="BTJ9">
        <v>2.843392659500506</v>
      </c>
      <c r="BTK9">
        <v>5.782648689840434</v>
      </c>
      <c r="BTL9">
        <v>0.02951863880051063</v>
      </c>
      <c r="BTM9">
        <v>5.315886680909939</v>
      </c>
      <c r="BTN9">
        <v>8.675764436235625</v>
      </c>
      <c r="BTO9">
        <v>1.036095990226032</v>
      </c>
      <c r="BTP9">
        <v>-8.5709542171778</v>
      </c>
      <c r="BTQ9">
        <v>-5.573176182674248</v>
      </c>
      <c r="BTR9">
        <v>3.949704533926448E-05</v>
      </c>
      <c r="BTS9">
        <v>-2.693728682367201</v>
      </c>
      <c r="BTT9">
        <v>0.281224827679483</v>
      </c>
      <c r="BTU9">
        <v>0.005018613271852402</v>
      </c>
      <c r="BTV9">
        <v>-2.883635927418594</v>
      </c>
      <c r="BTW9">
        <v>0.1148848966114063</v>
      </c>
      <c r="BTX9">
        <v>1.75036924017857E-05</v>
      </c>
      <c r="BTY9">
        <v>-0.7732165734727616</v>
      </c>
      <c r="BTZ9">
        <v>2.262897823894157</v>
      </c>
      <c r="BUA9">
        <v>0.0104339975774055</v>
      </c>
      <c r="BUB9">
        <v>-4.916261447129126</v>
      </c>
      <c r="BUC9">
        <v>-1.795090977054532</v>
      </c>
      <c r="BUD9">
        <v>0.117458262544784</v>
      </c>
      <c r="BUE9">
        <v>3.08273934321566</v>
      </c>
      <c r="BUF9">
        <v>6.086738811995289</v>
      </c>
      <c r="BUG9">
        <v>0.0001279660041538579</v>
      </c>
      <c r="BUH9">
        <v>4.07676228138154</v>
      </c>
      <c r="BUI9">
        <v>6.915152621956745</v>
      </c>
      <c r="BUJ9">
        <v>0.2089414561551861</v>
      </c>
      <c r="BUK9">
        <v>4.176424556319959</v>
      </c>
      <c r="BUL9">
        <v>7.141947741571661</v>
      </c>
      <c r="BUM9">
        <v>0.009509206041507607</v>
      </c>
      <c r="BUN9">
        <v>-6.996002084035768</v>
      </c>
      <c r="BUO9">
        <v>-4.008504181633488</v>
      </c>
      <c r="BUP9">
        <v>0.001250419554743447</v>
      </c>
      <c r="BUQ9">
        <v>-8.918142589796261</v>
      </c>
      <c r="BUR9">
        <v>-5.926240904318838</v>
      </c>
      <c r="BUS9">
        <v>0.0005246615848525703</v>
      </c>
      <c r="BUT9">
        <v>-4.097275398345685</v>
      </c>
      <c r="BUU9">
        <v>-1.131014352600811</v>
      </c>
      <c r="BUV9">
        <v>0.00910653627383568</v>
      </c>
      <c r="BUW9">
        <v>-1.257407733580093</v>
      </c>
      <c r="BUX9">
        <v>1.704813861907508</v>
      </c>
      <c r="BUY9">
        <v>0.01141766278001932</v>
      </c>
      <c r="BUZ9">
        <v>-1.11989007394496</v>
      </c>
      <c r="BVA9">
        <v>1.826519266983182</v>
      </c>
      <c r="BVB9">
        <v>0.02297566991804874</v>
      </c>
      <c r="BVC9">
        <v>-0.06278541621979095</v>
      </c>
      <c r="BVD9">
        <v>2.936624636274881</v>
      </c>
      <c r="BVE9">
        <v>2.78430447234324E-06</v>
      </c>
      <c r="BVF9">
        <v>-2.310665657585339</v>
      </c>
      <c r="BVG9">
        <v>0.43350162693647</v>
      </c>
      <c r="BVH9">
        <v>0.523603026471561</v>
      </c>
      <c r="BVI9">
        <v>-9.6575536386331</v>
      </c>
      <c r="BVJ9">
        <v>-6.788529462296758</v>
      </c>
      <c r="BVK9">
        <v>0.1372373310749882</v>
      </c>
      <c r="BVL9">
        <v>2.67115434478534</v>
      </c>
      <c r="BVM9">
        <v>5.614519987562155</v>
      </c>
      <c r="BVN9">
        <v>0.02565960334466671</v>
      </c>
      <c r="BVO9">
        <v>0.7674606329778499</v>
      </c>
      <c r="BVP9">
        <v>3.720658354152941</v>
      </c>
      <c r="BVQ9">
        <v>0.01752362642563617</v>
      </c>
      <c r="BVR9">
        <v>-6.556761184803268</v>
      </c>
      <c r="BVS9">
        <v>-3.410136045464494</v>
      </c>
      <c r="BVT9">
        <v>0.1719914518889183</v>
      </c>
      <c r="BVU9">
        <v>-3.568033610825088</v>
      </c>
      <c r="BVV9">
        <v>-0.5528505570804195</v>
      </c>
      <c r="BVW9">
        <v>0.001844200968107977</v>
      </c>
      <c r="BVX9">
        <v>3.654006177377776</v>
      </c>
      <c r="BVY9">
        <v>6.747779945143</v>
      </c>
      <c r="BVZ9">
        <v>0.07034815616708856</v>
      </c>
      <c r="BWA9">
        <v>-0.6931180422686509</v>
      </c>
      <c r="BWB9">
        <v>2.243032903672972</v>
      </c>
      <c r="BWC9">
        <v>0.03261361363319654</v>
      </c>
      <c r="BWD9">
        <v>-8.750365628891906</v>
      </c>
      <c r="BWE9">
        <v>-5.639917150767074</v>
      </c>
      <c r="BWF9">
        <v>0.09759093056073204</v>
      </c>
      <c r="BWG9">
        <v>-12.29021985218776</v>
      </c>
      <c r="BWH9">
        <v>-9.150657820748162</v>
      </c>
      <c r="BWI9">
        <v>0.1558204849563812</v>
      </c>
      <c r="BWJ9">
        <v>5.439796814508547</v>
      </c>
      <c r="BWK9">
        <v>8.363309756371256</v>
      </c>
      <c r="BWL9">
        <v>0.04680216049997834</v>
      </c>
      <c r="BWM9">
        <v>3.556255402713905</v>
      </c>
      <c r="BWN9">
        <v>6.551930438844093</v>
      </c>
      <c r="BWO9">
        <v>0.0001496424998014307</v>
      </c>
      <c r="BWP9">
        <v>0.160314440464556</v>
      </c>
      <c r="BWQ9">
        <v>3.28579310090736</v>
      </c>
      <c r="BWR9">
        <v>0.1259591538121635</v>
      </c>
      <c r="BWS9">
        <v>-6.829853377739511</v>
      </c>
      <c r="BWT9">
        <v>-3.791201986739778</v>
      </c>
      <c r="BWU9">
        <v>0.01195144020971381</v>
      </c>
      <c r="BWV9">
        <v>3.454655786851185</v>
      </c>
      <c r="BWW9">
        <v>5.991609256389168</v>
      </c>
      <c r="BWX9">
        <v>1.715296714983292</v>
      </c>
      <c r="BWY9">
        <v>-1.620461307045435</v>
      </c>
      <c r="BWZ9">
        <v>1.212048744119895</v>
      </c>
      <c r="BXA9">
        <v>0.2244230636851222</v>
      </c>
      <c r="BXB9">
        <v>-0.1113885051148845</v>
      </c>
      <c r="BXC9">
        <v>3.007261309453313</v>
      </c>
      <c r="BXD9">
        <v>0.1126222279765409</v>
      </c>
      <c r="BXE9">
        <v>0.1254465500910638</v>
      </c>
      <c r="BXF9">
        <v>3.211352621466449</v>
      </c>
      <c r="BXG9">
        <v>0.05903882479322221</v>
      </c>
      <c r="BXH9">
        <v>-1.320011292235079</v>
      </c>
      <c r="BXI9">
        <v>1.688340817942109</v>
      </c>
      <c r="BXJ9">
        <v>0.0005580619552951819</v>
      </c>
      <c r="BXK9">
        <v>-2.289196033402559</v>
      </c>
      <c r="BXL9">
        <v>0.8078517099220672</v>
      </c>
      <c r="BXM9">
        <v>0.07534611587521951</v>
      </c>
      <c r="BXN9">
        <v>-7.647116439333332</v>
      </c>
      <c r="BXO9">
        <v>-4.681447282022512</v>
      </c>
      <c r="BXP9">
        <v>0.009428854077994014</v>
      </c>
      <c r="BXQ9">
        <v>-1.980061351345261</v>
      </c>
      <c r="BXR9">
        <v>0.9668631286146609</v>
      </c>
      <c r="BXS9">
        <v>0.02253608662019766</v>
      </c>
      <c r="BXT9">
        <v>4.391658795749175</v>
      </c>
      <c r="BXU9">
        <v>7.276396257585614</v>
      </c>
      <c r="BXV9">
        <v>0.1062836216312497</v>
      </c>
      <c r="BXW9">
        <v>7.180684409513011</v>
      </c>
      <c r="BXX9">
        <v>10.20254301275579</v>
      </c>
      <c r="BXY9">
        <v>0.003822388285802837</v>
      </c>
      <c r="BXZ9">
        <v>-2.456545915251987</v>
      </c>
      <c r="BYA9">
        <v>0.6368865326081927</v>
      </c>
      <c r="BYB9">
        <v>0.06983697850516206</v>
      </c>
      <c r="BYC9">
        <v>-1.911089801210116</v>
      </c>
      <c r="BYD9">
        <v>0.9760416550583102</v>
      </c>
      <c r="BYE9">
        <v>0.1019144653126894</v>
      </c>
      <c r="BYF9">
        <v>6.877728661412805</v>
      </c>
      <c r="BYG9">
        <v>9.696623991483371</v>
      </c>
      <c r="BYH9">
        <v>0.2623912117619941</v>
      </c>
      <c r="BYI9">
        <v>-6.052352009154339</v>
      </c>
      <c r="BYJ9">
        <v>-3.054245124440087</v>
      </c>
      <c r="BYK9">
        <v>2.867108388107475E-05</v>
      </c>
      <c r="BYL9">
        <v>4.525236477857233</v>
      </c>
      <c r="BYM9">
        <v>7.389699736922283</v>
      </c>
      <c r="BYN9">
        <v>0.1469616651461438</v>
      </c>
      <c r="BYO9">
        <v>-5.423424328123979</v>
      </c>
      <c r="BYP9">
        <v>-2.400598608827696</v>
      </c>
      <c r="BYQ9">
        <v>0.004168107691141839</v>
      </c>
      <c r="BYR9">
        <v>1.124262248271923</v>
      </c>
      <c r="BYS9">
        <v>4.058736293042869</v>
      </c>
      <c r="BYT9">
        <v>0.03434920646944006</v>
      </c>
      <c r="BYU9">
        <v>-5.699157957163242</v>
      </c>
      <c r="BYV9">
        <v>-2.601892009349757</v>
      </c>
      <c r="BYW9">
        <v>0.0756853168324436</v>
      </c>
      <c r="BYX9">
        <v>-5.505199562553013</v>
      </c>
      <c r="BYY9">
        <v>-2.539237955804687</v>
      </c>
      <c r="BYZ9">
        <v>0.009268897721244675</v>
      </c>
      <c r="BZA9">
        <v>6.205871320043507</v>
      </c>
      <c r="BZB9">
        <v>9.213080258696548</v>
      </c>
      <c r="BZC9">
        <v>0.0004157503720265657</v>
      </c>
      <c r="BZD9">
        <v>-0.8465400528733993</v>
      </c>
      <c r="BZE9">
        <v>2.186787062564135</v>
      </c>
      <c r="BZF9">
        <v>0.008885572987094255</v>
      </c>
      <c r="BZG9">
        <v>1.284699504082852</v>
      </c>
      <c r="BZH9">
        <v>4.174249366861123</v>
      </c>
      <c r="BZI9">
        <v>0.09759386249839057</v>
      </c>
      <c r="BZJ9">
        <v>0.5001238727767863</v>
      </c>
      <c r="BZK9">
        <v>3.468698587136328</v>
      </c>
      <c r="BZL9">
        <v>0.007900388620675224</v>
      </c>
      <c r="BZM9">
        <v>-3.258308763950419</v>
      </c>
      <c r="BZN9">
        <v>-0.2544408733612785</v>
      </c>
      <c r="BZO9">
        <v>0.0001196846208765068</v>
      </c>
      <c r="BZP9">
        <v>-4.183166081982486</v>
      </c>
      <c r="BZQ9">
        <v>-1.331608560566423</v>
      </c>
      <c r="BZR9">
        <v>0.176281355585141</v>
      </c>
      <c r="BZS9">
        <v>5.346347223192802</v>
      </c>
      <c r="BZT9">
        <v>8.290715622251104</v>
      </c>
      <c r="BZU9">
        <v>0.02475900018669003</v>
      </c>
      <c r="BZV9">
        <v>-3.55562245104614</v>
      </c>
      <c r="BZW9">
        <v>-0.3843924048957641</v>
      </c>
      <c r="BZX9">
        <v>0.2345578296372791</v>
      </c>
      <c r="BZY9">
        <v>-8.078256999193814</v>
      </c>
      <c r="BZZ9">
        <v>-5.19260301913295</v>
      </c>
      <c r="CAA9">
        <v>0.1046000982073718</v>
      </c>
      <c r="CAB9">
        <v>4.862408832201122</v>
      </c>
      <c r="CAC9">
        <v>8.198267691830772</v>
      </c>
      <c r="CAD9">
        <v>0.9024093887338321</v>
      </c>
      <c r="CAE9">
        <v>1.236623088076986</v>
      </c>
      <c r="CAF9">
        <v>4.234609241490814</v>
      </c>
      <c r="CAG9">
        <v>3.244462458111037E-05</v>
      </c>
      <c r="CAK9">
        <v>-0.3238750693050376</v>
      </c>
      <c r="CAL9">
        <v>2.868185833550662</v>
      </c>
      <c r="CAM9">
        <v>0.2950991232459707</v>
      </c>
      <c r="CAN9">
        <v>-0.7810395325651789</v>
      </c>
      <c r="CAO9">
        <v>1.960507820230851</v>
      </c>
      <c r="CAP9">
        <v>0.5343821667739205</v>
      </c>
      <c r="CAQ9">
        <v>-1.737408186065075</v>
      </c>
      <c r="CAR9">
        <v>1.394145268537359</v>
      </c>
      <c r="CAS9">
        <v>0.1384504913426767</v>
      </c>
      <c r="CAT9">
        <v>-6.812359670313364</v>
      </c>
      <c r="CAU9">
        <v>-3.827746978213697</v>
      </c>
      <c r="CAV9">
        <v>0.001894153955357269</v>
      </c>
      <c r="CAW9">
        <v>6.645863487321517</v>
      </c>
      <c r="CAX9">
        <v>9.811221833985986</v>
      </c>
      <c r="CAY9">
        <v>0.2187470624928537</v>
      </c>
      <c r="CAZ9">
        <v>-1.468010817602696</v>
      </c>
      <c r="CBA9">
        <v>1.775078269908962</v>
      </c>
      <c r="CBB9">
        <v>0.4727384357380034</v>
      </c>
      <c r="CBC9">
        <v>-6.793977251838816</v>
      </c>
      <c r="CBD9">
        <v>-3.487550870355996</v>
      </c>
      <c r="CBE9">
        <v>0.7511770181492404</v>
      </c>
      <c r="CBF9">
        <v>0.7181225753874774</v>
      </c>
      <c r="CBG9">
        <v>3.861514529370179</v>
      </c>
      <c r="CBH9">
        <v>0.1644900197358186</v>
      </c>
      <c r="CBI9">
        <v>-2.771859085983737</v>
      </c>
      <c r="CBJ9">
        <v>0.2686516067537237</v>
      </c>
      <c r="CBK9">
        <v>0.01312892980855151</v>
      </c>
      <c r="CBL9">
        <v>-5.095316477413828</v>
      </c>
      <c r="CBM9">
        <v>-2.260587141611978</v>
      </c>
      <c r="CBN9">
        <v>0.2185151395559809</v>
      </c>
      <c r="CBO9">
        <v>4.269998165029297</v>
      </c>
      <c r="CBP9">
        <v>7.274296166713167</v>
      </c>
      <c r="CBQ9">
        <v>0.0001477825477964148</v>
      </c>
      <c r="CBR9">
        <v>-1.204574459429737</v>
      </c>
      <c r="CBS9">
        <v>1.016007480865716</v>
      </c>
      <c r="CBT9">
        <v>4.859940094348804</v>
      </c>
      <c r="CBU9">
        <v>5.677335436813822</v>
      </c>
      <c r="CBV9">
        <v>8.771053147180421</v>
      </c>
      <c r="CBW9">
        <v>0.07026407389086213</v>
      </c>
      <c r="CBX9">
        <v>2.142954648316314</v>
      </c>
      <c r="CBY9">
        <v>5.12454454979642</v>
      </c>
      <c r="CBZ9">
        <v>0.002711453820097578</v>
      </c>
      <c r="CCA9">
        <v>0.3889633496638829</v>
      </c>
      <c r="CCB9">
        <v>3.361015989866029</v>
      </c>
      <c r="CCC9">
        <v>0.006248439357365603</v>
      </c>
      <c r="CCD9">
        <v>4.503396243856401</v>
      </c>
      <c r="CCE9">
        <v>7.224144358326793</v>
      </c>
      <c r="CCF9">
        <v>0.6238529245747313</v>
      </c>
      <c r="CCG9">
        <v>-5.798371766647043</v>
      </c>
      <c r="CCH9">
        <v>-2.801802667101907</v>
      </c>
      <c r="CCI9">
        <v>9.416862344950294E-05</v>
      </c>
      <c r="CCJ9">
        <v>2.509147369775995</v>
      </c>
      <c r="CCK9">
        <v>5.432950388273603</v>
      </c>
      <c r="CCL9">
        <v>0.04644783992060771</v>
      </c>
      <c r="CCM9">
        <v>-2.670303356869205</v>
      </c>
      <c r="CCN9">
        <v>0.2408588354461436</v>
      </c>
      <c r="CCO9">
        <v>0.06313724859372091</v>
      </c>
      <c r="CCP9">
        <v>-2.923328113570443</v>
      </c>
      <c r="CCQ9">
        <v>0.1724630078238019</v>
      </c>
      <c r="CCR9">
        <v>0.07340751150373663</v>
      </c>
      <c r="CCS9">
        <v>1.18034102989045</v>
      </c>
      <c r="CCT9">
        <v>4.202955962462362</v>
      </c>
      <c r="CCU9">
        <v>0.004091481401857029</v>
      </c>
      <c r="CCV9">
        <v>2.508129624221153</v>
      </c>
      <c r="CCW9">
        <v>5.522693094015502</v>
      </c>
      <c r="CCX9">
        <v>0.001696757219607345</v>
      </c>
      <c r="CCY9">
        <v>6.530521183599854</v>
      </c>
      <c r="CCZ9">
        <v>9.529342872232631</v>
      </c>
      <c r="CDA9">
        <v>1.110734142501581E-05</v>
      </c>
      <c r="CDB9">
        <v>3.814096177223109</v>
      </c>
      <c r="CDC9">
        <v>6.290260037943973</v>
      </c>
      <c r="CDD9">
        <v>2.195234406518959</v>
      </c>
      <c r="CDE9">
        <v>-6.087391853015336</v>
      </c>
      <c r="CDF9">
        <v>-3.082684275093429</v>
      </c>
      <c r="CDG9">
        <v>0.0001772903191266109</v>
      </c>
      <c r="CDH9">
        <v>1.261775910177631</v>
      </c>
      <c r="CDI9">
        <v>4.215176863153035</v>
      </c>
      <c r="CDJ9">
        <v>0.01737176946880428</v>
      </c>
      <c r="CDK9">
        <v>0.01885425943118157</v>
      </c>
      <c r="CDL9">
        <v>2.999591765117886</v>
      </c>
      <c r="CDM9">
        <v>0.002968349497357801</v>
      </c>
      <c r="CDN9">
        <v>-7.334913042458836</v>
      </c>
      <c r="CDO9">
        <v>-4.283643852220478</v>
      </c>
      <c r="CDP9">
        <v>0.02102823894157552</v>
      </c>
      <c r="CDQ9">
        <v>4.815860986800921</v>
      </c>
      <c r="CDR9">
        <v>8.051989466811964</v>
      </c>
      <c r="CDS9">
        <v>0.4460532725786052</v>
      </c>
      <c r="CDT9">
        <v>-4.905580645620461</v>
      </c>
      <c r="CDU9">
        <v>-1.991505090376279</v>
      </c>
      <c r="CDV9">
        <v>0.05906408165276474</v>
      </c>
      <c r="CDW9">
        <v>8.652189813092711</v>
      </c>
      <c r="CDX9">
        <v>11.71943631073928</v>
      </c>
      <c r="CDY9">
        <v>0.03617673156584317</v>
      </c>
      <c r="CDZ9">
        <v>-8.104867692960799</v>
      </c>
      <c r="CEA9">
        <v>-5.111675521758311</v>
      </c>
      <c r="CEB9">
        <v>0.0003707722634899378</v>
      </c>
      <c r="CEC9">
        <v>-2.472607355465199</v>
      </c>
      <c r="CED9">
        <v>0.4991081179703785</v>
      </c>
      <c r="CEE9">
        <v>0.006400115543788371</v>
      </c>
      <c r="CEF9">
        <v>-3.750729252860897</v>
      </c>
      <c r="CEG9">
        <v>-0.9101694479121587</v>
      </c>
      <c r="CEH9">
        <v>0.2033694063838754</v>
      </c>
      <c r="CEI9">
        <v>2.771100143552186</v>
      </c>
      <c r="CEJ9">
        <v>5.721222770927326</v>
      </c>
      <c r="CEK9">
        <v>0.01990201839967362</v>
      </c>
      <c r="CEL9">
        <v>-9.811658212996679</v>
      </c>
      <c r="CEM9">
        <v>-6.809733778094843</v>
      </c>
      <c r="CEN9">
        <v>2.962759753124047E-05</v>
      </c>
      <c r="CEO9">
        <v>-12.75417937523066</v>
      </c>
      <c r="CEP9">
        <v>-9.712730651108938</v>
      </c>
      <c r="CEQ9">
        <v>0.01374397385054635</v>
      </c>
      <c r="CER9">
        <v>-3.352171042246241</v>
      </c>
      <c r="CES9">
        <v>-0.3582879765321052</v>
      </c>
      <c r="CET9">
        <v>0.0002993350804606951</v>
      </c>
      <c r="CEU9">
        <v>1.907309979740552</v>
      </c>
      <c r="CEV9">
        <v>4.896585416792362</v>
      </c>
      <c r="CEW9">
        <v>0.0009201300034374454</v>
      </c>
      <c r="CEX9">
        <v>-8.430846191127038</v>
      </c>
      <c r="CEY9">
        <v>-5.367382929414996</v>
      </c>
      <c r="CEZ9">
        <v>0.03222068469704985</v>
      </c>
      <c r="CFA9">
        <v>4.010926999742905</v>
      </c>
      <c r="CFB9">
        <v>7.044629125541362</v>
      </c>
      <c r="CFC9">
        <v>0.009086666266680104</v>
      </c>
      <c r="CFD9">
        <v>3.845439421001775</v>
      </c>
      <c r="CFE9">
        <v>6.822882923894557</v>
      </c>
      <c r="CFF9">
        <v>0.00407036449398358</v>
      </c>
      <c r="CFG9">
        <v>1.084088932860508</v>
      </c>
      <c r="CFH9">
        <v>3.923298797200366</v>
      </c>
      <c r="CFI9">
        <v>0.2068277418048544</v>
      </c>
      <c r="CFJ9">
        <v>1.535572211121234</v>
      </c>
      <c r="CFK9">
        <v>4.641246859988547</v>
      </c>
      <c r="CFL9">
        <v>0.08933705130583811</v>
      </c>
      <c r="CFM9">
        <v>-5.824040373497162</v>
      </c>
      <c r="CFN9">
        <v>-2.601201587614095</v>
      </c>
      <c r="CFO9">
        <v>0.3972569959507164</v>
      </c>
      <c r="CFP9">
        <v>3.35773192092243</v>
      </c>
      <c r="CFQ9">
        <v>6.42962976143577</v>
      </c>
      <c r="CFR9">
        <v>0.04135439576385356</v>
      </c>
      <c r="CFS9">
        <v>-6.568432081039298</v>
      </c>
      <c r="CFT9">
        <v>-3.596592086807021</v>
      </c>
      <c r="CFU9">
        <v>0.006343887398705509</v>
      </c>
      <c r="CFV9">
        <v>-0.3382498486391483</v>
      </c>
      <c r="CFW9">
        <v>2.663393671113192</v>
      </c>
      <c r="CFX9">
        <v>2.160925741066279E-05</v>
      </c>
      <c r="CFY9">
        <v>1.24679673450237</v>
      </c>
      <c r="CFZ9">
        <v>4.251905715018541</v>
      </c>
      <c r="CGA9">
        <v>0.0002088134553169402</v>
      </c>
      <c r="CGB9">
        <v>3.82774709820122</v>
      </c>
      <c r="CGC9">
        <v>6.73849407278238</v>
      </c>
      <c r="CGD9">
        <v>0.06372882037132904</v>
      </c>
      <c r="CGE9">
        <v>5.101765150080627</v>
      </c>
      <c r="CGF9">
        <v>8.097523442517721</v>
      </c>
      <c r="CGG9">
        <v>0.0001439366643937407</v>
      </c>
      <c r="CGK9">
        <v>9.074091164811474</v>
      </c>
      <c r="CGL9">
        <v>12.03095416955934</v>
      </c>
      <c r="CGM9">
        <v>0.01488640287506204</v>
      </c>
      <c r="CGN9">
        <v>-7.534304677446015</v>
      </c>
      <c r="CGO9">
        <v>-4.519788414333306</v>
      </c>
      <c r="CGP9">
        <v>0.001685775158059357</v>
      </c>
      <c r="CGQ9">
        <v>0.8200947597707939</v>
      </c>
      <c r="CGR9">
        <v>3.861167560037945</v>
      </c>
      <c r="CGS9">
        <v>0.01349579937428223</v>
      </c>
      <c r="CGT9">
        <v>0.3773244448943318</v>
      </c>
      <c r="CGU9">
        <v>3.259580109108684</v>
      </c>
      <c r="CGV9">
        <v>0.1109098288768262</v>
      </c>
      <c r="CGW9">
        <v>-3.628022945311711</v>
      </c>
      <c r="CGX9">
        <v>-0.7973087343558434</v>
      </c>
      <c r="CGY9">
        <v>0.2292614269783565</v>
      </c>
      <c r="CGZ9">
        <v>4.992253643182344</v>
      </c>
      <c r="CHA9">
        <v>7.996357462391119</v>
      </c>
      <c r="CHB9">
        <v>0.0001347306567865003</v>
      </c>
      <c r="CHC9">
        <v>0.7584967489861865</v>
      </c>
      <c r="CHD9">
        <v>3.905191139412736</v>
      </c>
      <c r="CHE9">
        <v>0.1721539534609363</v>
      </c>
      <c r="CHF9">
        <v>1.258095833549416</v>
      </c>
      <c r="CHG9">
        <v>4.243456052137527</v>
      </c>
      <c r="CHH9">
        <v>0.001714585598303083</v>
      </c>
      <c r="CHI9">
        <v>-11.12478504476625</v>
      </c>
      <c r="CHJ9">
        <v>-7.762071172729495</v>
      </c>
      <c r="CHK9">
        <v>1.052490823743185</v>
      </c>
      <c r="CHL9">
        <v>2.062485308296793</v>
      </c>
      <c r="CHM9">
        <v>5.069889924535214</v>
      </c>
      <c r="CHN9">
        <v>0.0004386267331064</v>
      </c>
      <c r="CHO9">
        <v>7.195077701939967</v>
      </c>
      <c r="CHP9">
        <v>10.35552491718049</v>
      </c>
      <c r="CHQ9">
        <v>0.2059464710274977</v>
      </c>
      <c r="CHR9">
        <v>-3.812391484964067</v>
      </c>
      <c r="CHS9">
        <v>-0.7784526928417015</v>
      </c>
      <c r="CHT9">
        <v>0.009214732885800868</v>
      </c>
      <c r="CHU9">
        <v>5.59710235840183</v>
      </c>
      <c r="CHV9">
        <v>8.557766108842515</v>
      </c>
      <c r="CHW9">
        <v>0.01237872423514225</v>
      </c>
      <c r="CHX9">
        <v>7.01172197102713</v>
      </c>
      <c r="CHY9">
        <v>10.42796147785971</v>
      </c>
      <c r="CHZ9">
        <v>1.386042616385838</v>
      </c>
      <c r="CIA9">
        <v>4.365231190693115</v>
      </c>
      <c r="CIB9">
        <v>7.334414752341837</v>
      </c>
      <c r="CIC9">
        <v>0.00759722298126478</v>
      </c>
      <c r="CID9">
        <v>2.21272061015803</v>
      </c>
      <c r="CIE9">
        <v>5.060563527590097</v>
      </c>
      <c r="CIF9">
        <v>0.1852142222046778</v>
      </c>
      <c r="CIG9">
        <v>0.9540383423380852</v>
      </c>
      <c r="CIH9">
        <v>3.882789915264278</v>
      </c>
      <c r="CII9">
        <v>0.04061070688393296</v>
      </c>
      <c r="CIJ9">
        <v>-1.253994894632005</v>
      </c>
      <c r="CIK9">
        <v>1.680767889897088</v>
      </c>
      <c r="CIL9">
        <v>0.03404715425918003</v>
      </c>
      <c r="CIM9">
        <v>5.875441244800394</v>
      </c>
      <c r="CIN9">
        <v>8.583587903272775</v>
      </c>
      <c r="CIO9">
        <v>0.681426983686693</v>
      </c>
      <c r="CIP9">
        <v>3.25458572761336</v>
      </c>
      <c r="CIQ9">
        <v>6.174667450178348</v>
      </c>
      <c r="CIR9">
        <v>0.0510954485454364</v>
      </c>
      <c r="CIS9">
        <v>-7.956645912407176</v>
      </c>
      <c r="CIT9">
        <v>-5.106197173370387</v>
      </c>
      <c r="CIU9">
        <v>0.1789246372454932</v>
      </c>
      <c r="CIV9">
        <v>-4.234857272874446</v>
      </c>
      <c r="CIW9">
        <v>-1.33927617764571</v>
      </c>
      <c r="CIX9">
        <v>0.08722646138904246</v>
      </c>
      <c r="CIY9">
        <v>2.849646521839847</v>
      </c>
      <c r="CIZ9">
        <v>5.844591761411397</v>
      </c>
      <c r="CJA9">
        <v>0.0002044048239121465</v>
      </c>
      <c r="CJB9">
        <v>3.810134396897386</v>
      </c>
      <c r="CJC9">
        <v>6.701622783353141</v>
      </c>
      <c r="CJD9">
        <v>0.0941981621918042</v>
      </c>
      <c r="CJE9">
        <v>-8.967507285365755</v>
      </c>
      <c r="CJF9">
        <v>-6.008419449806505</v>
      </c>
      <c r="CJG9">
        <v>0.01339044159381544</v>
      </c>
      <c r="CJH9">
        <v>0.9278070977873267</v>
      </c>
      <c r="CJI9">
        <v>3.992069851404334</v>
      </c>
      <c r="CJJ9">
        <v>0.03303761201952192</v>
      </c>
      <c r="CJK9">
        <v>2.275156797434621</v>
      </c>
      <c r="CJL9">
        <v>5.262532842537628</v>
      </c>
      <c r="CJM9">
        <v>0.001274913897930346</v>
      </c>
      <c r="CJN9">
        <v>4.966393695735709</v>
      </c>
      <c r="CJO9">
        <v>8.051543047403337</v>
      </c>
      <c r="CJP9">
        <v>0.05800329671533883</v>
      </c>
      <c r="CJQ9">
        <v>3.369418266210642</v>
      </c>
      <c r="CJR9">
        <v>6.385136056949841</v>
      </c>
      <c r="CJS9">
        <v>0.001976391565769996</v>
      </c>
      <c r="CJT9">
        <v>-8.240336832004937</v>
      </c>
      <c r="CJU9">
        <v>-5.106187079199396</v>
      </c>
      <c r="CJV9">
        <v>0.1439692494223027</v>
      </c>
      <c r="CJW9">
        <v>1.627052092375305</v>
      </c>
      <c r="CJX9">
        <v>4.660218638112466</v>
      </c>
      <c r="CJY9">
        <v>0.008800158049081446</v>
      </c>
      <c r="CJZ9">
        <v>1.476068259232459</v>
      </c>
      <c r="CKA9">
        <v>4.462897285594794</v>
      </c>
      <c r="CKB9">
        <v>0.001387796372512591</v>
      </c>
      <c r="CKC9">
        <v>3.689166607382378</v>
      </c>
      <c r="CKD9">
        <v>6.876587716940525</v>
      </c>
      <c r="CKE9">
        <v>0.2810133784640557</v>
      </c>
      <c r="CKF9">
        <v>-5.102895359908084</v>
      </c>
      <c r="CKG9">
        <v>-2.078811149322498</v>
      </c>
      <c r="CKH9">
        <v>0.004640393596246679</v>
      </c>
      <c r="CKI9">
        <v>-8.30326473530946</v>
      </c>
      <c r="CKJ9">
        <v>-5.311026638059396</v>
      </c>
      <c r="CKK9">
        <v>0.000481977074395773</v>
      </c>
      <c r="CKL9">
        <v>-3.295732579470429</v>
      </c>
      <c r="CKM9">
        <v>-0.311403983460519</v>
      </c>
      <c r="CKN9">
        <v>0.001964743224164991</v>
      </c>
      <c r="CKO9">
        <v>-4.169705586235802</v>
      </c>
      <c r="CKP9">
        <v>-1.163796021794571</v>
      </c>
      <c r="CKQ9">
        <v>0.0002793836150804557</v>
      </c>
      <c r="CKR9">
        <v>6.805424151309314</v>
      </c>
      <c r="CKS9">
        <v>9.800936501907154</v>
      </c>
      <c r="CKT9">
        <v>0.0001611119772536368</v>
      </c>
      <c r="CKU9">
        <v>1.952680908938718</v>
      </c>
      <c r="CKV9">
        <v>4.962913143296321</v>
      </c>
      <c r="CKW9">
        <v>0.0008375889595912736</v>
      </c>
      <c r="CKX9">
        <v>-11.4107749691608</v>
      </c>
      <c r="CKY9">
        <v>-8.40530370836329</v>
      </c>
      <c r="CKZ9">
        <v>0.0002394775577147863</v>
      </c>
      <c r="CLA9">
        <v>2.196380176437439</v>
      </c>
      <c r="CLB9">
        <v>5.189291902282108</v>
      </c>
      <c r="CLC9">
        <v>0.0004019490440091023</v>
      </c>
      <c r="CLD9">
        <v>-4.698229917430032</v>
      </c>
      <c r="CLE9">
        <v>-1.706996017682312</v>
      </c>
      <c r="CLF9">
        <v>0.0006147561090641686</v>
      </c>
      <c r="CLG9">
        <v>-2.973519755370667</v>
      </c>
      <c r="CLH9">
        <v>-0.0197529760069286</v>
      </c>
      <c r="CLI9">
        <v>0.01710008552321002</v>
      </c>
      <c r="CLJ9">
        <v>-6.700187966784435</v>
      </c>
      <c r="CLK9">
        <v>-3.723070012645002</v>
      </c>
      <c r="CLL9">
        <v>0.004188704182120719</v>
      </c>
      <c r="CLM9">
        <v>-4.105115547683307</v>
      </c>
      <c r="CLN9">
        <v>-1.111599518779986</v>
      </c>
      <c r="CLO9">
        <v>0.0003363350494604893</v>
      </c>
      <c r="CLP9">
        <v>5.49629251894277</v>
      </c>
      <c r="CLQ9">
        <v>8.497974478024073</v>
      </c>
      <c r="CLR9">
        <v>2.26318908094174E-05</v>
      </c>
      <c r="CLS9">
        <v>1.051701393794189</v>
      </c>
      <c r="CLT9">
        <v>4.028026252513865</v>
      </c>
      <c r="CLU9">
        <v>0.004484098517146495</v>
      </c>
      <c r="CLV9">
        <v>-9.910061443483281</v>
      </c>
      <c r="CLW9">
        <v>-6.896851218961625</v>
      </c>
      <c r="CLX9">
        <v>0.00139608025530056</v>
      </c>
      <c r="CLY9">
        <v>-6.726226751819182</v>
      </c>
      <c r="CLZ9">
        <v>-3.773956078172738</v>
      </c>
      <c r="CMA9">
        <v>0.01822470875331411</v>
      </c>
      <c r="CMB9">
        <v>-1.242447346376767</v>
      </c>
      <c r="CMC9">
        <v>1.693192178088227</v>
      </c>
      <c r="CMD9">
        <v>0.03313816648873663</v>
      </c>
      <c r="CME9">
        <v>-1.613725921313098</v>
      </c>
      <c r="CMF9">
        <v>1.131675214101858</v>
      </c>
      <c r="CMG9">
        <v>0.5185646547839472</v>
      </c>
      <c r="CMH9">
        <v>-11.3471679713353</v>
      </c>
      <c r="CMI9">
        <v>-7.963707987138012</v>
      </c>
      <c r="CMJ9">
        <v>1.176332475844704</v>
      </c>
      <c r="CMK9">
        <v>-9.961260073556387</v>
      </c>
      <c r="CML9">
        <v>-6.947830628505157</v>
      </c>
      <c r="CMM9">
        <v>0.001442799955072048</v>
      </c>
      <c r="CMN9">
        <v>-6.621972309239214</v>
      </c>
      <c r="CMO9">
        <v>-3.627076242713724</v>
      </c>
      <c r="CMP9">
        <v>0.000208401095297771</v>
      </c>
      <c r="CMQ9">
        <v>2.035634270811006</v>
      </c>
      <c r="CMR9">
        <v>5.065418580453727</v>
      </c>
      <c r="CMS9">
        <v>0.007096840807147679</v>
      </c>
      <c r="CMT9">
        <v>-5.208537438956065</v>
      </c>
      <c r="CMU9">
        <v>-2.063898233400147</v>
      </c>
      <c r="CMV9">
        <v>0.1673639982707774</v>
      </c>
      <c r="CMW9">
        <v>-1.439712502568498</v>
      </c>
      <c r="CMX9">
        <v>1.563634347361681</v>
      </c>
      <c r="CMY9">
        <v>8.961123564112394E-05</v>
      </c>
      <c r="CMZ9">
        <v>-0.6465361413841004</v>
      </c>
      <c r="CNA9">
        <v>2.305910670144112</v>
      </c>
      <c r="CNB9">
        <v>0.01809044587066723</v>
      </c>
      <c r="CNC9">
        <v>-0.6646220529076339</v>
      </c>
      <c r="CND9">
        <v>2.2937929860378</v>
      </c>
      <c r="CNE9">
        <v>0.01383447188727816</v>
      </c>
      <c r="CNF9">
        <v>-6.58411460362919</v>
      </c>
      <c r="CNG9">
        <v>-3.569420279218788</v>
      </c>
      <c r="CNH9">
        <v>0.001727385359025004</v>
      </c>
      <c r="CNI9">
        <v>8.660823485331965</v>
      </c>
      <c r="CNJ9">
        <v>11.73998524195738</v>
      </c>
      <c r="CNK9">
        <v>0.05013266969617686</v>
      </c>
      <c r="CNL9">
        <v>3.897866177103873</v>
      </c>
      <c r="CNM9">
        <v>7.102741858636482</v>
      </c>
      <c r="CNN9">
        <v>0.3357923590676095</v>
      </c>
      <c r="CNO9">
        <v>-4.310532067512743</v>
      </c>
      <c r="CNP9">
        <v>-1.155899721855738</v>
      </c>
      <c r="CNQ9">
        <v>0.1912892985871012</v>
      </c>
      <c r="CNR9">
        <v>2.245250502111812</v>
      </c>
      <c r="CNS9">
        <v>5.222070255732164</v>
      </c>
      <c r="CNT9">
        <v>0.004298590577769554</v>
      </c>
      <c r="CNU9">
        <v>-4.377376647416089</v>
      </c>
      <c r="CNV9">
        <v>-1.416932678836086</v>
      </c>
      <c r="CNW9">
        <v>0.01251743697359858</v>
      </c>
      <c r="CNX9">
        <v>5.950313549870424</v>
      </c>
      <c r="CNY9">
        <v>8.965736342066952</v>
      </c>
      <c r="CNZ9">
        <v>0.001902900153098275</v>
      </c>
      <c r="COA9">
        <v>7.422515363951051</v>
      </c>
      <c r="COB9">
        <v>10.42743152312206</v>
      </c>
      <c r="COC9">
        <v>0.0001933489679572497</v>
      </c>
      <c r="COD9">
        <v>1.749223067983225</v>
      </c>
      <c r="COE9">
        <v>4.71678131897171</v>
      </c>
      <c r="COF9">
        <v>0.008419736631409293</v>
      </c>
      <c r="COG9">
        <v>4.867313827959384</v>
      </c>
      <c r="COH9">
        <v>7.869079454814027</v>
      </c>
      <c r="COI9">
        <v>2.49395055187076E-05</v>
      </c>
      <c r="COJ9">
        <v>5.23300040783227</v>
      </c>
      <c r="COK9">
        <v>8.263678442117735</v>
      </c>
      <c r="COL9">
        <v>0.007529134300961386</v>
      </c>
      <c r="COM9">
        <v>-2.780789611577594</v>
      </c>
      <c r="CON9">
        <v>0.2179482869926312</v>
      </c>
      <c r="COO9">
        <v>1.274320015231873E-05</v>
      </c>
      <c r="COP9">
        <v>0.5749775319021522</v>
      </c>
      <c r="COQ9">
        <v>3.619180320749916</v>
      </c>
      <c r="COR9">
        <v>0.01563109233535997</v>
      </c>
      <c r="COS9">
        <v>-0.7668757565379962</v>
      </c>
      <c r="COT9">
        <v>2.363183886484256</v>
      </c>
      <c r="COU9">
        <v>0.1353240859446041</v>
      </c>
      <c r="COV9">
        <v>-2.677494910520597</v>
      </c>
      <c r="COW9">
        <v>0.2552778095703516</v>
      </c>
      <c r="COX9">
        <v>0.03615605731175959</v>
      </c>
      <c r="COY9">
        <v>-8.502609168187909</v>
      </c>
      <c r="COZ9">
        <v>-5.509744329761292</v>
      </c>
      <c r="CPA9">
        <v>0.000407284245426252</v>
      </c>
      <c r="CPB9">
        <v>-4.850462039686247</v>
      </c>
      <c r="CPC9">
        <v>-1.929729259234717</v>
      </c>
      <c r="CPD9">
        <v>0.05026633675956253</v>
      </c>
      <c r="CPE9">
        <v>3.116207695764643</v>
      </c>
      <c r="CPF9">
        <v>6.118290098216</v>
      </c>
      <c r="CPG9">
        <v>3.469119975535008E-05</v>
      </c>
      <c r="CPH9">
        <v>-3.232960297701858</v>
      </c>
      <c r="CPI9">
        <v>-0.1930435281498655</v>
      </c>
      <c r="CPJ9">
        <v>0.01274678793173509</v>
      </c>
      <c r="CPK9">
        <v>4.778297283440697</v>
      </c>
      <c r="CPL9">
        <v>7.783675593593248</v>
      </c>
      <c r="CPM9">
        <v>0.0002314097607762722</v>
      </c>
      <c r="CPN9">
        <v>-7.006854178408994</v>
      </c>
      <c r="CPO9">
        <v>-3.999705788661431</v>
      </c>
      <c r="CPP9">
        <v>0.0004087958078645156</v>
      </c>
      <c r="CPQ9">
        <v>4.716909786103022</v>
      </c>
      <c r="CPR9">
        <v>7.770049730799326</v>
      </c>
      <c r="CPS9">
        <v>0.02259082977861008</v>
      </c>
      <c r="CPT9">
        <v>-4.425267293677311</v>
      </c>
      <c r="CPU9">
        <v>-1.331969015316074</v>
      </c>
      <c r="CPV9">
        <v>0.06963654996136566</v>
      </c>
      <c r="CPW9">
        <v>0.9865958842465699</v>
      </c>
      <c r="CPX9">
        <v>4.152064920183632</v>
      </c>
      <c r="CPY9">
        <v>0.2190400148315259</v>
      </c>
      <c r="CPZ9">
        <v>6.467748484765719</v>
      </c>
      <c r="CQA9">
        <v>9.476972548425831</v>
      </c>
      <c r="CQB9">
        <v>0.0006806668032464514</v>
      </c>
      <c r="CQC9">
        <v>-11.5233779500029</v>
      </c>
      <c r="CQD9">
        <v>-8.421859187611894</v>
      </c>
      <c r="CQE9">
        <v>0.0824484729392063</v>
      </c>
      <c r="CQF9">
        <v>-7.637844049542669</v>
      </c>
      <c r="CQG9">
        <v>-4.236249292216751</v>
      </c>
      <c r="CQH9">
        <v>1.290226792893302</v>
      </c>
      <c r="CQI9">
        <v>-4.219660047545899</v>
      </c>
      <c r="CQJ9">
        <v>-1.472122267764349</v>
      </c>
      <c r="CQK9">
        <v>0.5098973811010336</v>
      </c>
      <c r="CQL9">
        <v>-8.008343091671843</v>
      </c>
      <c r="CQM9">
        <v>-5.018501850165654</v>
      </c>
      <c r="CQN9">
        <v>0.0008256029930845421</v>
      </c>
      <c r="CQO9">
        <v>3.221321221086806</v>
      </c>
      <c r="CQP9">
        <v>6.440924873626114</v>
      </c>
      <c r="CQQ9">
        <v>0.3858061136688399</v>
      </c>
      <c r="CQR9">
        <v>-2.65626671292336</v>
      </c>
      <c r="CQS9">
        <v>0.3145688584507875</v>
      </c>
      <c r="CQT9">
        <v>0.006804511176579688</v>
      </c>
      <c r="CQU9">
        <v>-7.151990647976094</v>
      </c>
      <c r="CQV9">
        <v>-4.001761504204357</v>
      </c>
      <c r="CQW9">
        <v>0.1805503651071141</v>
      </c>
      <c r="CQX9">
        <v>-2.618776306112817</v>
      </c>
      <c r="CQY9">
        <v>0.3103261788762831</v>
      </c>
      <c r="CQZ9">
        <v>0.04021166107776648</v>
      </c>
      <c r="CRA9">
        <v>-5.680360797956197</v>
      </c>
      <c r="CRB9">
        <v>-2.678347463546374</v>
      </c>
      <c r="CRC9">
        <v>3.242812356621104E-05</v>
      </c>
      <c r="CRD9">
        <v>2.698124783182461</v>
      </c>
      <c r="CRE9">
        <v>5.624002344029057</v>
      </c>
      <c r="CRF9">
        <v>0.04395308788840101</v>
      </c>
      <c r="CRG9">
        <v>-6.985724962636046</v>
      </c>
      <c r="CRH9">
        <v>-3.938669640361066</v>
      </c>
      <c r="CRI9">
        <v>0.01771362683521741</v>
      </c>
      <c r="CRJ9">
        <v>4.159929059274603</v>
      </c>
      <c r="CRK9">
        <v>7.383596782481085</v>
      </c>
      <c r="CRL9">
        <v>0.4002180032349719</v>
      </c>
      <c r="CRM9">
        <v>-10.33692195503109</v>
      </c>
      <c r="CRN9">
        <v>-7.345094682518971</v>
      </c>
      <c r="CRO9">
        <v>0.0005343477967293986</v>
      </c>
      <c r="CRP9">
        <v>2.275245254404498</v>
      </c>
      <c r="CRQ9">
        <v>5.323449918844982</v>
      </c>
      <c r="CRR9">
        <v>0.01858951739055772</v>
      </c>
      <c r="CRS9">
        <v>-5.291551667305587</v>
      </c>
      <c r="CRT9">
        <v>-2.33280681280673</v>
      </c>
      <c r="CRU9">
        <v>0.01361589624256395</v>
      </c>
      <c r="CRV9">
        <v>2.579959670329063</v>
      </c>
      <c r="CRW9">
        <v>5.098857503120681</v>
      </c>
      <c r="CRX9">
        <v>1.851674362340817</v>
      </c>
      <c r="CRY9">
        <v>5.350404111472495</v>
      </c>
      <c r="CRZ9">
        <v>8.346558612391359</v>
      </c>
      <c r="CSA9">
        <v>0.0001183029054641743</v>
      </c>
      <c r="CSB9">
        <v>-4.658813759159324</v>
      </c>
      <c r="CSC9">
        <v>-1.61659176369416</v>
      </c>
      <c r="CSD9">
        <v>0.01426157520848303</v>
      </c>
      <c r="CSE9">
        <v>-5.291333599846224</v>
      </c>
      <c r="CSF9">
        <v>-2.288492532503444</v>
      </c>
      <c r="CSG9">
        <v>6.457330916970329E-05</v>
      </c>
      <c r="CSH9">
        <v>0.1841630568157377</v>
      </c>
      <c r="CSI9">
        <v>2.998156013929007</v>
      </c>
      <c r="CSJ9">
        <v>0.2767889600277284</v>
      </c>
      <c r="CSK9">
        <v>4.634617315537708</v>
      </c>
      <c r="CSL9">
        <v>7.604258559303432</v>
      </c>
      <c r="CSM9">
        <v>0.007373232640737415</v>
      </c>
      <c r="CSN9">
        <v>-3.137789308724767</v>
      </c>
      <c r="CSO9">
        <v>-0.1025957650012823</v>
      </c>
      <c r="CSP9">
        <v>0.009908684158534515</v>
      </c>
      <c r="CSQ9">
        <v>4.271475400987434</v>
      </c>
      <c r="CSR9">
        <v>7.590868506896836</v>
      </c>
      <c r="CSS9">
        <v>0.8160956488196356</v>
      </c>
      <c r="CST9">
        <v>-2.690390305891168</v>
      </c>
      <c r="CSU9">
        <v>0.4781745126906127</v>
      </c>
      <c r="CSV9">
        <v>0.2273127845080698</v>
      </c>
      <c r="CSW9">
        <v>2.544523324554224</v>
      </c>
      <c r="CSX9">
        <v>5.267926125877555</v>
      </c>
      <c r="CSY9">
        <v>0.612048082526248</v>
      </c>
      <c r="CSZ9">
        <v>3.853576711232523</v>
      </c>
      <c r="CTA9">
        <v>7.001880497473838</v>
      </c>
      <c r="CTB9">
        <v>0.1759521041080762</v>
      </c>
      <c r="CTC9">
        <v>-0.1120045691648595</v>
      </c>
      <c r="CTD9">
        <v>2.807451086838187</v>
      </c>
      <c r="CTE9">
        <v>0.05189913079919697</v>
      </c>
      <c r="CTF9">
        <v>-1.018268868529449</v>
      </c>
      <c r="CTG9">
        <v>1.984307090383504</v>
      </c>
      <c r="CTH9">
        <v>5.308451456978664E-05</v>
      </c>
      <c r="CTL9">
        <v>2.959557070017192</v>
      </c>
      <c r="CTM9">
        <v>5.747954593658656</v>
      </c>
      <c r="CTN9">
        <v>0.3582048640085161</v>
      </c>
      <c r="CTO9">
        <v>-0.8736721623785009</v>
      </c>
      <c r="CTP9">
        <v>1.856938235462451</v>
      </c>
      <c r="CTQ9">
        <v>0.5805660620112825</v>
      </c>
      <c r="CTR9">
        <v>-3.846467368708538</v>
      </c>
      <c r="CTS9">
        <v>-0.926434789232669</v>
      </c>
      <c r="CTT9">
        <v>0.05115830676226563</v>
      </c>
      <c r="CTU9">
        <v>2.035828657145286</v>
      </c>
      <c r="CTV9">
        <v>5.054401754730643</v>
      </c>
      <c r="CTW9">
        <v>0.002759679631321444</v>
      </c>
      <c r="CTX9">
        <v>-3.085603545035889</v>
      </c>
      <c r="CTY9">
        <v>-0.1049887772966448</v>
      </c>
      <c r="CTZ9">
        <v>0.003006297838427556</v>
      </c>
      <c r="CUA9">
        <v>4.268530434582005</v>
      </c>
      <c r="CUB9">
        <v>7.326628730212198</v>
      </c>
      <c r="CUC9">
        <v>0.02700329564106599</v>
      </c>
      <c r="CUG9">
        <v>-1.733103408157069</v>
      </c>
      <c r="CUH9">
        <v>1.357661987854562</v>
      </c>
      <c r="CUI9">
        <v>0.06590685690518468</v>
      </c>
      <c r="CUJ9">
        <v>0.9145338395030764</v>
      </c>
      <c r="CUK9">
        <v>4.09387488435299</v>
      </c>
      <c r="CUL9">
        <v>0.2573056829428683</v>
      </c>
      <c r="CUM9">
        <v>-1.007747726205142</v>
      </c>
      <c r="CUN9">
        <v>2.068358341108014</v>
      </c>
      <c r="CUO9">
        <v>0.04633706785499618</v>
      </c>
      <c r="CUP9">
        <v>-6.905497249439826</v>
      </c>
      <c r="CUQ9">
        <v>-4.007538083927066</v>
      </c>
      <c r="CUR9">
        <v>0.08329865522281972</v>
      </c>
      <c r="CUS9">
        <v>-7.380335544877597</v>
      </c>
      <c r="CUT9">
        <v>-4.495310399962849</v>
      </c>
      <c r="CUU9">
        <v>0.1057537384149985</v>
      </c>
      <c r="CUV9">
        <v>-5.393504118454596</v>
      </c>
      <c r="CUW9">
        <v>-2.333335525502251</v>
      </c>
      <c r="CUX9">
        <v>0.02896207662291899</v>
      </c>
      <c r="CUY9">
        <v>-0.4865089449257574</v>
      </c>
      <c r="CUZ9">
        <v>2.413397191861228</v>
      </c>
      <c r="CVA9">
        <v>0.08015025162324543</v>
      </c>
      <c r="CVB9">
        <v>7.793066240176127</v>
      </c>
      <c r="CVC9">
        <v>10.80538906147999</v>
      </c>
      <c r="CVD9">
        <v>0.001214815399095229</v>
      </c>
      <c r="CVE9">
        <v>-3.683271664915716</v>
      </c>
      <c r="CVF9">
        <v>-0.6314130244235374</v>
      </c>
      <c r="CVG9">
        <v>0.0215145487495762</v>
      </c>
      <c r="CVH9">
        <v>-0.5350766221723204</v>
      </c>
      <c r="CVI9">
        <v>2.642261552207576</v>
      </c>
      <c r="CVJ9">
        <v>0.2515906247391554</v>
      </c>
      <c r="CVN9">
        <v>-1.074077117024822</v>
      </c>
      <c r="CVO9">
        <v>1.924182920937837</v>
      </c>
      <c r="CVP9">
        <v>2.421974313110438E-05</v>
      </c>
      <c r="CVQ9">
        <v>-2.879744953792785</v>
      </c>
      <c r="CVR9">
        <v>-0.2518491749178506</v>
      </c>
      <c r="CVS9">
        <v>1.107692411032731</v>
      </c>
      <c r="CVT9">
        <v>5.47232300928977</v>
      </c>
      <c r="CVU9">
        <v>8.475187082470995</v>
      </c>
      <c r="CVV9">
        <v>6.562332149931115E-05</v>
      </c>
      <c r="CVW9">
        <v>-6.0528558616305</v>
      </c>
      <c r="CVX9">
        <v>-3.084153838652732</v>
      </c>
      <c r="CVY9">
        <v>0.007836506925473255</v>
      </c>
      <c r="CVZ9">
        <v>-5.534577946133693</v>
      </c>
      <c r="CWA9">
        <v>-2.833212665068501</v>
      </c>
      <c r="CWB9">
        <v>0.7134615628261761</v>
      </c>
      <c r="CWC9">
        <v>-1.503614982729503</v>
      </c>
      <c r="CWD9">
        <v>1.528994145740344</v>
      </c>
      <c r="CWE9">
        <v>0.008506842076503937</v>
      </c>
      <c r="CWF9">
        <v>1.201962752363211</v>
      </c>
      <c r="CWG9">
        <v>4.285226070179178</v>
      </c>
      <c r="CWH9">
        <v>0.05546224074978177</v>
      </c>
      <c r="CWI9">
        <v>-1.058877207743057</v>
      </c>
      <c r="CWJ9">
        <v>2.0171885423645</v>
      </c>
      <c r="CWK9">
        <v>0.04628798671540328</v>
      </c>
      <c r="CWL9">
        <v>-7.343589802448816</v>
      </c>
      <c r="CWM9">
        <v>-4.172711153337469</v>
      </c>
      <c r="CWN9">
        <v>0.2335961017769532</v>
      </c>
      <c r="CWO9">
        <v>2.028882107771852</v>
      </c>
      <c r="CWP9">
        <v>5.063438637178674</v>
      </c>
      <c r="CWQ9">
        <v>0.009553229797156289</v>
      </c>
      <c r="CWR9">
        <v>-5.376451560586055</v>
      </c>
      <c r="CWS9">
        <v>-2.454641647762916</v>
      </c>
      <c r="CWT9">
        <v>0.04890951786180048</v>
      </c>
      <c r="CWU9">
        <v>-8.925616691499078</v>
      </c>
      <c r="CWV9">
        <v>-5.830169291296316</v>
      </c>
      <c r="CWW9">
        <v>0.07288164964373052</v>
      </c>
      <c r="CWX9">
        <v>5.659892783269544</v>
      </c>
      <c r="CWY9">
        <v>8.576672829030249</v>
      </c>
      <c r="CWZ9">
        <v>0.05540448626872322</v>
      </c>
      <c r="CXA9">
        <v>-7.086326563624913</v>
      </c>
      <c r="CXB9">
        <v>-4.119105537645861</v>
      </c>
      <c r="CXC9">
        <v>0.008595689102928268</v>
      </c>
      <c r="CXD9">
        <v>0.877296530806003</v>
      </c>
      <c r="CXE9">
        <v>3.705239080809165</v>
      </c>
      <c r="CXF9">
        <v>0.2368301287953144</v>
      </c>
      <c r="CXG9">
        <v>-6.315504926155179</v>
      </c>
      <c r="CXH9">
        <v>-3.330236702291723</v>
      </c>
      <c r="CXI9">
        <v>0.001736201825098024</v>
      </c>
      <c r="CXJ9">
        <v>3.894832616622202</v>
      </c>
      <c r="CXK9">
        <v>6.822555027881499</v>
      </c>
      <c r="CXL9">
        <v>0.04179239867336158</v>
      </c>
      <c r="CXM9">
        <v>-1.984311770771048</v>
      </c>
      <c r="CXN9">
        <v>0.9553052292148354</v>
      </c>
      <c r="CXO9">
        <v>0.02916885352563841</v>
      </c>
      <c r="CXP9">
        <v>-5.57860130821692</v>
      </c>
      <c r="CXQ9">
        <v>-2.548012034625122</v>
      </c>
      <c r="CXR9">
        <v>0.007485629270991222</v>
      </c>
      <c r="CXS9">
        <v>-5.711571737666682</v>
      </c>
      <c r="CXT9">
        <v>-2.744426318718773</v>
      </c>
      <c r="CXU9">
        <v>0.008635387968867477</v>
      </c>
      <c r="CXV9">
        <v>-8.844255674353766</v>
      </c>
      <c r="CXW9">
        <v>-5.706148397166174</v>
      </c>
      <c r="CXX9">
        <v>0.1525889600973644</v>
      </c>
      <c r="CXY9">
        <v>-8.291600478963447</v>
      </c>
      <c r="CXZ9">
        <v>-5.219813904285721</v>
      </c>
      <c r="CYA9">
        <v>0.04122649843168608</v>
      </c>
      <c r="CYB9">
        <v>-5.559863135900816</v>
      </c>
      <c r="CYC9">
        <v>-2.546035547914326</v>
      </c>
      <c r="CYD9">
        <v>0.001529617516192926</v>
      </c>
      <c r="CYE9">
        <v>-1.597455050661332</v>
      </c>
      <c r="CYF9">
        <v>1.39520972714961</v>
      </c>
      <c r="CYG9">
        <v>0.0004304438765028584</v>
      </c>
      <c r="CYH9">
        <v>3.331704205335959</v>
      </c>
      <c r="CYI9">
        <v>6.572851139264404</v>
      </c>
      <c r="CYJ9">
        <v>0.4652147499447181</v>
      </c>
      <c r="CYK9">
        <v>-7.458412431928468</v>
      </c>
      <c r="CYL9">
        <v>-4.394531293878251</v>
      </c>
      <c r="CYM9">
        <v>0.03264639838872695</v>
      </c>
      <c r="CYN9">
        <v>-6.985558237413493</v>
      </c>
      <c r="CYO9">
        <v>-3.95044478954714</v>
      </c>
      <c r="CYP9">
        <v>0.009863633768504881</v>
      </c>
      <c r="CYQ9">
        <v>1.653080589788222</v>
      </c>
      <c r="CYR9">
        <v>4.14546530524808</v>
      </c>
      <c r="CYS9">
        <v>2.061386216790155</v>
      </c>
      <c r="CYT9">
        <v>2.07301628867886</v>
      </c>
      <c r="CYU9">
        <v>5.196631693063367</v>
      </c>
      <c r="CYV9">
        <v>0.1222461456091603</v>
      </c>
      <c r="CYW9">
        <v>0.2518389207626206</v>
      </c>
      <c r="CYX9">
        <v>3.278501527936702</v>
      </c>
      <c r="CYY9">
        <v>0.005687156970555119</v>
      </c>
      <c r="CYZ9">
        <v>-5.884938165370288</v>
      </c>
      <c r="CZA9">
        <v>-2.911772489109079</v>
      </c>
      <c r="CZB9">
        <v>0.0057606474441459</v>
      </c>
      <c r="CZF9">
        <v>-1.176966962664493</v>
      </c>
      <c r="CZG9">
        <v>1.849467278275083</v>
      </c>
      <c r="CZH9">
        <v>0.005590152752412411</v>
      </c>
      <c r="CZI9">
        <v>-10.48596701743892</v>
      </c>
      <c r="CZJ9">
        <v>-7.327402802521366</v>
      </c>
      <c r="CZK9">
        <v>0.2011408820193533</v>
      </c>
      <c r="CZL9">
        <v>-3.477917551422471</v>
      </c>
      <c r="CZM9">
        <v>-0.520032795198992</v>
      </c>
      <c r="CZN9">
        <v>0.01418955006684639</v>
      </c>
      <c r="CZO9">
        <v>0.45741533261592</v>
      </c>
      <c r="CZP9">
        <v>3.330184027686431</v>
      </c>
      <c r="CZQ9">
        <v>0.1295024396324846</v>
      </c>
      <c r="CZU9">
        <v>5.034821890278161</v>
      </c>
      <c r="CZV9">
        <v>8.037420779112256</v>
      </c>
      <c r="CZW9">
        <v>5.403378537591011E-05</v>
      </c>
      <c r="CZX9">
        <v>-7.548189393971629</v>
      </c>
      <c r="CZY9">
        <v>-4.668278752234412</v>
      </c>
      <c r="CZZ9">
        <v>0.1153716317437366</v>
      </c>
      <c r="DAA9">
        <v>1.558375013707006</v>
      </c>
      <c r="DAB9">
        <v>4.552858286679194</v>
      </c>
      <c r="DAC9">
        <v>0.0002434742167951928</v>
      </c>
      <c r="DAD9">
        <v>-6.121238184473327</v>
      </c>
      <c r="DAE9">
        <v>-3.151053574946965</v>
      </c>
      <c r="DAF9">
        <v>0.007111660072763824</v>
      </c>
      <c r="DAG9">
        <v>3.426746814639453</v>
      </c>
      <c r="DAH9">
        <v>6.412198153647576</v>
      </c>
      <c r="DAI9">
        <v>0.001693308293252563</v>
      </c>
      <c r="DAJ9">
        <v>2.927371026572295</v>
      </c>
      <c r="DAK9">
        <v>5.912770451189115</v>
      </c>
      <c r="DAL9">
        <v>0.00170541441215936</v>
      </c>
      <c r="DAM9">
        <v>5.351658497353691</v>
      </c>
      <c r="DAN9">
        <v>8.468461865770424</v>
      </c>
      <c r="DAO9">
        <v>0.1091442149879599</v>
      </c>
      <c r="DAP9">
        <v>0.8307962900330947</v>
      </c>
      <c r="DAQ9">
        <v>3.813185646803761</v>
      </c>
      <c r="DAR9">
        <v>0.002481078039607015</v>
      </c>
      <c r="DAS9">
        <v>-2.595261339941534</v>
      </c>
      <c r="DAT9">
        <v>0.4347208657562951</v>
      </c>
      <c r="DAU9">
        <v>0.007191461268055625</v>
      </c>
      <c r="DAV9">
        <v>3.681640731451242</v>
      </c>
      <c r="DAW9">
        <v>6.678394528037152</v>
      </c>
      <c r="DAX9">
        <v>8.43026928452363E-05</v>
      </c>
      <c r="DAY9">
        <v>-6.403034939531701</v>
      </c>
      <c r="DAZ9">
        <v>-3.455071745975233</v>
      </c>
      <c r="DBA9">
        <v>0.02166263379873303</v>
      </c>
      <c r="DBB9">
        <v>6.08506056655935</v>
      </c>
      <c r="DBC9">
        <v>9.120208921514575</v>
      </c>
      <c r="DBD9">
        <v>0.009883254848467764</v>
      </c>
      <c r="DBE9">
        <v>-4.695805631114098</v>
      </c>
      <c r="DBF9">
        <v>-1.667434439042101</v>
      </c>
      <c r="DBG9">
        <v>0.006439396316688916</v>
      </c>
      <c r="DBH9">
        <v>0.4813957603927201</v>
      </c>
      <c r="DBI9">
        <v>3.473025719367174</v>
      </c>
      <c r="DBJ9">
        <v>0.0005604606941546823</v>
      </c>
      <c r="DBK9">
        <v>6.841331472654071</v>
      </c>
      <c r="DBL9">
        <v>9.935221350284856</v>
      </c>
      <c r="DBM9">
        <v>0.07052247297218998</v>
      </c>
      <c r="DBN9">
        <v>-4.873817620398357</v>
      </c>
      <c r="DBO9">
        <v>-1.830446031086963</v>
      </c>
      <c r="DBP9">
        <v>0.01504875807516916</v>
      </c>
      <c r="DBQ9">
        <v>-6.184173525523705</v>
      </c>
      <c r="DBR9">
        <v>-3.186475125277191</v>
      </c>
      <c r="DBS9">
        <v>4.2378891401978E-05</v>
      </c>
      <c r="DBT9">
        <v>4.299038355799429</v>
      </c>
      <c r="DBU9">
        <v>6.7361219834695</v>
      </c>
      <c r="DBV9">
        <v>2.534998737896691</v>
      </c>
      <c r="DBW9">
        <v>-11.21909171415242</v>
      </c>
      <c r="DBX9">
        <v>-8.198866997517758</v>
      </c>
      <c r="DBY9">
        <v>0.003272313303619446</v>
      </c>
      <c r="DBZ9">
        <v>-9.759628396161808</v>
      </c>
      <c r="DCA9">
        <v>-6.896344510660553</v>
      </c>
      <c r="DCB9">
        <v>0.1495303677090706</v>
      </c>
      <c r="DCC9">
        <v>-2.323911312689878</v>
      </c>
      <c r="DCD9">
        <v>0.5552046643104855</v>
      </c>
      <c r="DCE9">
        <v>0.1169035761326126</v>
      </c>
      <c r="DCF9">
        <v>3.065993608908435</v>
      </c>
      <c r="DCG9">
        <v>6.090261860613889</v>
      </c>
      <c r="DCH9">
        <v>0.004711584326713992</v>
      </c>
      <c r="DCI9">
        <v>-1.758599599319103</v>
      </c>
      <c r="DCJ9">
        <v>1.231236689564604</v>
      </c>
      <c r="DCK9">
        <v>0.0008264081892436443</v>
      </c>
      <c r="DCL9">
        <v>0.5856808785693888</v>
      </c>
      <c r="DCM9">
        <v>3.562156071145384</v>
      </c>
      <c r="DCN9">
        <v>0.004427332514692033</v>
      </c>
      <c r="DCO9">
        <v>2.954935267725401</v>
      </c>
      <c r="DCP9">
        <v>5.952635984113349</v>
      </c>
      <c r="DCQ9">
        <v>4.229364102920325E-05</v>
      </c>
      <c r="DCR9">
        <v>-3.686083931716904</v>
      </c>
      <c r="DCS9">
        <v>-0.6965017780997058</v>
      </c>
      <c r="DCT9">
        <v>0.0008682521860452058</v>
      </c>
      <c r="DCU9">
        <v>-8.083532394163381</v>
      </c>
      <c r="DCV9">
        <v>-5.089294010156314</v>
      </c>
      <c r="DCW9">
        <v>0.0002655697508001511</v>
      </c>
      <c r="DCX9">
        <v>1.515452209046108</v>
      </c>
      <c r="DCY9">
        <v>4.516456839087894</v>
      </c>
      <c r="DCZ9">
        <v>8.074252166869253E-06</v>
      </c>
      <c r="DDD9">
        <v>-4.167157689681893</v>
      </c>
      <c r="DDE9">
        <v>-1.414163744512074</v>
      </c>
      <c r="DDF9">
        <v>0.48809592898216</v>
      </c>
      <c r="DDG9">
        <v>-1.200884853908586</v>
      </c>
      <c r="DDH9">
        <v>1.809153133202171</v>
      </c>
      <c r="DDI9">
        <v>0.0008060894818857513</v>
      </c>
      <c r="DDJ9">
        <v>-1.21823024687298</v>
      </c>
      <c r="DDK9">
        <v>1.784969250459442</v>
      </c>
      <c r="DDL9">
        <v>8.189426544139696E-05</v>
      </c>
      <c r="DDM9">
        <v>5.911975026745914</v>
      </c>
      <c r="DDN9">
        <v>7.289353305424416</v>
      </c>
      <c r="DDO9">
        <v>21.06321000403473</v>
      </c>
      <c r="DDP9">
        <v>-4.793353847555972</v>
      </c>
      <c r="DDQ9">
        <v>-1.744183770852124</v>
      </c>
      <c r="DDR9">
        <v>0.01934157154449792</v>
      </c>
      <c r="DDS9">
        <v>-5.497731210298106</v>
      </c>
      <c r="DDT9">
        <v>-2.396272087787925</v>
      </c>
      <c r="DDU9">
        <v>0.08235162832428781</v>
      </c>
      <c r="DDV9">
        <v>-6.623413191599118</v>
      </c>
      <c r="DDW9">
        <v>-3.294865050091148</v>
      </c>
      <c r="DDX9">
        <v>0.8635510503067302</v>
      </c>
      <c r="DDY9">
        <v>-1.61019327067774</v>
      </c>
      <c r="DDZ9">
        <v>1.474094437685388</v>
      </c>
      <c r="DEA9">
        <v>0.05683534224886285</v>
      </c>
      <c r="DEB9">
        <v>1.305414450588552</v>
      </c>
      <c r="DEC9">
        <v>4.217784939754343</v>
      </c>
      <c r="DED9">
        <v>0.06143144935234186</v>
      </c>
      <c r="DEE9">
        <v>-8.461152979066139</v>
      </c>
      <c r="DEF9">
        <v>-5.495678485145532</v>
      </c>
      <c r="DEG9">
        <v>0.009536084560306102</v>
      </c>
      <c r="DEH9">
        <v>7.357184395405674</v>
      </c>
      <c r="DEI9">
        <v>10.1472936516859</v>
      </c>
      <c r="DEJ9">
        <v>0.3524329943939319</v>
      </c>
      <c r="DEK9">
        <v>2.234922976763047</v>
      </c>
      <c r="DEL9">
        <v>5.139733016083168</v>
      </c>
      <c r="DEM9">
        <v>0.07248902891389419</v>
      </c>
      <c r="DEN9">
        <v>-1.285178295571687</v>
      </c>
      <c r="DEO9">
        <v>1.704250359377409</v>
      </c>
      <c r="DEP9">
        <v>0.0008940266894821728</v>
      </c>
      <c r="DEQ9">
        <v>-0.3990426077818081</v>
      </c>
      <c r="DER9">
        <v>2.658065503092689</v>
      </c>
      <c r="DES9">
        <v>0.02609069062123122</v>
      </c>
      <c r="DET9">
        <v>-9.061588168448132</v>
      </c>
      <c r="DEU9">
        <v>-6.373492503935594</v>
      </c>
      <c r="DEV9">
        <v>0.7782745159670019</v>
      </c>
      <c r="DEW9">
        <v>5.577665073521997</v>
      </c>
      <c r="DEX9">
        <v>8.722664173726187</v>
      </c>
      <c r="DEY9">
        <v>0.1681979124801982</v>
      </c>
      <c r="DEZ9">
        <v>-6.193450293496355</v>
      </c>
      <c r="DFA9">
        <v>-3.743200909501411</v>
      </c>
      <c r="DFB9">
        <v>2.417805918383511</v>
      </c>
      <c r="DFC9">
        <v>-11.05434494833522</v>
      </c>
      <c r="DFD9">
        <v>-8.105595910708558</v>
      </c>
      <c r="DFE9">
        <v>0.0210132891535464</v>
      </c>
      <c r="DFF9">
        <v>3.846719697743887</v>
      </c>
      <c r="DFG9">
        <v>6.842047742505734</v>
      </c>
      <c r="DFH9">
        <v>0.0001746173259784173</v>
      </c>
      <c r="DFI9">
        <v>2.420115823672132</v>
      </c>
      <c r="DFJ9">
        <v>5.428235654382076</v>
      </c>
      <c r="DFK9">
        <v>0.0005274532060652174</v>
      </c>
      <c r="DFL9">
        <v>-5.128383806693144</v>
      </c>
      <c r="DFM9">
        <v>-2.125026072053541</v>
      </c>
      <c r="DFN9">
        <v>9.019505527993011E-05</v>
      </c>
      <c r="DFO9">
        <v>-7.311318258846463</v>
      </c>
      <c r="DFP9">
        <v>-4.228844030521408</v>
      </c>
      <c r="DFQ9">
        <v>0.05441598670250675</v>
      </c>
      <c r="DFR9">
        <v>-6.526751888929752</v>
      </c>
      <c r="DFS9">
        <v>-3.637213984401556</v>
      </c>
      <c r="DFT9">
        <v>0.09761499628817528</v>
      </c>
      <c r="DFU9">
        <v>-7.276991448183766</v>
      </c>
      <c r="DFV9">
        <v>-4.211057667706619</v>
      </c>
      <c r="DFW9">
        <v>0.03477810726406905</v>
      </c>
      <c r="DFX9">
        <v>4.782039798568739</v>
      </c>
      <c r="DFY9">
        <v>7.766185153519203</v>
      </c>
      <c r="DFZ9">
        <v>0.002010958157174335</v>
      </c>
      <c r="DGA9">
        <v>2.676180995838006</v>
      </c>
      <c r="DGB9">
        <v>5.680462491840471</v>
      </c>
      <c r="DGC9">
        <v>0.0001466496641529652</v>
      </c>
      <c r="DGD9">
        <v>-1.131921770945927</v>
      </c>
      <c r="DGE9">
        <v>1.853417658800737</v>
      </c>
      <c r="DGF9">
        <v>0.001719458561224056</v>
      </c>
      <c r="DGG9">
        <v>-5.081539319244709</v>
      </c>
      <c r="DGH9">
        <v>-2.102196902699259</v>
      </c>
      <c r="DGI9">
        <v>0.003413886033453561</v>
      </c>
      <c r="DGJ9">
        <v>-1.231683483340081</v>
      </c>
      <c r="DGK9">
        <v>1.773323006688877</v>
      </c>
      <c r="DGL9">
        <v>0.0002005195392804229</v>
      </c>
      <c r="DGM9">
        <v>-5.847351756801411</v>
      </c>
      <c r="DGN9">
        <v>-3.313589798688645</v>
      </c>
      <c r="DGO9">
        <v>1.739023293622743</v>
      </c>
      <c r="DGP9">
        <v>5.015827212166407</v>
      </c>
      <c r="DGQ9">
        <v>8.011876719052987</v>
      </c>
      <c r="DGR9">
        <v>0.0001248511667134305</v>
      </c>
      <c r="DGS9">
        <v>-1.818086902285562</v>
      </c>
      <c r="DGT9">
        <v>1.07929679692849</v>
      </c>
      <c r="DGU9">
        <v>0.08424084149593716</v>
      </c>
      <c r="DGV9">
        <v>-2.676101175727333</v>
      </c>
      <c r="DGW9">
        <v>0.2331235573621333</v>
      </c>
      <c r="DGX9">
        <v>0.06592119266142879</v>
      </c>
      <c r="DGY9">
        <v>-11.60122404142115</v>
      </c>
      <c r="DGZ9">
        <v>-8.611329839375843</v>
      </c>
      <c r="DHA9">
        <v>0.0008170172184090158</v>
      </c>
      <c r="DHB9">
        <v>4.661078975045569</v>
      </c>
      <c r="DHC9">
        <v>7.644399185093235</v>
      </c>
      <c r="DHD9">
        <v>0.002225723142832003</v>
      </c>
      <c r="DHE9">
        <v>-2.730926565905202</v>
      </c>
      <c r="DHF9">
        <v>0.1132875877459099</v>
      </c>
      <c r="DHG9">
        <v>0.1941538393811162</v>
      </c>
      <c r="DHH9">
        <v>-2.539624167571808</v>
      </c>
      <c r="DHI9">
        <v>0.4122188055977293</v>
      </c>
      <c r="DHJ9">
        <v>0.01855279386519944</v>
      </c>
      <c r="DHK9">
        <v>4.269823295547621</v>
      </c>
      <c r="DHL9">
        <v>7.230254835617146</v>
      </c>
      <c r="DHM9">
        <v>0.0125253041701569</v>
      </c>
      <c r="DHN9">
        <v>2.869444728700608</v>
      </c>
      <c r="DHO9">
        <v>5.908291793658622</v>
      </c>
      <c r="DHP9">
        <v>0.01207275564681709</v>
      </c>
      <c r="DHQ9">
        <v>-3.051957078305937</v>
      </c>
      <c r="DHR9">
        <v>-0.04925626447892301</v>
      </c>
      <c r="DHS9">
        <v>5.835516262552646E-05</v>
      </c>
      <c r="DHT9">
        <v>0.3903539236392536</v>
      </c>
      <c r="DHU9">
        <v>3.388253164902285</v>
      </c>
      <c r="DHV9">
        <v>3.530549816759104E-05</v>
      </c>
      <c r="DHW9">
        <v>2.757884534915047</v>
      </c>
      <c r="DHX9">
        <v>5.733354930042064</v>
      </c>
      <c r="DHY9">
        <v>0.004813612121797219</v>
      </c>
      <c r="DHZ9">
        <v>-7.778950350079621</v>
      </c>
      <c r="DIA9">
        <v>-4.888204517529464</v>
      </c>
      <c r="DIB9">
        <v>0.09549178484126562</v>
      </c>
      <c r="DIC9">
        <v>-1.632616658901056</v>
      </c>
      <c r="DID9">
        <v>1.341929622662486</v>
      </c>
      <c r="DIE9">
        <v>0.005183134257939695</v>
      </c>
      <c r="DIF9">
        <v>-3.822961766308793</v>
      </c>
      <c r="DIG9">
        <v>-0.8217334284131302</v>
      </c>
      <c r="DIH9">
        <v>1.20705118873616E-05</v>
      </c>
      <c r="DII9">
        <v>5.641428773542756</v>
      </c>
      <c r="DIJ9">
        <v>8.643457459084335</v>
      </c>
      <c r="DIK9">
        <v>3.292452021287112E-05</v>
      </c>
      <c r="DIL9">
        <v>-0.3878017051334073</v>
      </c>
      <c r="DIM9">
        <v>3.245910190944429</v>
      </c>
      <c r="DIN9">
        <v>3.212726137844526</v>
      </c>
      <c r="DIO9">
        <v>-9.387442315884007</v>
      </c>
      <c r="DIP9">
        <v>-6.391046493484561</v>
      </c>
      <c r="DIQ9">
        <v>0.0001039207694106805</v>
      </c>
      <c r="DIR9">
        <v>-6.844948315732818</v>
      </c>
      <c r="DIS9">
        <v>-4.170973167859015</v>
      </c>
      <c r="DIT9">
        <v>0.8503376336312668</v>
      </c>
      <c r="DIU9">
        <v>5.85838798159728</v>
      </c>
      <c r="DIV9">
        <v>8.893030566829164</v>
      </c>
      <c r="DIW9">
        <v>0.009600869692386849</v>
      </c>
      <c r="DIX9">
        <v>6.353397527012522</v>
      </c>
      <c r="DIY9">
        <v>9.381911901552833</v>
      </c>
      <c r="DIZ9">
        <v>0.006504556443401152</v>
      </c>
      <c r="DJA9">
        <v>-3.617247950774971</v>
      </c>
      <c r="DJB9">
        <v>-0.5996045119608471</v>
      </c>
      <c r="DJC9">
        <v>0.002490327465501711</v>
      </c>
      <c r="DJD9">
        <v>-4.141455372396949</v>
      </c>
      <c r="DJE9">
        <v>-1.575140612835813</v>
      </c>
      <c r="DJF9">
        <v>1.504663102196122</v>
      </c>
      <c r="DJG9">
        <v>5.383729855231033</v>
      </c>
      <c r="DJH9">
        <v>8.276081930968655</v>
      </c>
      <c r="DJI9">
        <v>0.09270460478399054</v>
      </c>
      <c r="DJJ9">
        <v>-9.726149614307438</v>
      </c>
      <c r="DJK9">
        <v>-6.716904134704649</v>
      </c>
      <c r="DJL9">
        <v>0.0006838311446847632</v>
      </c>
      <c r="DJM9">
        <v>-2.562676759020491</v>
      </c>
      <c r="DJN9">
        <v>0.5036026092558248</v>
      </c>
      <c r="DJO9">
        <v>0.03514363727285957</v>
      </c>
      <c r="DJP9">
        <v>-4.768080800974452</v>
      </c>
      <c r="DJQ9">
        <v>-1.725724427301849</v>
      </c>
      <c r="DJR9">
        <v>0.01435249912554596</v>
      </c>
      <c r="DJV9">
        <v>-4.576772683083465</v>
      </c>
      <c r="DJW9">
        <v>-1.607227008403517</v>
      </c>
      <c r="DJX9">
        <v>0.007419727445596694</v>
      </c>
      <c r="DJY9">
        <v>-6.696771052045708</v>
      </c>
      <c r="DJZ9">
        <v>-3.684313652614803</v>
      </c>
      <c r="DKA9">
        <v>0.001241494404649022</v>
      </c>
      <c r="DKB9">
        <v>-0.6015731057880451</v>
      </c>
      <c r="DKC9">
        <v>2.400553751712857</v>
      </c>
      <c r="DKD9">
        <v>3.618818263314185E-05</v>
      </c>
      <c r="DKE9">
        <v>-4.100504619774881</v>
      </c>
      <c r="DKF9">
        <v>-1.133907833163143</v>
      </c>
      <c r="DKG9">
        <v>0.008926197317294137</v>
      </c>
      <c r="DKH9">
        <v>-1.500011582289428</v>
      </c>
      <c r="DKI9">
        <v>1.663047092108349</v>
      </c>
      <c r="DKJ9">
        <v>0.2127050503708823</v>
      </c>
    </row>
    <row r="10" spans="1:3000">
      <c r="A10">
        <v>0.5812403464392507</v>
      </c>
      <c r="B10">
        <v>3.600082590606354</v>
      </c>
      <c r="C10">
        <v>0.002840241322021751</v>
      </c>
      <c r="D10">
        <v>-6.445467150248515</v>
      </c>
      <c r="E10">
        <v>-3.473308779892844</v>
      </c>
      <c r="F10">
        <v>0.006201250730016089</v>
      </c>
      <c r="G10">
        <v>-5.655965223575009</v>
      </c>
      <c r="H10">
        <v>-2.65257824654574</v>
      </c>
      <c r="I10">
        <v>9.177290717438737E-05</v>
      </c>
      <c r="J10">
        <v>-2.609106865790811</v>
      </c>
      <c r="K10">
        <v>0.3779289955036229</v>
      </c>
      <c r="L10">
        <v>0.001344551139017215</v>
      </c>
      <c r="M10">
        <v>6.286374470982887</v>
      </c>
      <c r="N10">
        <v>9.302803934413296</v>
      </c>
      <c r="O10">
        <v>0.002159418148889222</v>
      </c>
      <c r="P10">
        <v>7.877058284693159</v>
      </c>
      <c r="Q10">
        <v>10.85811585438614</v>
      </c>
      <c r="R10">
        <v>0.002870525327489478</v>
      </c>
      <c r="S10">
        <v>-3.04455289967579</v>
      </c>
      <c r="T10">
        <v>-0.027400235058888</v>
      </c>
      <c r="U10">
        <v>0.002353711227679317</v>
      </c>
      <c r="V10">
        <v>2.211366592104125</v>
      </c>
      <c r="W10">
        <v>5.161189792028049</v>
      </c>
      <c r="X10">
        <v>0.02014169012699605</v>
      </c>
      <c r="Y10">
        <v>2.411328781227882</v>
      </c>
      <c r="Z10">
        <v>5.365595723382474</v>
      </c>
      <c r="AA10">
        <v>0.01673210063913134</v>
      </c>
      <c r="AB10">
        <v>4.500029812850095</v>
      </c>
      <c r="AC10">
        <v>7.492623941666217</v>
      </c>
      <c r="AD10">
        <v>0.0004387754239375863</v>
      </c>
      <c r="AE10">
        <v>-4.712762495143716</v>
      </c>
      <c r="AF10">
        <v>-1.776676446032764</v>
      </c>
      <c r="AG10">
        <v>0.03267994494598095</v>
      </c>
      <c r="AH10">
        <v>0.4720927586621264</v>
      </c>
      <c r="AI10">
        <v>3.469525759635091</v>
      </c>
      <c r="AJ10">
        <v>5.271587203841416E-05</v>
      </c>
      <c r="AK10">
        <v>-6.797168685509782</v>
      </c>
      <c r="AL10">
        <v>-3.796662296999846</v>
      </c>
      <c r="AM10">
        <v>2.051434583960773E-06</v>
      </c>
      <c r="AN10">
        <v>-9.481242625859718</v>
      </c>
      <c r="AO10">
        <v>-6.528583534991911</v>
      </c>
      <c r="AP10">
        <v>0.01792929341970028</v>
      </c>
      <c r="AQ10">
        <v>-0.9047892634730976</v>
      </c>
      <c r="AR10">
        <v>2.09161761616684</v>
      </c>
      <c r="AS10">
        <v>0.0001032841113751294</v>
      </c>
      <c r="AT10">
        <v>-5.786446061053399</v>
      </c>
      <c r="AU10">
        <v>-2.780011950001148</v>
      </c>
      <c r="AV10">
        <v>0.0003311822802615422</v>
      </c>
      <c r="AW10">
        <v>-0.09377744744179717</v>
      </c>
      <c r="AX10">
        <v>2.910386539850426</v>
      </c>
      <c r="AY10">
        <v>0.0001387103213583425</v>
      </c>
      <c r="AZ10">
        <v>-6.835257824968895</v>
      </c>
      <c r="BA10">
        <v>-3.820563245572387</v>
      </c>
      <c r="BB10">
        <v>0.001727445309122345</v>
      </c>
      <c r="BC10">
        <v>-6.856063398509376</v>
      </c>
      <c r="BD10">
        <v>-3.968170779950806</v>
      </c>
      <c r="BE10">
        <v>0.100544519789235</v>
      </c>
      <c r="BF10">
        <v>-4.328883292000508</v>
      </c>
      <c r="BG10">
        <v>-1.336609129697043</v>
      </c>
      <c r="BH10">
        <v>0.0004775085449056111</v>
      </c>
      <c r="BI10">
        <v>1.066385789094771</v>
      </c>
      <c r="BJ10">
        <v>3.9588100557284</v>
      </c>
      <c r="BK10">
        <v>0.09258030727450027</v>
      </c>
      <c r="BL10">
        <v>-9.529210140423983</v>
      </c>
      <c r="BM10">
        <v>-6.493278363103506</v>
      </c>
      <c r="BN10">
        <v>0.01032874097126627</v>
      </c>
      <c r="BO10">
        <v>-4.599011717974918</v>
      </c>
      <c r="BP10">
        <v>-1.703700012883829</v>
      </c>
      <c r="BQ10">
        <v>0.0876771127274809</v>
      </c>
      <c r="BU10">
        <v>4.25853041278996</v>
      </c>
      <c r="BV10">
        <v>7.236894379796063</v>
      </c>
      <c r="BW10">
        <v>0.003744943389703821</v>
      </c>
      <c r="BX10">
        <v>1.810513178324493</v>
      </c>
      <c r="BY10">
        <v>4.820800591183674</v>
      </c>
      <c r="BZ10">
        <v>0.0008466469066818677</v>
      </c>
      <c r="CA10">
        <v>-3.975073314558626</v>
      </c>
      <c r="CB10">
        <v>-0.9527216454661769</v>
      </c>
      <c r="CC10">
        <v>0.003996776889746882</v>
      </c>
      <c r="CD10">
        <v>-1.199309385762198</v>
      </c>
      <c r="CE10">
        <v>1.84034499738333</v>
      </c>
      <c r="CF10">
        <v>0.01257976082121829</v>
      </c>
      <c r="CG10">
        <v>0.5517377445973375</v>
      </c>
      <c r="CH10">
        <v>3.581635140221709</v>
      </c>
      <c r="CI10">
        <v>0.007150834120961528</v>
      </c>
      <c r="CJ10">
        <v>2.282730515853712</v>
      </c>
      <c r="CK10">
        <v>5.22374386059967</v>
      </c>
      <c r="CL10">
        <v>0.02783540398447372</v>
      </c>
      <c r="CM10">
        <v>-6.412318565963118</v>
      </c>
      <c r="CN10">
        <v>-3.390705005442401</v>
      </c>
      <c r="CO10">
        <v>0.003737167987061669</v>
      </c>
      <c r="CP10">
        <v>-0.9295097343525665</v>
      </c>
      <c r="CQ10">
        <v>2.077246958508975</v>
      </c>
      <c r="CR10">
        <v>0.0003652231874016664</v>
      </c>
      <c r="CS10">
        <v>4.60956052137792</v>
      </c>
      <c r="CT10">
        <v>7.784640066299691</v>
      </c>
      <c r="CU10">
        <v>0.2452227764001155</v>
      </c>
      <c r="CV10">
        <v>-0.7237918644416191</v>
      </c>
      <c r="CW10">
        <v>2.27719866106589</v>
      </c>
      <c r="CX10">
        <v>7.849126248212961E-06</v>
      </c>
      <c r="CY10">
        <v>0.3901358927199046</v>
      </c>
      <c r="CZ10">
        <v>3.37899676506262</v>
      </c>
      <c r="DA10">
        <v>0.0009926413197222097</v>
      </c>
      <c r="DB10">
        <v>-3.062837867502569</v>
      </c>
      <c r="DC10">
        <v>-0.07890286769982288</v>
      </c>
      <c r="DD10">
        <v>0.002064673850702051</v>
      </c>
      <c r="DE10">
        <v>5.043501263068196</v>
      </c>
      <c r="DF10">
        <v>8.040680194156923</v>
      </c>
      <c r="DG10">
        <v>6.366743841717242E-05</v>
      </c>
      <c r="DH10">
        <v>-3.088363006535649</v>
      </c>
      <c r="DI10">
        <v>0.07016259889688381</v>
      </c>
      <c r="DJ10">
        <v>0.201042940622008</v>
      </c>
      <c r="DK10">
        <v>3.705788234747796</v>
      </c>
      <c r="DL10">
        <v>6.679515231813305</v>
      </c>
      <c r="DM10">
        <v>0.005522165465566031</v>
      </c>
      <c r="DN10">
        <v>1.51807338317222</v>
      </c>
      <c r="DO10">
        <v>4.48624536498806</v>
      </c>
      <c r="DP10">
        <v>0.008104181932249491</v>
      </c>
      <c r="DQ10">
        <v>3.478843999620274</v>
      </c>
      <c r="DR10">
        <v>6.556928758299073</v>
      </c>
      <c r="DS10">
        <v>0.04877783630341013</v>
      </c>
      <c r="DT10">
        <v>4.71206429993594</v>
      </c>
      <c r="DU10">
        <v>8.562695069944278</v>
      </c>
      <c r="DV10">
        <v>5.788581655079821</v>
      </c>
      <c r="DW10">
        <v>-1.14925092250195</v>
      </c>
      <c r="DX10">
        <v>2.153562257691359</v>
      </c>
      <c r="DY10">
        <v>0.7335665767902864</v>
      </c>
      <c r="DZ10">
        <v>7.12977074196817</v>
      </c>
      <c r="EA10">
        <v>10.13515990544511</v>
      </c>
      <c r="EB10">
        <v>0.0002323446638495168</v>
      </c>
      <c r="EC10">
        <v>-0.2406475801859491</v>
      </c>
      <c r="ED10">
        <v>2.798714844777432</v>
      </c>
      <c r="EE10">
        <v>0.01239520399198271</v>
      </c>
      <c r="EF10">
        <v>6.74701224489775</v>
      </c>
      <c r="EG10">
        <v>9.689899094492581</v>
      </c>
      <c r="EH10">
        <v>0.0260952955936272</v>
      </c>
      <c r="EI10">
        <v>-1.800122993407528</v>
      </c>
      <c r="EJ10">
        <v>1.197819415326505</v>
      </c>
      <c r="EK10">
        <v>3.386945454227115E-05</v>
      </c>
      <c r="EL10">
        <v>-5.713225705797122</v>
      </c>
      <c r="EM10">
        <v>-2.663808265537192</v>
      </c>
      <c r="EN10">
        <v>0.01953666721474992</v>
      </c>
      <c r="EO10">
        <v>-8.236507326327397</v>
      </c>
      <c r="EP10">
        <v>-5.227743874665641</v>
      </c>
      <c r="EQ10">
        <v>0.0006143846802233575</v>
      </c>
      <c r="ER10">
        <v>-6.222495078957225</v>
      </c>
      <c r="ES10">
        <v>-3.337338649909675</v>
      </c>
      <c r="ET10">
        <v>0.1055123663128838</v>
      </c>
      <c r="EU10">
        <v>-5.656360657558261</v>
      </c>
      <c r="EV10">
        <v>-2.579492261230826</v>
      </c>
      <c r="EW10">
        <v>0.04727000283161301</v>
      </c>
      <c r="EX10">
        <v>-7.249680575591094</v>
      </c>
      <c r="EY10">
        <v>-4.207879160993096</v>
      </c>
      <c r="EZ10">
        <v>0.01397886609914985</v>
      </c>
      <c r="FA10">
        <v>-2.979284271180843</v>
      </c>
      <c r="FB10">
        <v>0.107079005420431</v>
      </c>
      <c r="FC10">
        <v>0.0596689243624657</v>
      </c>
      <c r="FD10">
        <v>-8.633541489148804</v>
      </c>
      <c r="FE10">
        <v>-5.628845245187621</v>
      </c>
      <c r="FF10">
        <v>0.0001764376587435707</v>
      </c>
      <c r="FG10">
        <v>2.265555060872487</v>
      </c>
      <c r="FH10">
        <v>5.256305895197848</v>
      </c>
      <c r="FI10">
        <v>0.0006843765254154879</v>
      </c>
      <c r="FJ10">
        <v>3.27401776597231</v>
      </c>
      <c r="FK10">
        <v>6.290978832310479</v>
      </c>
      <c r="FL10">
        <v>0.002301422170622146</v>
      </c>
      <c r="FM10">
        <v>2.49920682491954</v>
      </c>
      <c r="FN10">
        <v>5.408432370520631</v>
      </c>
      <c r="FO10">
        <v>0.06592001257135731</v>
      </c>
      <c r="FP10">
        <v>-1.650221830733888</v>
      </c>
      <c r="FQ10">
        <v>1.412066461311408</v>
      </c>
      <c r="FR10">
        <v>0.03103865060736031</v>
      </c>
      <c r="FS10">
        <v>-6.051403832839567</v>
      </c>
      <c r="FT10">
        <v>-2.73216809663161</v>
      </c>
      <c r="FU10">
        <v>0.8152916421778892</v>
      </c>
      <c r="FV10">
        <v>-9.200130081030684</v>
      </c>
      <c r="FW10">
        <v>-6.216271505497312</v>
      </c>
      <c r="FX10">
        <v>0.002084364670494921</v>
      </c>
      <c r="FY10">
        <v>-4.320043320304694</v>
      </c>
      <c r="FZ10">
        <v>-1.244060465595549</v>
      </c>
      <c r="GA10">
        <v>0.04618715367800832</v>
      </c>
      <c r="GB10">
        <v>-7.374430340215177</v>
      </c>
      <c r="GC10">
        <v>-4.325735977638339</v>
      </c>
      <c r="GD10">
        <v>0.01896912757411659</v>
      </c>
      <c r="GE10">
        <v>-2.279413593569153</v>
      </c>
      <c r="GF10">
        <v>0.6835503180423865</v>
      </c>
      <c r="GG10">
        <v>0.01097337474494294</v>
      </c>
      <c r="GH10">
        <v>3.621508673468803</v>
      </c>
      <c r="GI10">
        <v>6.581146610418395</v>
      </c>
      <c r="GJ10">
        <v>0.01303276906948089</v>
      </c>
      <c r="GK10">
        <v>2.624010488596536</v>
      </c>
      <c r="GL10">
        <v>5.253983307511261</v>
      </c>
      <c r="GM10">
        <v>1.09536091793532</v>
      </c>
      <c r="GN10">
        <v>5.48212435374362</v>
      </c>
      <c r="GO10">
        <v>8.712815621298663</v>
      </c>
      <c r="GP10">
        <v>0.4257476874092203</v>
      </c>
      <c r="GQ10">
        <v>4.214219240211666</v>
      </c>
      <c r="GR10">
        <v>7.095592390767664</v>
      </c>
      <c r="GS10">
        <v>0.1125786352720779</v>
      </c>
      <c r="GT10">
        <v>1.751466127990813</v>
      </c>
      <c r="GU10">
        <v>4.877914962131479</v>
      </c>
      <c r="GV10">
        <v>0.1279144612442688</v>
      </c>
      <c r="GW10">
        <v>-0.1656198433955982</v>
      </c>
      <c r="GX10">
        <v>2.814475245136101</v>
      </c>
      <c r="GY10">
        <v>0.003169644004487128</v>
      </c>
      <c r="GZ10">
        <v>-1.086373755877353</v>
      </c>
      <c r="HA10">
        <v>2.422641520065431</v>
      </c>
      <c r="HB10">
        <v>2.072772409144871</v>
      </c>
      <c r="HC10">
        <v>-0.4871554142280807</v>
      </c>
      <c r="HD10">
        <v>2.54003080816257</v>
      </c>
      <c r="HE10">
        <v>0.005912725502991154</v>
      </c>
      <c r="HF10">
        <v>-0.7042101679751807</v>
      </c>
      <c r="HG10">
        <v>2.351884168144573</v>
      </c>
      <c r="HH10">
        <v>0.02517259635772761</v>
      </c>
      <c r="HI10">
        <v>5.930596074929097</v>
      </c>
      <c r="HJ10">
        <v>8.952112978138482</v>
      </c>
      <c r="HK10">
        <v>0.00370381698977624</v>
      </c>
      <c r="HL10">
        <v>-0.01584232834688493</v>
      </c>
      <c r="HM10">
        <v>2.986126112009588</v>
      </c>
      <c r="HN10">
        <v>3.099805949594046E-05</v>
      </c>
      <c r="HO10">
        <v>-3.146353500460906</v>
      </c>
      <c r="HP10">
        <v>-0.2417553930236505</v>
      </c>
      <c r="HQ10">
        <v>0.0728121688364268</v>
      </c>
      <c r="HR10">
        <v>7.704973583451817</v>
      </c>
      <c r="HS10">
        <v>10.72155995495784</v>
      </c>
      <c r="HT10">
        <v>0.002200861757886387</v>
      </c>
      <c r="HX10">
        <v>-0.3724286164641673</v>
      </c>
      <c r="HY10">
        <v>2.987404822221986</v>
      </c>
      <c r="HZ10">
        <v>1.035840828773613</v>
      </c>
      <c r="IA10">
        <v>1.331213936201343</v>
      </c>
      <c r="IB10">
        <v>4.376520106132386</v>
      </c>
      <c r="IC10">
        <v>0.0164211922705641</v>
      </c>
      <c r="ID10">
        <v>2.995883665023166</v>
      </c>
      <c r="IE10">
        <v>6.012389040468824</v>
      </c>
      <c r="IF10">
        <v>0.002179419348817187</v>
      </c>
      <c r="IG10">
        <v>3.60864668815778</v>
      </c>
      <c r="IH10">
        <v>6.647820252357134</v>
      </c>
      <c r="II10">
        <v>0.01227654505664715</v>
      </c>
      <c r="IM10">
        <v>-6.616440198213247</v>
      </c>
      <c r="IN10">
        <v>-3.4474909156041</v>
      </c>
      <c r="IO10">
        <v>0.2283508807531639</v>
      </c>
      <c r="IP10">
        <v>1.58412010292173</v>
      </c>
      <c r="IQ10">
        <v>4.605800677920941</v>
      </c>
      <c r="IR10">
        <v>0.003760378658371246</v>
      </c>
      <c r="IS10">
        <v>7.221643312139342</v>
      </c>
      <c r="IT10">
        <v>10.20400182289802</v>
      </c>
      <c r="IU10">
        <v>0.002489777141213039</v>
      </c>
      <c r="IV10">
        <v>-10.10968178515266</v>
      </c>
      <c r="IW10">
        <v>-7.035150310837119</v>
      </c>
      <c r="IX10">
        <v>0.04443952530918832</v>
      </c>
      <c r="IY10">
        <v>1.99053339919111</v>
      </c>
      <c r="IZ10">
        <v>5.028980108892457</v>
      </c>
      <c r="JA10">
        <v>0.01182519589487665</v>
      </c>
      <c r="JB10">
        <v>0.6716058180610409</v>
      </c>
      <c r="JC10">
        <v>3.668481731640189</v>
      </c>
      <c r="JD10">
        <v>7.807932771958942E-05</v>
      </c>
      <c r="JE10">
        <v>-4.905407767068877</v>
      </c>
      <c r="JF10">
        <v>-1.910582232039781</v>
      </c>
      <c r="JG10">
        <v>0.0002142007018809198</v>
      </c>
      <c r="JH10">
        <v>-4.680771158257679</v>
      </c>
      <c r="JI10">
        <v>-1.66524541214187</v>
      </c>
      <c r="JJ10">
        <v>0.001928390339620558</v>
      </c>
      <c r="JK10">
        <v>-2.445396116633179</v>
      </c>
      <c r="JL10">
        <v>0.579934138312388</v>
      </c>
      <c r="JM10">
        <v>0.005132974524859443</v>
      </c>
      <c r="JN10">
        <v>-0.2746219777334058</v>
      </c>
      <c r="JO10">
        <v>2.710525253855734</v>
      </c>
      <c r="JP10">
        <v>0.001764837835733264</v>
      </c>
      <c r="JQ10">
        <v>5.914408053294355</v>
      </c>
      <c r="JR10">
        <v>8.711457961398036</v>
      </c>
      <c r="JS10">
        <v>0.3295099184057931</v>
      </c>
      <c r="JT10">
        <v>-2.86089328108688</v>
      </c>
      <c r="JU10">
        <v>0.1129999836498419</v>
      </c>
      <c r="JV10">
        <v>0.005452493008854972</v>
      </c>
      <c r="JW10">
        <v>3.389760926605245</v>
      </c>
      <c r="JX10">
        <v>6.425925938574829</v>
      </c>
      <c r="JY10">
        <v>0.01046326472608123</v>
      </c>
      <c r="JZ10">
        <v>-3.92251038879437</v>
      </c>
      <c r="KA10">
        <v>-1.02337700996431</v>
      </c>
      <c r="KB10">
        <v>0.08139260212992123</v>
      </c>
      <c r="KC10">
        <v>-7.210214593716807</v>
      </c>
      <c r="KD10">
        <v>-4.235972150430909</v>
      </c>
      <c r="KE10">
        <v>0.005307613823041431</v>
      </c>
      <c r="KF10">
        <v>2.394050724160288</v>
      </c>
      <c r="KG10">
        <v>5.40874597008626</v>
      </c>
      <c r="KH10">
        <v>0.001727602022598306</v>
      </c>
      <c r="KI10">
        <v>-4.636567209683801</v>
      </c>
      <c r="KJ10">
        <v>-1.543530396162432</v>
      </c>
      <c r="KK10">
        <v>0.06924678936167999</v>
      </c>
      <c r="KL10">
        <v>1.261048214974496</v>
      </c>
      <c r="KM10">
        <v>3.875455036187025</v>
      </c>
      <c r="KN10">
        <v>1.189456796219416</v>
      </c>
      <c r="KO10">
        <v>-3.565656232582868</v>
      </c>
      <c r="KP10">
        <v>-0.7384226386665507</v>
      </c>
      <c r="KQ10">
        <v>0.2387858485685749</v>
      </c>
      <c r="KR10">
        <v>-0.2567329187592796</v>
      </c>
      <c r="KS10">
        <v>2.707945184308788</v>
      </c>
      <c r="KT10">
        <v>0.009981091222960467</v>
      </c>
      <c r="KU10">
        <v>7.216914818642789</v>
      </c>
      <c r="KV10">
        <v>10.21170804460487</v>
      </c>
      <c r="KW10">
        <v>0.0002168839670559785</v>
      </c>
      <c r="KX10">
        <v>-2.362749150529747</v>
      </c>
      <c r="KY10">
        <v>0.5977591640353916</v>
      </c>
      <c r="KZ10">
        <v>0.01247674574788854</v>
      </c>
      <c r="LA10">
        <v>4.270925942066263</v>
      </c>
      <c r="LB10">
        <v>7.255800660040655</v>
      </c>
      <c r="LC10">
        <v>0.001830193250833559</v>
      </c>
      <c r="LD10">
        <v>0.6293396944067926</v>
      </c>
      <c r="LE10">
        <v>3.64087594142434</v>
      </c>
      <c r="LF10">
        <v>0.001064679961998951</v>
      </c>
      <c r="LG10">
        <v>-9.236013015791137</v>
      </c>
      <c r="LH10">
        <v>-6.240537261323073</v>
      </c>
      <c r="LI10">
        <v>0.0001637503810659493</v>
      </c>
      <c r="LJ10">
        <v>2.798182844972632</v>
      </c>
      <c r="LK10">
        <v>5.805300789926616</v>
      </c>
      <c r="LL10">
        <v>0.0004053211229435692</v>
      </c>
      <c r="LM10">
        <v>2.767774788746693</v>
      </c>
      <c r="LN10">
        <v>5.711980567102177</v>
      </c>
      <c r="LO10">
        <v>0.0249039613513388</v>
      </c>
      <c r="LP10">
        <v>0.9233867182674795</v>
      </c>
      <c r="LQ10">
        <v>4.194946288516626</v>
      </c>
      <c r="LR10">
        <v>0.5899568015512069</v>
      </c>
      <c r="LY10">
        <v>-8.306020161740935</v>
      </c>
      <c r="LZ10">
        <v>-5.302316591523132</v>
      </c>
      <c r="MA10">
        <v>0.0001097314588656044</v>
      </c>
      <c r="MB10">
        <v>-8.997597683375472</v>
      </c>
      <c r="MC10">
        <v>-6.098194657641106</v>
      </c>
      <c r="MD10">
        <v>0.0809580098512048</v>
      </c>
      <c r="ME10">
        <v>-1.090017768570561</v>
      </c>
      <c r="MF10">
        <v>1.939272324183641</v>
      </c>
      <c r="MG10">
        <v>0.006863276268397907</v>
      </c>
      <c r="MH10">
        <v>-10.06370630812172</v>
      </c>
      <c r="MI10">
        <v>-7.018409634356779</v>
      </c>
      <c r="MJ10">
        <v>0.01641430923334008</v>
      </c>
      <c r="MK10">
        <v>-7.691810567822913</v>
      </c>
      <c r="ML10">
        <v>-4.685171861121999</v>
      </c>
      <c r="MM10">
        <v>0.0003525794132861235</v>
      </c>
      <c r="MN10">
        <v>-4.954327314886179</v>
      </c>
      <c r="MO10">
        <v>-2.211674962192634</v>
      </c>
      <c r="MP10">
        <v>0.5298224925933436</v>
      </c>
      <c r="MQ10">
        <v>-10.04196661081365</v>
      </c>
      <c r="MR10">
        <v>-7.1282906141342</v>
      </c>
      <c r="MS10">
        <v>0.05961466839429232</v>
      </c>
      <c r="MT10">
        <v>-9.634109826908764</v>
      </c>
      <c r="MU10">
        <v>-6.632753042567256</v>
      </c>
      <c r="MV10">
        <v>1.472690999490217E-05</v>
      </c>
      <c r="MW10">
        <v>5.871417352308926</v>
      </c>
      <c r="MX10">
        <v>8.869753402547882</v>
      </c>
      <c r="MY10">
        <v>2.214983045822126E-05</v>
      </c>
      <c r="MZ10">
        <v>-7.013681826372042</v>
      </c>
      <c r="NA10">
        <v>-3.628967311967864</v>
      </c>
      <c r="NB10">
        <v>1.184042060745941</v>
      </c>
      <c r="NC10">
        <v>-1.989598943074157</v>
      </c>
      <c r="ND10">
        <v>0.9875049039521732</v>
      </c>
      <c r="NE10">
        <v>0.004193870567949411</v>
      </c>
      <c r="NF10">
        <v>1.288393202252621</v>
      </c>
      <c r="NG10">
        <v>4.354891400039474</v>
      </c>
      <c r="NH10">
        <v>0.0353760824711952</v>
      </c>
      <c r="NI10">
        <v>-2.234095482059923</v>
      </c>
      <c r="NJ10">
        <v>0.7570652792349519</v>
      </c>
      <c r="NK10">
        <v>0.0006250571270895077</v>
      </c>
      <c r="NL10">
        <v>-3.36090126769009</v>
      </c>
      <c r="NM10">
        <v>-0.3631039426050011</v>
      </c>
      <c r="NN10">
        <v>3.881421424622922E-05</v>
      </c>
      <c r="NO10">
        <v>-1.405693568152706</v>
      </c>
      <c r="NP10">
        <v>1.609413421008901</v>
      </c>
      <c r="NQ10">
        <v>0.001825768972231323</v>
      </c>
      <c r="NR10">
        <v>-11.58719954053732</v>
      </c>
      <c r="NS10">
        <v>-8.787630632727758</v>
      </c>
      <c r="NT10">
        <v>0.3213809817332048</v>
      </c>
      <c r="NU10">
        <v>7.049001937104883</v>
      </c>
      <c r="NV10">
        <v>9.96344038024086</v>
      </c>
      <c r="NW10">
        <v>0.05856624010396429</v>
      </c>
      <c r="OA10">
        <v>-1.294698051159127</v>
      </c>
      <c r="OB10">
        <v>1.639592460981018</v>
      </c>
      <c r="OC10">
        <v>0.03454189435843519</v>
      </c>
      <c r="OD10">
        <v>-8.194746101412075</v>
      </c>
      <c r="OE10">
        <v>-5.215758229963654</v>
      </c>
      <c r="OF10">
        <v>0.003532076370144342</v>
      </c>
      <c r="OG10">
        <v>1.698698258245283</v>
      </c>
      <c r="OH10">
        <v>4.706119274539937</v>
      </c>
      <c r="OI10">
        <v>0.0004405718627642107</v>
      </c>
      <c r="OM10">
        <v>4.728645451395975</v>
      </c>
      <c r="ON10">
        <v>7.756510159402339</v>
      </c>
      <c r="OO10">
        <v>0.00621153561823935</v>
      </c>
      <c r="OP10">
        <v>-1.443810133016389</v>
      </c>
      <c r="OQ10">
        <v>1.524708300471038</v>
      </c>
      <c r="OR10">
        <v>0.007928712240684546</v>
      </c>
      <c r="OS10">
        <v>-2.510754596073881</v>
      </c>
      <c r="OT10">
        <v>0.5752877829210274</v>
      </c>
      <c r="OU10">
        <v>0.05922632786482811</v>
      </c>
      <c r="OV10">
        <v>0.4426950924857507</v>
      </c>
      <c r="OW10">
        <v>3.305586014884791</v>
      </c>
      <c r="OX10">
        <v>0.1503911932846886</v>
      </c>
      <c r="OY10">
        <v>-7.040336690128444</v>
      </c>
      <c r="OZ10">
        <v>-4.042402457437249</v>
      </c>
      <c r="PA10">
        <v>3.413915659301705E-05</v>
      </c>
      <c r="PB10">
        <v>1.318342909985135</v>
      </c>
      <c r="PC10">
        <v>4.30248989562821</v>
      </c>
      <c r="PD10">
        <v>0.002010544513607043</v>
      </c>
      <c r="PE10">
        <v>-6.436191908221183</v>
      </c>
      <c r="PF10">
        <v>-3.011792696122319</v>
      </c>
      <c r="PG10">
        <v>1.440917529841092</v>
      </c>
      <c r="PH10">
        <v>2.692780661955615</v>
      </c>
      <c r="PI10">
        <v>5.57846477446086</v>
      </c>
      <c r="PJ10">
        <v>0.104544977069707</v>
      </c>
      <c r="PK10">
        <v>-2.536774091961423</v>
      </c>
      <c r="PL10">
        <v>0.4705219357428312</v>
      </c>
      <c r="PM10">
        <v>0.0004258561620899577</v>
      </c>
      <c r="PN10">
        <v>-1.552694390444847</v>
      </c>
      <c r="PO10">
        <v>1.440427362714268</v>
      </c>
      <c r="PP10">
        <v>0.0003784822368331076</v>
      </c>
      <c r="PQ10">
        <v>1.969674613381263</v>
      </c>
      <c r="PR10">
        <v>5.04597650562452</v>
      </c>
      <c r="PS10">
        <v>0.04657583007921392</v>
      </c>
      <c r="PT10">
        <v>5.848063601524531</v>
      </c>
      <c r="PU10">
        <v>8.840494521276092</v>
      </c>
      <c r="PV10">
        <v>0.000458327806458495</v>
      </c>
      <c r="PW10">
        <v>-5.206141244278581</v>
      </c>
      <c r="PX10">
        <v>-2.182825516935356</v>
      </c>
      <c r="PY10">
        <v>0.004348985132348863</v>
      </c>
      <c r="PZ10">
        <v>6.348693696758036</v>
      </c>
      <c r="QA10">
        <v>9.32291391800635</v>
      </c>
      <c r="QB10">
        <v>0.005316775939887148</v>
      </c>
      <c r="QC10">
        <v>3.851546145362356</v>
      </c>
      <c r="QD10">
        <v>6.898568863555555</v>
      </c>
      <c r="QE10">
        <v>0.01768908821021592</v>
      </c>
      <c r="QF10">
        <v>8.645176505434087</v>
      </c>
      <c r="QG10">
        <v>11.66748526477913</v>
      </c>
      <c r="QH10">
        <v>0.003981445948121478</v>
      </c>
      <c r="QL10">
        <v>-8.017540792918918</v>
      </c>
      <c r="QM10">
        <v>-4.869547782328365</v>
      </c>
      <c r="QN10">
        <v>0.1752154494692462</v>
      </c>
      <c r="QO10">
        <v>-0.8006424905090652</v>
      </c>
      <c r="QP10">
        <v>2.25362602061586</v>
      </c>
      <c r="QQ10">
        <v>0.0235605703977289</v>
      </c>
      <c r="QR10">
        <v>-9.122969608531845</v>
      </c>
      <c r="QS10">
        <v>-6.067098748582414</v>
      </c>
      <c r="QT10">
        <v>0.02497242393191094</v>
      </c>
      <c r="QU10">
        <v>1.669835434688346</v>
      </c>
      <c r="QV10">
        <v>4.601352717623134</v>
      </c>
      <c r="QW10">
        <v>0.03751906029307155</v>
      </c>
      <c r="QX10">
        <v>-10.91337308687485</v>
      </c>
      <c r="QY10">
        <v>-7.737505660029792</v>
      </c>
      <c r="QZ10">
        <v>0.2474348146008101</v>
      </c>
      <c r="RA10">
        <v>16.90379648491391</v>
      </c>
      <c r="RB10">
        <v>19.94213957845627</v>
      </c>
      <c r="RC10">
        <v>0.01176154257918473</v>
      </c>
      <c r="RD10">
        <v>-9.239846366067775</v>
      </c>
      <c r="RE10">
        <v>-6.196706119688419</v>
      </c>
      <c r="RF10">
        <v>0.01488864686137245</v>
      </c>
      <c r="RG10">
        <v>-2.745765538670546</v>
      </c>
      <c r="RH10">
        <v>0.2373569707113111</v>
      </c>
      <c r="RI10">
        <v>0.002278797516524048</v>
      </c>
      <c r="RJ10">
        <v>-0.4464450795486226</v>
      </c>
      <c r="RK10">
        <v>2.267695861417134</v>
      </c>
      <c r="RL10">
        <v>0.6537232130555453</v>
      </c>
      <c r="RM10">
        <v>0.08839959935293606</v>
      </c>
      <c r="RN10">
        <v>3.162143360197668</v>
      </c>
      <c r="RO10">
        <v>0.04350513810820023</v>
      </c>
      <c r="RP10">
        <v>-7.950773569796184</v>
      </c>
      <c r="RQ10">
        <v>-4.906123980746164</v>
      </c>
      <c r="RR10">
        <v>0.01594868641868535</v>
      </c>
      <c r="RS10">
        <v>5.445183936931143</v>
      </c>
      <c r="RT10">
        <v>8.432727100389872</v>
      </c>
      <c r="RU10">
        <v>0.001241382212927412</v>
      </c>
      <c r="RV10">
        <v>-10.48464800305368</v>
      </c>
      <c r="RW10">
        <v>-7.577956963411188</v>
      </c>
      <c r="RX10">
        <v>0.06965249666398887</v>
      </c>
      <c r="RY10">
        <v>-0.896775750607363</v>
      </c>
      <c r="RZ10">
        <v>2.149023461419549</v>
      </c>
      <c r="SA10">
        <v>0.01678054257828845</v>
      </c>
      <c r="SB10">
        <v>8.099823173637235</v>
      </c>
      <c r="SC10">
        <v>11.13502782858941</v>
      </c>
      <c r="SD10">
        <v>0.009914941842416322</v>
      </c>
      <c r="SE10">
        <v>-4.203144129173475</v>
      </c>
      <c r="SF10">
        <v>-1.228338717087748</v>
      </c>
      <c r="SG10">
        <v>0.005078138081359973</v>
      </c>
      <c r="SH10">
        <v>-8.708401335919239</v>
      </c>
      <c r="SI10">
        <v>-5.64166768484263</v>
      </c>
      <c r="SJ10">
        <v>0.0356270414881175</v>
      </c>
      <c r="SK10">
        <v>0.6725289931511154</v>
      </c>
      <c r="SL10">
        <v>3.77141112645322</v>
      </c>
      <c r="SM10">
        <v>0.07822141029100217</v>
      </c>
      <c r="SN10">
        <v>3.330963841653971</v>
      </c>
      <c r="SO10">
        <v>6.468733683334402</v>
      </c>
      <c r="SP10">
        <v>0.1518442342132085</v>
      </c>
      <c r="SQ10">
        <v>1.660639970833319</v>
      </c>
      <c r="SR10">
        <v>4.587812496238837</v>
      </c>
      <c r="SS10">
        <v>0.04243072844647953</v>
      </c>
      <c r="ST10">
        <v>-0.9179651809981342</v>
      </c>
      <c r="SU10">
        <v>2.090991529148737</v>
      </c>
      <c r="SV10">
        <v>0.0006417812532405662</v>
      </c>
      <c r="SW10">
        <v>6.51940471536857</v>
      </c>
      <c r="SX10">
        <v>9.522831831298546</v>
      </c>
      <c r="SY10">
        <v>9.396098877996936E-05</v>
      </c>
      <c r="SZ10">
        <v>2.723104714632509</v>
      </c>
      <c r="TA10">
        <v>5.65414878251352</v>
      </c>
      <c r="TB10">
        <v>0.03803936459518893</v>
      </c>
      <c r="TC10">
        <v>4.145139013418289</v>
      </c>
      <c r="TD10">
        <v>7.244160697217607</v>
      </c>
      <c r="TE10">
        <v>0.07844235089961707</v>
      </c>
      <c r="TF10">
        <v>-1.764276899724887</v>
      </c>
      <c r="TG10">
        <v>1.240438357491879</v>
      </c>
      <c r="TH10">
        <v>0.0001778692049620873</v>
      </c>
      <c r="TI10">
        <v>-8.32969004726051</v>
      </c>
      <c r="TJ10">
        <v>-5.346652372475133</v>
      </c>
      <c r="TK10">
        <v>0.002301763813493244</v>
      </c>
      <c r="TL10">
        <v>-4.192133505038772</v>
      </c>
      <c r="TM10">
        <v>-1.014995719696639</v>
      </c>
      <c r="TN10">
        <v>0.251022359967324</v>
      </c>
      <c r="TO10">
        <v>9.901288505821114</v>
      </c>
      <c r="TP10">
        <v>13.29457269004276</v>
      </c>
      <c r="TQ10">
        <v>1.23737959647107</v>
      </c>
      <c r="TR10">
        <v>2.216959431635599</v>
      </c>
      <c r="TS10">
        <v>5.07381981616303</v>
      </c>
      <c r="TT10">
        <v>0.1639115961410804</v>
      </c>
      <c r="TU10">
        <v>-1.059108949257489</v>
      </c>
      <c r="TV10">
        <v>1.88049900376084</v>
      </c>
      <c r="TW10">
        <v>0.02917759470909064</v>
      </c>
      <c r="TX10">
        <v>-10.44465261480018</v>
      </c>
      <c r="TY10">
        <v>-7.460185884804826</v>
      </c>
      <c r="TZ10">
        <v>0.001930259816297824</v>
      </c>
      <c r="UA10">
        <v>3.042095720283308</v>
      </c>
      <c r="UB10">
        <v>6.044849854402369</v>
      </c>
      <c r="UC10">
        <v>6.068203796619272E-05</v>
      </c>
      <c r="UD10">
        <v>5.857503762720873</v>
      </c>
      <c r="UE10">
        <v>8.867414260604914</v>
      </c>
      <c r="UF10">
        <v>0.0007857437464765387</v>
      </c>
      <c r="UG10">
        <v>-1.266900731375934</v>
      </c>
      <c r="UH10">
        <v>1.823754811225288</v>
      </c>
      <c r="UI10">
        <v>0.06574741923457532</v>
      </c>
      <c r="UJ10">
        <v>-2.683513610519185</v>
      </c>
      <c r="UK10">
        <v>0.2789202023541379</v>
      </c>
      <c r="UL10">
        <v>0.01128974732189252</v>
      </c>
      <c r="UM10">
        <v>6.770975820880166</v>
      </c>
      <c r="UN10">
        <v>9.99858994319283</v>
      </c>
      <c r="UO10">
        <v>0.4144655094093149</v>
      </c>
      <c r="UP10">
        <v>6.070374738549927</v>
      </c>
      <c r="UQ10">
        <v>8.890122460820615</v>
      </c>
      <c r="UR10">
        <v>0.2599270690128398</v>
      </c>
      <c r="US10">
        <v>-4.111116396367613</v>
      </c>
      <c r="UT10">
        <v>-1.545549285731775</v>
      </c>
      <c r="UU10">
        <v>1.509855482890354</v>
      </c>
      <c r="UV10">
        <v>-4.836325794377186</v>
      </c>
      <c r="UW10">
        <v>-1.842200879691909</v>
      </c>
      <c r="UX10">
        <v>0.000276133019642183</v>
      </c>
      <c r="UY10">
        <v>-1.631495433976531</v>
      </c>
      <c r="UZ10">
        <v>1.366106387557957</v>
      </c>
      <c r="VA10">
        <v>4.601007961956571E-05</v>
      </c>
      <c r="VB10">
        <v>-1.631234844455487</v>
      </c>
      <c r="VC10">
        <v>1.444549691644767</v>
      </c>
      <c r="VD10">
        <v>0.04594636729544512</v>
      </c>
      <c r="VE10">
        <v>2.065499119775673</v>
      </c>
      <c r="VF10">
        <v>5.067892290178855</v>
      </c>
      <c r="VG10">
        <v>4.581811662932565E-05</v>
      </c>
      <c r="VH10">
        <v>12.30734535940761</v>
      </c>
      <c r="VI10">
        <v>15.45510340909899</v>
      </c>
      <c r="VJ10">
        <v>0.174659529988814</v>
      </c>
      <c r="VK10">
        <v>-3.211704994690913</v>
      </c>
      <c r="VL10">
        <v>-0.1746233021267833</v>
      </c>
      <c r="VM10">
        <v>0.01100041538736534</v>
      </c>
      <c r="VN10">
        <v>-4.895476139073867</v>
      </c>
      <c r="VO10">
        <v>-1.903481207707393</v>
      </c>
      <c r="VP10">
        <v>0.000512648990619611</v>
      </c>
      <c r="VQ10">
        <v>4.20534555881277</v>
      </c>
      <c r="VR10">
        <v>7.187695075765563</v>
      </c>
      <c r="VS10">
        <v>0.002492316414397764</v>
      </c>
      <c r="VT10">
        <v>-9.798943595019761</v>
      </c>
      <c r="VU10">
        <v>-6.847484660690189</v>
      </c>
      <c r="VV10">
        <v>0.01884988045136672</v>
      </c>
      <c r="VW10">
        <v>-5.980404770889392</v>
      </c>
      <c r="VX10">
        <v>-2.978736592731778</v>
      </c>
      <c r="VY10">
        <v>2.22625469243353E-05</v>
      </c>
      <c r="VZ10">
        <v>2.826414628566656</v>
      </c>
      <c r="WA10">
        <v>5.968330032510187</v>
      </c>
      <c r="WB10">
        <v>0.1611198550116458</v>
      </c>
      <c r="WC10">
        <v>4.737601190877867</v>
      </c>
      <c r="WD10">
        <v>7.753450763143003</v>
      </c>
      <c r="WE10">
        <v>0.002009671527902133</v>
      </c>
      <c r="WF10">
        <v>6.363979447659955</v>
      </c>
      <c r="WG10">
        <v>9.360720995625499</v>
      </c>
      <c r="WH10">
        <v>8.494007728679573E-05</v>
      </c>
      <c r="WI10">
        <v>-9.993125961107038</v>
      </c>
      <c r="WJ10">
        <v>-6.955279607613212</v>
      </c>
      <c r="WK10">
        <v>0.01145877178223724</v>
      </c>
      <c r="WL10">
        <v>7.641682927838744</v>
      </c>
      <c r="WM10">
        <v>10.63384734320919</v>
      </c>
      <c r="WN10">
        <v>0.0004911710918947393</v>
      </c>
      <c r="WO10">
        <v>-0.3784434918125914</v>
      </c>
      <c r="WP10">
        <v>2.619595698855917</v>
      </c>
      <c r="WQ10">
        <v>3.075818587572909E-05</v>
      </c>
      <c r="WR10">
        <v>-1.192370539567868</v>
      </c>
      <c r="WS10">
        <v>1.834466008963182</v>
      </c>
      <c r="WT10">
        <v>0.005761602696474928</v>
      </c>
      <c r="WU10">
        <v>-2.73592579390638</v>
      </c>
      <c r="WV10">
        <v>0.2050598085937938</v>
      </c>
      <c r="WW10">
        <v>0.02786159289814003</v>
      </c>
      <c r="WX10">
        <v>-0.9547191005468105</v>
      </c>
      <c r="WY10">
        <v>2.084260189408437</v>
      </c>
      <c r="WZ10">
        <v>0.01215508036332219</v>
      </c>
      <c r="XA10">
        <v>4.766663366977247</v>
      </c>
      <c r="XB10">
        <v>7.753306442033601</v>
      </c>
      <c r="XC10">
        <v>0.001427259551601551</v>
      </c>
      <c r="XD10">
        <v>-8.56820967960812</v>
      </c>
      <c r="XE10">
        <v>-5.560649429276866</v>
      </c>
      <c r="XF10">
        <v>0.0004572590805698317</v>
      </c>
      <c r="XG10">
        <v>-2.967235082321893</v>
      </c>
      <c r="XH10">
        <v>0.005377098258749324</v>
      </c>
      <c r="XI10">
        <v>0.006000741220378796</v>
      </c>
      <c r="XJ10">
        <v>-6.122863801980274</v>
      </c>
      <c r="XK10">
        <v>-3.173155590085863</v>
      </c>
      <c r="XL10">
        <v>0.02023411160685996</v>
      </c>
      <c r="XM10">
        <v>7.090407009721879</v>
      </c>
      <c r="XN10">
        <v>10.12343139806041</v>
      </c>
      <c r="XO10">
        <v>0.008724881801074372</v>
      </c>
      <c r="XP10">
        <v>-2.277150879343499</v>
      </c>
      <c r="XQ10">
        <v>0.7892251648664304</v>
      </c>
      <c r="XR10">
        <v>0.03524623395966811</v>
      </c>
      <c r="XS10">
        <v>-1.394816517832576</v>
      </c>
      <c r="XT10">
        <v>1.591353248398622</v>
      </c>
      <c r="XU10">
        <v>0.001530202928797712</v>
      </c>
      <c r="XV10">
        <v>-3.79496529166976</v>
      </c>
      <c r="XW10">
        <v>-0.7120648526395956</v>
      </c>
      <c r="XX10">
        <v>0.05497986233115177</v>
      </c>
      <c r="XY10">
        <v>1.141273511996572</v>
      </c>
      <c r="XZ10">
        <v>4.162055403564044</v>
      </c>
      <c r="YA10">
        <v>0.003455096136977388</v>
      </c>
      <c r="YB10">
        <v>1.659982074168629</v>
      </c>
      <c r="YC10">
        <v>4.47897848156833</v>
      </c>
      <c r="YD10">
        <v>0.2620984042737203</v>
      </c>
      <c r="YE10">
        <v>-3.861600434018896</v>
      </c>
      <c r="YF10">
        <v>-0.8823144323249601</v>
      </c>
      <c r="YG10">
        <v>0.003432557806589058</v>
      </c>
      <c r="YK10">
        <v>-1.091590424023231</v>
      </c>
      <c r="YL10">
        <v>1.996540144260054</v>
      </c>
      <c r="YM10">
        <v>0.06213597652747734</v>
      </c>
      <c r="YN10">
        <v>-3.240933786322741</v>
      </c>
      <c r="YO10">
        <v>-0.2661442600157056</v>
      </c>
      <c r="YP10">
        <v>0.005084543870589365</v>
      </c>
      <c r="YQ10">
        <v>-9.085157349171732</v>
      </c>
      <c r="YR10">
        <v>-6.098654525387285</v>
      </c>
      <c r="YS10">
        <v>0.001457390126349401</v>
      </c>
      <c r="YT10">
        <v>5.909520197970231</v>
      </c>
      <c r="YU10">
        <v>8.926196691181307</v>
      </c>
      <c r="YV10">
        <v>0.002224843406552483</v>
      </c>
      <c r="YW10">
        <v>-0.06223181973983949</v>
      </c>
      <c r="YX10">
        <v>2.953237377779698</v>
      </c>
      <c r="YY10">
        <v>0.001914368575187848</v>
      </c>
      <c r="YZ10">
        <v>-10.8331110886955</v>
      </c>
      <c r="ZA10">
        <v>-7.841790883251662</v>
      </c>
      <c r="ZB10">
        <v>0.0006027106682967068</v>
      </c>
      <c r="ZC10">
        <v>8.021759918332124</v>
      </c>
      <c r="ZD10">
        <v>10.74702467797537</v>
      </c>
      <c r="ZE10">
        <v>0.6038356183510857</v>
      </c>
      <c r="ZF10">
        <v>7.849085594529819</v>
      </c>
      <c r="ZG10">
        <v>11.05098376757931</v>
      </c>
      <c r="ZH10">
        <v>0.3261029782457809</v>
      </c>
      <c r="ZI10">
        <v>0.4591629700331508</v>
      </c>
      <c r="ZJ10">
        <v>3.68530255105096</v>
      </c>
      <c r="ZK10">
        <v>0.4091128808232842</v>
      </c>
      <c r="ZL10">
        <v>-1.315683612791402</v>
      </c>
      <c r="ZM10">
        <v>1.699315885828465</v>
      </c>
      <c r="ZN10">
        <v>0.001799879670779174</v>
      </c>
      <c r="ZO10">
        <v>-7.217525926761258</v>
      </c>
      <c r="ZP10">
        <v>-4.242859899284104</v>
      </c>
      <c r="ZQ10">
        <v>0.005134481310306562</v>
      </c>
      <c r="ZR10">
        <v>-3.43878529576275</v>
      </c>
      <c r="ZS10">
        <v>-0.4328367265102269</v>
      </c>
      <c r="ZT10">
        <v>0.000283083809216535</v>
      </c>
      <c r="ZU10">
        <v>-2.010885620365694</v>
      </c>
      <c r="ZV10">
        <v>0.9853747397545201</v>
      </c>
      <c r="ZW10">
        <v>0.0001118792514438858</v>
      </c>
      <c r="ZX10">
        <v>-7.00567728433637</v>
      </c>
      <c r="ZY10">
        <v>-4.088854543777875</v>
      </c>
      <c r="ZZ10">
        <v>0.05534765190559517</v>
      </c>
      <c r="AAA10">
        <v>5.726359300242791</v>
      </c>
      <c r="AAB10">
        <v>8.720732000726288</v>
      </c>
      <c r="AAC10">
        <v>0.0002533319987874575</v>
      </c>
      <c r="AAD10">
        <v>4.727537653326639</v>
      </c>
      <c r="AAE10">
        <v>7.77900316636551</v>
      </c>
      <c r="AAF10">
        <v>0.02118959225883382</v>
      </c>
      <c r="AAG10">
        <v>1.397701078861988</v>
      </c>
      <c r="AAH10">
        <v>4.39087974013505</v>
      </c>
      <c r="AAI10">
        <v>0.0003722452962210437</v>
      </c>
      <c r="AAJ10">
        <v>3.82815221830089</v>
      </c>
      <c r="AAK10">
        <v>6.814483450444318</v>
      </c>
      <c r="AAL10">
        <v>0.001494681717734776</v>
      </c>
      <c r="AAM10">
        <v>-3.173164455377805</v>
      </c>
      <c r="AAN10">
        <v>-0.2456741719448532</v>
      </c>
      <c r="AAO10">
        <v>0.04206127197306917</v>
      </c>
      <c r="AAP10">
        <v>7.518943119527894</v>
      </c>
      <c r="AAQ10">
        <v>10.51590500518641</v>
      </c>
      <c r="AAR10">
        <v>7.384111001527011E-05</v>
      </c>
      <c r="AAS10">
        <v>5.176418908131047</v>
      </c>
      <c r="AAT10">
        <v>8.184788525069253</v>
      </c>
      <c r="AAU10">
        <v>0.0005604039015384878</v>
      </c>
      <c r="AAV10">
        <v>5.611641066661873</v>
      </c>
      <c r="AAW10">
        <v>8.642318083456686</v>
      </c>
      <c r="AAX10">
        <v>0.007528634875434099</v>
      </c>
      <c r="AAY10">
        <v>-7.042965304562433</v>
      </c>
      <c r="AAZ10">
        <v>-4.047162681823267</v>
      </c>
      <c r="ABA10">
        <v>0.0001409438069581695</v>
      </c>
      <c r="ABB10">
        <v>2.396922709261219</v>
      </c>
      <c r="ABC10">
        <v>5.379866134087552</v>
      </c>
      <c r="ABD10">
        <v>0.002327414053239776</v>
      </c>
      <c r="ABE10">
        <v>-7.389798236736037</v>
      </c>
      <c r="ABF10">
        <v>-4.40933230681082</v>
      </c>
      <c r="ABG10">
        <v>0.003052639149492409</v>
      </c>
      <c r="ABH10">
        <v>-6.848121368382952</v>
      </c>
      <c r="ABI10">
        <v>-3.872170251492721</v>
      </c>
      <c r="ABJ10">
        <v>0.004626790230618637</v>
      </c>
      <c r="ABK10">
        <v>1.673838378072618</v>
      </c>
      <c r="ABL10">
        <v>4.770285014721736</v>
      </c>
      <c r="ABM10">
        <v>0.07441562976741681</v>
      </c>
      <c r="ABN10">
        <v>-2.984199787435922</v>
      </c>
      <c r="ABO10">
        <v>0.02069506531687952</v>
      </c>
      <c r="ABP10">
        <v>0.0001916766677728625</v>
      </c>
      <c r="ABQ10">
        <v>3.205976553387996</v>
      </c>
      <c r="ABR10">
        <v>6.213946364310692</v>
      </c>
      <c r="ABS10">
        <v>0.0005081430891482236</v>
      </c>
      <c r="ABT10">
        <v>0.3072187068866992</v>
      </c>
      <c r="ABU10">
        <v>3.391737149279681</v>
      </c>
      <c r="ABV10">
        <v>0.0571469368362864</v>
      </c>
      <c r="ABW10">
        <v>-3.370890671063098</v>
      </c>
      <c r="ABX10">
        <v>-0.3600457195693763</v>
      </c>
      <c r="ABY10">
        <v>0.0009409037832094064</v>
      </c>
      <c r="ABZ10">
        <v>2.268949575867631</v>
      </c>
      <c r="ACA10">
        <v>5.524087010230022</v>
      </c>
      <c r="ACB10">
        <v>0.5207608833041883</v>
      </c>
      <c r="ACC10">
        <v>-5.129775465972497</v>
      </c>
      <c r="ACD10">
        <v>-2.030398104929018</v>
      </c>
      <c r="ACE10">
        <v>0.07900687910372667</v>
      </c>
      <c r="ACF10">
        <v>-1.885415526987069</v>
      </c>
      <c r="ACG10">
        <v>1.16268572274198</v>
      </c>
      <c r="ACH10">
        <v>0.01850984180397099</v>
      </c>
      <c r="ACI10">
        <v>-0.3643157036129704</v>
      </c>
      <c r="ACJ10">
        <v>2.62737537214272</v>
      </c>
      <c r="ACK10">
        <v>0.0005523057767814543</v>
      </c>
      <c r="ACL10">
        <v>3.733924040034779</v>
      </c>
      <c r="ACM10">
        <v>6.721148010566901</v>
      </c>
      <c r="ACN10">
        <v>0.001305815431712613</v>
      </c>
      <c r="ACO10">
        <v>-1.926299432043662</v>
      </c>
      <c r="ACP10">
        <v>1.088069828500692</v>
      </c>
      <c r="ACQ10">
        <v>0.001651805188732421</v>
      </c>
      <c r="ACR10">
        <v>2.163712153740183</v>
      </c>
      <c r="ACS10">
        <v>5.15100347486649</v>
      </c>
      <c r="ACT10">
        <v>0.001292084149717067</v>
      </c>
      <c r="ACU10">
        <v>6.295113199494706</v>
      </c>
      <c r="ACV10">
        <v>9.305426696536919</v>
      </c>
      <c r="ACW10">
        <v>0.0008509457699179937</v>
      </c>
      <c r="ACX10">
        <v>-4.151747479987017</v>
      </c>
      <c r="ACY10">
        <v>-1.15534670528895</v>
      </c>
      <c r="ACZ10">
        <v>0.0001036353821926497</v>
      </c>
      <c r="ADA10">
        <v>2.250011981301611</v>
      </c>
      <c r="ADB10">
        <v>5.268010831016786</v>
      </c>
      <c r="ADC10">
        <v>0.002591668728555661</v>
      </c>
      <c r="ADD10">
        <v>3.603243454491943</v>
      </c>
      <c r="ADE10">
        <v>6.628458117365044</v>
      </c>
      <c r="ADF10">
        <v>0.005086233790433253</v>
      </c>
      <c r="ADG10">
        <v>-5.79898881432687</v>
      </c>
      <c r="ADH10">
        <v>-2.828975108501603</v>
      </c>
      <c r="ADI10">
        <v>0.007193422706669051</v>
      </c>
      <c r="ADJ10">
        <v>2.015923190076131</v>
      </c>
      <c r="ADK10">
        <v>5.007205177719886</v>
      </c>
      <c r="ADL10">
        <v>0.0006080299155491747</v>
      </c>
      <c r="ADM10">
        <v>-9.572216938764731</v>
      </c>
      <c r="ADN10">
        <v>-6.581342147135634</v>
      </c>
      <c r="ADO10">
        <v>0.0006661554224991568</v>
      </c>
      <c r="ADP10">
        <v>-2.326614075603215</v>
      </c>
      <c r="ADQ10">
        <v>0.7376391554721211</v>
      </c>
      <c r="ADR10">
        <v>0.03302782162896474</v>
      </c>
      <c r="ADS10">
        <v>6.98572810484437</v>
      </c>
      <c r="ADT10">
        <v>9.733380348046907</v>
      </c>
      <c r="ADU10">
        <v>0.5094351228856897</v>
      </c>
      <c r="ADV10">
        <v>-6.965464709018018</v>
      </c>
      <c r="ADW10">
        <v>-3.971093717641888</v>
      </c>
      <c r="ADX10">
        <v>0.0002534859047008578</v>
      </c>
      <c r="ADY10">
        <v>3.983067223736187</v>
      </c>
      <c r="ADZ10">
        <v>6.753066716359923</v>
      </c>
      <c r="AEA10">
        <v>0.4232018671467113</v>
      </c>
      <c r="AEB10">
        <v>0.563838781633624</v>
      </c>
      <c r="AEC10">
        <v>3.55707676840455</v>
      </c>
      <c r="AED10">
        <v>0.0003657985832813735</v>
      </c>
      <c r="AEE10">
        <v>-4.59316392191699</v>
      </c>
      <c r="AEF10">
        <v>-1.640239321953902</v>
      </c>
      <c r="AEG10">
        <v>0.01772874630908304</v>
      </c>
      <c r="AEH10">
        <v>1.240417877212035</v>
      </c>
      <c r="AEI10">
        <v>4.234717568426649</v>
      </c>
      <c r="AEJ10">
        <v>0.0002599481619900481</v>
      </c>
      <c r="AEK10">
        <v>-2.372413372798648</v>
      </c>
      <c r="AEL10">
        <v>0.5601601653635495</v>
      </c>
      <c r="AEM10">
        <v>0.0363706220477175</v>
      </c>
      <c r="AEN10">
        <v>-5.188839205967143</v>
      </c>
      <c r="AEO10">
        <v>-2.244747500411587</v>
      </c>
      <c r="AEP10">
        <v>0.02500589910149359</v>
      </c>
      <c r="AEQ10">
        <v>-5.81484739607412</v>
      </c>
      <c r="AER10">
        <v>-2.849398331757659</v>
      </c>
      <c r="AES10">
        <v>0.009550137252864362</v>
      </c>
      <c r="AET10">
        <v>-1.883258023849135</v>
      </c>
      <c r="AEU10">
        <v>1.101268090659803</v>
      </c>
      <c r="AEV10">
        <v>0.001915529057523962</v>
      </c>
      <c r="AEW10">
        <v>-6.379649388117062</v>
      </c>
      <c r="AEX10">
        <v>-3.536395502703466</v>
      </c>
      <c r="AEY10">
        <v>0.1965547555034738</v>
      </c>
      <c r="AEZ10">
        <v>-7.40646219841321</v>
      </c>
      <c r="AFA10">
        <v>-4.40489953909146</v>
      </c>
      <c r="AFB10">
        <v>1.953523324681552E-05</v>
      </c>
      <c r="AFC10">
        <v>-0.7523540442137546</v>
      </c>
      <c r="AFD10">
        <v>2.249519101668513</v>
      </c>
      <c r="AFE10">
        <v>2.806940397005556E-05</v>
      </c>
      <c r="AFF10">
        <v>4.553692357221467</v>
      </c>
      <c r="AFG10">
        <v>7.699106196921445</v>
      </c>
      <c r="AFH10">
        <v>0.1691614782103262</v>
      </c>
      <c r="AFI10">
        <v>-5.694558042041763</v>
      </c>
      <c r="AFJ10">
        <v>-2.842677698639797</v>
      </c>
      <c r="AFK10">
        <v>0.1755154613657563</v>
      </c>
      <c r="AFL10">
        <v>1.918564440896024</v>
      </c>
      <c r="AFM10">
        <v>4.92716763780309</v>
      </c>
      <c r="AFN10">
        <v>0.0005921199761740781</v>
      </c>
      <c r="AFO10">
        <v>-11.94964641072451</v>
      </c>
      <c r="AFP10">
        <v>-8.951974257636856</v>
      </c>
      <c r="AFQ10">
        <v>4.335096997847597E-05</v>
      </c>
      <c r="AFR10">
        <v>-3.512532928510538</v>
      </c>
      <c r="AFS10">
        <v>-0.4631962378287271</v>
      </c>
      <c r="AFT10">
        <v>0.01947287237946132</v>
      </c>
      <c r="AFX10">
        <v>-3.03267717105739</v>
      </c>
      <c r="AFY10">
        <v>-0.02706667733242407</v>
      </c>
      <c r="AFZ10">
        <v>0.0002518211187030752</v>
      </c>
      <c r="AGA10">
        <v>9.358993427099122</v>
      </c>
      <c r="AGB10">
        <v>12.3632858624409</v>
      </c>
      <c r="AGC10">
        <v>0.0001474000093070125</v>
      </c>
      <c r="AGD10">
        <v>-0.2305219906795421</v>
      </c>
      <c r="AGE10">
        <v>2.782223316935522</v>
      </c>
      <c r="AGF10">
        <v>0.001299542929620932</v>
      </c>
      <c r="AGG10">
        <v>3.080685845765534</v>
      </c>
      <c r="AGH10">
        <v>6.016813602351101</v>
      </c>
      <c r="AGI10">
        <v>0.03263730783034017</v>
      </c>
      <c r="AGJ10">
        <v>-8.725228101795683</v>
      </c>
      <c r="AGK10">
        <v>-5.74366532647403</v>
      </c>
      <c r="AGL10">
        <v>0.002719450030718934</v>
      </c>
      <c r="AGM10">
        <v>0.3451112835605441</v>
      </c>
      <c r="AGN10">
        <v>3.383950222186333</v>
      </c>
      <c r="AGO10">
        <v>0.01206770522862231</v>
      </c>
      <c r="AGP10">
        <v>-8.74198215833769</v>
      </c>
      <c r="AGQ10">
        <v>-5.727444619620181</v>
      </c>
      <c r="AGR10">
        <v>0.001690720255704499</v>
      </c>
      <c r="AGS10">
        <v>-6.362178828416511</v>
      </c>
      <c r="AGT10">
        <v>-3.387989431537235</v>
      </c>
      <c r="AGU10">
        <v>0.005329497867644186</v>
      </c>
      <c r="AGV10">
        <v>-4.098682828284362</v>
      </c>
      <c r="AGW10">
        <v>-1.154676864019439</v>
      </c>
      <c r="AGX10">
        <v>0.02508265630320884</v>
      </c>
      <c r="AGY10">
        <v>7.825113206880379</v>
      </c>
      <c r="AGZ10">
        <v>10.8297390033824</v>
      </c>
      <c r="AHA10">
        <v>0.0001711839462245898</v>
      </c>
      <c r="AHB10">
        <v>2.53763729985231</v>
      </c>
      <c r="AHC10">
        <v>5.578485454440822</v>
      </c>
      <c r="AHD10">
        <v>0.01334857386629593</v>
      </c>
      <c r="AHE10">
        <v>-4.955480221396766</v>
      </c>
      <c r="AHF10">
        <v>-2.088392782294695</v>
      </c>
      <c r="AHG10">
        <v>0.1413259907555658</v>
      </c>
      <c r="AHH10">
        <v>2.820640978704532</v>
      </c>
      <c r="AHI10">
        <v>5.810793389668686</v>
      </c>
      <c r="AHJ10">
        <v>0.0007758000785512509</v>
      </c>
      <c r="AHK10">
        <v>3.403488995882894</v>
      </c>
      <c r="AHL10">
        <v>6.351835805632379</v>
      </c>
      <c r="AHM10">
        <v>0.02134441650444706</v>
      </c>
      <c r="AHN10">
        <v>2.731516009426556</v>
      </c>
      <c r="AHO10">
        <v>5.837870432349177</v>
      </c>
      <c r="AHP10">
        <v>0.09049010620162906</v>
      </c>
      <c r="AHQ10">
        <v>5.820851610801766</v>
      </c>
      <c r="AHR10">
        <v>8.716271283665169</v>
      </c>
      <c r="AHS10">
        <v>0.08749635859198161</v>
      </c>
      <c r="AHT10">
        <v>1.604055306906468</v>
      </c>
      <c r="AHU10">
        <v>4.620587170383684</v>
      </c>
      <c r="AHV10">
        <v>0.002186420080234238</v>
      </c>
      <c r="AHW10">
        <v>-4.622687961995787</v>
      </c>
      <c r="AHX10">
        <v>-0.7269170345415876</v>
      </c>
      <c r="AHY10">
        <v>6.419244435777252</v>
      </c>
      <c r="AHZ10">
        <v>-6.911219797242194</v>
      </c>
      <c r="AIA10">
        <v>-3.904955404321044</v>
      </c>
      <c r="AIB10">
        <v>0.0003139409493644002</v>
      </c>
      <c r="AIC10">
        <v>4.658386198119503</v>
      </c>
      <c r="AID10">
        <v>7.662636367331286</v>
      </c>
      <c r="AIE10">
        <v>0.000144511506630313</v>
      </c>
      <c r="AIF10">
        <v>-0.4624636185476362</v>
      </c>
      <c r="AIG10">
        <v>2.535023100981619</v>
      </c>
      <c r="AIH10">
        <v>5.053262979701918E-05</v>
      </c>
      <c r="AII10">
        <v>-6.828530487005363</v>
      </c>
      <c r="AIJ10">
        <v>-4.253180455629446</v>
      </c>
      <c r="AIK10">
        <v>1.442620766819476</v>
      </c>
      <c r="AIL10">
        <v>-7.655361436722248</v>
      </c>
      <c r="AIM10">
        <v>-4.649907209521654</v>
      </c>
      <c r="AIN10">
        <v>0.0002379887548455732</v>
      </c>
      <c r="AIO10">
        <v>-0.9117178242635865</v>
      </c>
      <c r="AIP10">
        <v>2.062501147915599</v>
      </c>
      <c r="AIQ10">
        <v>0.005317291163980838</v>
      </c>
      <c r="AIR10">
        <v>-2.879517273749903</v>
      </c>
      <c r="AIS10">
        <v>0.1167344790961011</v>
      </c>
      <c r="AIT10">
        <v>0.0001123948538195275</v>
      </c>
      <c r="AIU10">
        <v>4.855234191987792</v>
      </c>
      <c r="AIV10">
        <v>7.735905997083295</v>
      </c>
      <c r="AIW10">
        <v>0.1139137447933256</v>
      </c>
      <c r="AIX10">
        <v>4.667786363097248</v>
      </c>
      <c r="AIY10">
        <v>7.479239757528843</v>
      </c>
      <c r="AIZ10">
        <v>0.2843985797709411</v>
      </c>
      <c r="AJA10">
        <v>-2.798880748834826</v>
      </c>
      <c r="AJB10">
        <v>0.4144484973922802</v>
      </c>
      <c r="AJC10">
        <v>0.3640749383666022</v>
      </c>
      <c r="AJD10">
        <v>-2.965617912152041</v>
      </c>
      <c r="AJE10">
        <v>0.04898253340958658</v>
      </c>
      <c r="AJF10">
        <v>0.001705384084784343</v>
      </c>
      <c r="AJG10">
        <v>-5.702203534684914</v>
      </c>
      <c r="AJH10">
        <v>-2.710130312062234</v>
      </c>
      <c r="AJI10">
        <v>0.0005026703967167588</v>
      </c>
      <c r="AJJ10">
        <v>-1.712140598974513</v>
      </c>
      <c r="AJK10">
        <v>1.267787838686022</v>
      </c>
      <c r="AJL10">
        <v>0.003222940917976362</v>
      </c>
      <c r="AJM10">
        <v>2.482145873606926</v>
      </c>
      <c r="AJN10">
        <v>5.479304238319833</v>
      </c>
      <c r="AJO10">
        <v>6.459912883878778E-05</v>
      </c>
      <c r="AJP10">
        <v>-1.853330954511318</v>
      </c>
      <c r="AJQ10">
        <v>1.2371125743066</v>
      </c>
      <c r="AJR10">
        <v>0.06544025524030044</v>
      </c>
      <c r="AJS10">
        <v>2.554913751801938</v>
      </c>
      <c r="AJT10">
        <v>5.545399535795604</v>
      </c>
      <c r="AJU10">
        <v>0.0007241624497215172</v>
      </c>
      <c r="AJV10">
        <v>3.566755118908305</v>
      </c>
      <c r="AJW10">
        <v>6.577346622766951</v>
      </c>
      <c r="AJX10">
        <v>0.0008974396319017313</v>
      </c>
      <c r="AJY10">
        <v>-1.810480986216061</v>
      </c>
      <c r="AJZ10">
        <v>1.237736347188211</v>
      </c>
      <c r="AKA10">
        <v>0.01859928992495008</v>
      </c>
      <c r="AKB10">
        <v>5.560149481963166</v>
      </c>
      <c r="AKC10">
        <v>8.544716842472146</v>
      </c>
      <c r="AKD10">
        <v>0.001905330893278273</v>
      </c>
      <c r="AKE10">
        <v>3.728648139654159</v>
      </c>
      <c r="AKF10">
        <v>5.593526225675085</v>
      </c>
      <c r="AKG10">
        <v>10.30801407676414</v>
      </c>
      <c r="AKH10">
        <v>-3.331547475687598</v>
      </c>
      <c r="AKI10">
        <v>-0.6383176812944502</v>
      </c>
      <c r="AKJ10">
        <v>0.7528636723845608</v>
      </c>
      <c r="AKK10">
        <v>2.222771450414014</v>
      </c>
      <c r="AKL10">
        <v>5.172740822550294</v>
      </c>
      <c r="AKM10">
        <v>0.0200245097955044</v>
      </c>
      <c r="AKN10">
        <v>-5.046751964557646</v>
      </c>
      <c r="AKO10">
        <v>-2.057274561453788</v>
      </c>
      <c r="AKP10">
        <v>0.0008858003635096135</v>
      </c>
      <c r="AKQ10">
        <v>-3.532197959748708</v>
      </c>
      <c r="AKR10">
        <v>-0.4617344139516092</v>
      </c>
      <c r="AKS10">
        <v>0.03972089029039821</v>
      </c>
      <c r="AKT10">
        <v>-5.202677018461191</v>
      </c>
      <c r="AKU10">
        <v>-2.270421248072188</v>
      </c>
      <c r="AKV10">
        <v>0.0367142451647</v>
      </c>
      <c r="AKW10">
        <v>-8.181039875565208</v>
      </c>
      <c r="AKX10">
        <v>-5.063984925797398</v>
      </c>
      <c r="AKY10">
        <v>0.1096148901211557</v>
      </c>
      <c r="AKZ10">
        <v>5.477659313963529</v>
      </c>
      <c r="ALA10">
        <v>8.473236873370283</v>
      </c>
      <c r="ALB10">
        <v>0.0001564638464063385</v>
      </c>
      <c r="ALC10">
        <v>-5.456240534796834</v>
      </c>
      <c r="ALD10">
        <v>-2.662582698114939</v>
      </c>
      <c r="ALE10">
        <v>0.3406167069023643</v>
      </c>
      <c r="ALF10">
        <v>-2.88775811213946</v>
      </c>
      <c r="ALG10">
        <v>0.1233687089750388</v>
      </c>
      <c r="ALH10">
        <v>0.0009904491849124916</v>
      </c>
      <c r="ALI10">
        <v>1.76915646080315</v>
      </c>
      <c r="ALJ10">
        <v>4.741974553006576</v>
      </c>
      <c r="ALK10">
        <v>0.005910848891691425</v>
      </c>
      <c r="ALL10">
        <v>6.790297080225437</v>
      </c>
      <c r="ALM10">
        <v>10.24682683973107</v>
      </c>
      <c r="ALN10">
        <v>1.667355370514164</v>
      </c>
      <c r="ALO10">
        <v>-3.963322125499356</v>
      </c>
      <c r="ALP10">
        <v>-1.009962847975824</v>
      </c>
      <c r="ALQ10">
        <v>0.01740285594501493</v>
      </c>
      <c r="ALR10">
        <v>2.74019185234545</v>
      </c>
      <c r="ALS10">
        <v>5.697639754266585</v>
      </c>
      <c r="ALT10">
        <v>0.01448544840730689</v>
      </c>
      <c r="ALU10">
        <v>2.609697688143231</v>
      </c>
      <c r="ALV10">
        <v>5.72307318706843</v>
      </c>
      <c r="ALW10">
        <v>0.1028320300523031</v>
      </c>
      <c r="ALX10">
        <v>-6.268395079407559</v>
      </c>
      <c r="ALY10">
        <v>-3.299735093904802</v>
      </c>
      <c r="ALZ10">
        <v>0.007857572069499488</v>
      </c>
      <c r="AMA10">
        <v>-6.348543595802939</v>
      </c>
      <c r="AMB10">
        <v>-3.310604137145638</v>
      </c>
      <c r="AMC10">
        <v>0.01151522018567226</v>
      </c>
      <c r="AMD10">
        <v>-1.918365775957273</v>
      </c>
      <c r="AME10">
        <v>1.111359363689249</v>
      </c>
      <c r="AMF10">
        <v>0.007068671416041615</v>
      </c>
      <c r="AMG10">
        <v>-2.50272198038142</v>
      </c>
      <c r="AMH10">
        <v>0.4620251514136875</v>
      </c>
      <c r="AMI10">
        <v>0.009942117733372282</v>
      </c>
      <c r="AMJ10">
        <v>-5.300516857271997</v>
      </c>
      <c r="AMK10">
        <v>-2.305237795667034</v>
      </c>
      <c r="AML10">
        <v>0.0001782980746379483</v>
      </c>
      <c r="AMM10">
        <v>-1.021745379133892</v>
      </c>
      <c r="AMN10">
        <v>1.903067481230604</v>
      </c>
      <c r="AMO10">
        <v>0.04522484773255094</v>
      </c>
      <c r="AMP10">
        <v>0.9390150664364101</v>
      </c>
      <c r="AMQ10">
        <v>3.936835268496485</v>
      </c>
      <c r="AMR10">
        <v>3.801215247121635E-05</v>
      </c>
      <c r="AMS10">
        <v>-8.019768376132344</v>
      </c>
      <c r="AMT10">
        <v>-4.972429731754907</v>
      </c>
      <c r="AMU10">
        <v>0.0179275780119473</v>
      </c>
      <c r="AMV10">
        <v>-9.766507994132814</v>
      </c>
      <c r="AMW10">
        <v>-6.803402392839284</v>
      </c>
      <c r="AMX10">
        <v>0.0108895732472957</v>
      </c>
      <c r="AMY10">
        <v>-2.720655468869246</v>
      </c>
      <c r="AMZ10">
        <v>0.147009680031652</v>
      </c>
      <c r="ANA10">
        <v>0.1401001025233711</v>
      </c>
      <c r="ANE10">
        <v>-6.974268477636849</v>
      </c>
      <c r="ANF10">
        <v>-3.864279939598766</v>
      </c>
      <c r="ANG10">
        <v>0.09677982799803778</v>
      </c>
      <c r="ANH10">
        <v>1.341590929808516</v>
      </c>
      <c r="ANI10">
        <v>4.490728417487033</v>
      </c>
      <c r="ANJ10">
        <v>0.17793592184848</v>
      </c>
      <c r="ANK10">
        <v>-7.509794060598282</v>
      </c>
      <c r="ANL10">
        <v>-4.503100236285988</v>
      </c>
      <c r="ANM10">
        <v>0.0003584582713908939</v>
      </c>
      <c r="ANQ10">
        <v>5.116338542764338</v>
      </c>
      <c r="ANR10">
        <v>7.975927411731289</v>
      </c>
      <c r="ANS10">
        <v>0.1577222857438398</v>
      </c>
      <c r="ANT10">
        <v>1.923206703753127</v>
      </c>
      <c r="ANU10">
        <v>5.00802133048943</v>
      </c>
      <c r="ANV10">
        <v>0.05754816726734726</v>
      </c>
      <c r="ANW10">
        <v>-1.389639620362822</v>
      </c>
      <c r="ANX10">
        <v>1.621932566673874</v>
      </c>
      <c r="ANY10">
        <v>0.00107132410249829</v>
      </c>
      <c r="AOC10">
        <v>1.852958460285313</v>
      </c>
      <c r="AOD10">
        <v>4.808924780075504</v>
      </c>
      <c r="AOE10">
        <v>0.01551171994255789</v>
      </c>
      <c r="AOF10">
        <v>-5.924146991800677</v>
      </c>
      <c r="AOG10">
        <v>-2.663986719595945</v>
      </c>
      <c r="AOH10">
        <v>0.5414669378691221</v>
      </c>
      <c r="AOI10">
        <v>0.641481538517212</v>
      </c>
      <c r="AOJ10">
        <v>3.590778101598053</v>
      </c>
      <c r="AOK10">
        <v>0.0205667081233211</v>
      </c>
      <c r="AOL10">
        <v>0.5344692393043085</v>
      </c>
      <c r="AOM10">
        <v>3.356890954241815</v>
      </c>
      <c r="AON10">
        <v>0.2522723786058887</v>
      </c>
      <c r="AOO10">
        <v>-10.48331765728931</v>
      </c>
      <c r="AOP10">
        <v>-7.478161399210424</v>
      </c>
      <c r="AOQ10">
        <v>0.0002126959790085237</v>
      </c>
      <c r="AOR10">
        <v>-8.180238225067002</v>
      </c>
      <c r="AOS10">
        <v>-5.173665650364893</v>
      </c>
      <c r="AOT10">
        <v>0.0003455899057184528</v>
      </c>
      <c r="AOU10">
        <v>-3.962241826753211</v>
      </c>
      <c r="AOV10">
        <v>-0.9440333132866418</v>
      </c>
      <c r="AOW10">
        <v>0.002652399701297874</v>
      </c>
      <c r="AOX10">
        <v>-9.399178531971318</v>
      </c>
      <c r="AOY10">
        <v>-6.380130764503794</v>
      </c>
      <c r="AOZ10">
        <v>0.002902539563974862</v>
      </c>
      <c r="APA10">
        <v>0.3081204309448493</v>
      </c>
      <c r="APB10">
        <v>3.144542933484695</v>
      </c>
      <c r="APC10">
        <v>0.2140607814026148</v>
      </c>
      <c r="APD10">
        <v>-4.346640434722359</v>
      </c>
      <c r="APE10">
        <v>-1.26768637546811</v>
      </c>
      <c r="APF10">
        <v>0.04986994778178774</v>
      </c>
      <c r="APG10">
        <v>4.739955902558908</v>
      </c>
      <c r="APH10">
        <v>7.821401534885061</v>
      </c>
      <c r="API10">
        <v>0.05306712820005488</v>
      </c>
      <c r="APJ10">
        <v>-3.903789119031505</v>
      </c>
      <c r="APK10">
        <v>-0.8815275223689785</v>
      </c>
      <c r="APL10">
        <v>0.003964629487720197</v>
      </c>
      <c r="APM10">
        <v>-4.867751426023998</v>
      </c>
      <c r="APN10">
        <v>-1.882657641351585</v>
      </c>
      <c r="APO10">
        <v>0.001777562043139054</v>
      </c>
      <c r="APP10">
        <v>2.01715192541039</v>
      </c>
      <c r="APQ10">
        <v>4.990893301718708</v>
      </c>
      <c r="APR10">
        <v>0.0055161225454508</v>
      </c>
      <c r="APV10">
        <v>-4.165202743100233</v>
      </c>
      <c r="APW10">
        <v>-1.17489392041132</v>
      </c>
      <c r="APX10">
        <v>0.0007513513413993914</v>
      </c>
      <c r="APY10">
        <v>-4.081529242893563</v>
      </c>
      <c r="APZ10">
        <v>-1.278208234371347</v>
      </c>
      <c r="AQA10">
        <v>0.309461005509748</v>
      </c>
      <c r="AQB10">
        <v>-2.406841687088233</v>
      </c>
      <c r="AQC10">
        <v>0.5901225012089714</v>
      </c>
      <c r="AQD10">
        <v>7.372922155867536E-05</v>
      </c>
      <c r="AQE10">
        <v>-6.354127933598488</v>
      </c>
      <c r="AQF10">
        <v>-3.37917011273754</v>
      </c>
      <c r="AQG10">
        <v>0.005016885888258988</v>
      </c>
      <c r="AQH10">
        <v>-3.299425801147258</v>
      </c>
      <c r="AQI10">
        <v>-0.31322136304396</v>
      </c>
      <c r="AQJ10">
        <v>0.001522540224365901</v>
      </c>
      <c r="AQK10">
        <v>8.149026980427237</v>
      </c>
      <c r="AQL10">
        <v>11.54896394848176</v>
      </c>
      <c r="AQM10">
        <v>1.279596627333174</v>
      </c>
      <c r="AQN10">
        <v>-8.134387181784046</v>
      </c>
      <c r="AQO10">
        <v>-5.129389605188564</v>
      </c>
      <c r="AQP10">
        <v>0.0001998061746216713</v>
      </c>
      <c r="AQQ10">
        <v>0.3497409949106667</v>
      </c>
      <c r="AQR10">
        <v>3.401230264680456</v>
      </c>
      <c r="AQS10">
        <v>0.02120915921140873</v>
      </c>
      <c r="AQT10">
        <v>-2.205723521390555</v>
      </c>
      <c r="AQU10">
        <v>0.8307939833479914</v>
      </c>
      <c r="AQV10">
        <v>0.01066822521863834</v>
      </c>
      <c r="AQW10">
        <v>-8.157130784945423</v>
      </c>
      <c r="AQX10">
        <v>-5.180911819652771</v>
      </c>
      <c r="AQY10">
        <v>0.004524300894016951</v>
      </c>
      <c r="AQZ10">
        <v>-6.449661012433259</v>
      </c>
      <c r="ARA10">
        <v>-3.18731650829809</v>
      </c>
      <c r="ARB10">
        <v>0.550597110799421</v>
      </c>
      <c r="ARC10">
        <v>-2.916209929706481</v>
      </c>
      <c r="ARD10">
        <v>0.1030809435438462</v>
      </c>
      <c r="ARE10">
        <v>0.002977102326081445</v>
      </c>
      <c r="ARF10">
        <v>-0.06918333957784695</v>
      </c>
      <c r="ARG10">
        <v>2.86643509366009</v>
      </c>
      <c r="ARH10">
        <v>0.03315988910990434</v>
      </c>
      <c r="ARI10">
        <v>5.862769812851568</v>
      </c>
      <c r="ARJ10">
        <v>8.931094108239529</v>
      </c>
      <c r="ARK10">
        <v>0.03734567472209156</v>
      </c>
      <c r="ARL10">
        <v>-7.260287724911715</v>
      </c>
      <c r="ARM10">
        <v>-4.266674272162621</v>
      </c>
      <c r="ARN10">
        <v>0.0003263038863043417</v>
      </c>
      <c r="ARO10">
        <v>1.64439565246724</v>
      </c>
      <c r="ARP10">
        <v>4.62846517383395</v>
      </c>
      <c r="ARQ10">
        <v>0.002030241195885533</v>
      </c>
      <c r="ARR10">
        <v>-12.41002538093287</v>
      </c>
      <c r="ARS10">
        <v>-9.570624660970545</v>
      </c>
      <c r="ART10">
        <v>0.2063370299889593</v>
      </c>
      <c r="ARU10">
        <v>-1.672632971682943</v>
      </c>
      <c r="ARV10">
        <v>1.311180283009422</v>
      </c>
      <c r="ARW10">
        <v>0.002096085789233828</v>
      </c>
      <c r="ARX10">
        <v>7.609937667458083</v>
      </c>
      <c r="ARY10">
        <v>10.4990203731742</v>
      </c>
      <c r="ARZ10">
        <v>0.09842116937005881</v>
      </c>
      <c r="ASA10">
        <v>4.500700808972208</v>
      </c>
      <c r="ASB10">
        <v>7.581929851647287</v>
      </c>
      <c r="ASC10">
        <v>0.05278525899127732</v>
      </c>
      <c r="ASD10">
        <v>1.647350037594641</v>
      </c>
      <c r="ASE10">
        <v>4.65305404577661</v>
      </c>
      <c r="ASF10">
        <v>0.000260285674719798</v>
      </c>
      <c r="ASG10">
        <v>5.512098245626283</v>
      </c>
      <c r="ASH10">
        <v>8.515089114467168</v>
      </c>
      <c r="ASI10">
        <v>7.156237138701731E-05</v>
      </c>
      <c r="ASJ10">
        <v>2.328511056139784</v>
      </c>
      <c r="ASK10">
        <v>5.334085561245767</v>
      </c>
      <c r="ASL10">
        <v>0.0002486008574130846</v>
      </c>
      <c r="ASM10">
        <v>-0.276664746545812</v>
      </c>
      <c r="ASN10">
        <v>2.758399712467462</v>
      </c>
      <c r="ASO10">
        <v>0.009836130287148477</v>
      </c>
      <c r="ASP10">
        <v>3.627370765894136</v>
      </c>
      <c r="ASQ10">
        <v>6.551624877831559</v>
      </c>
      <c r="ASR10">
        <v>0.04589951646710727</v>
      </c>
      <c r="ASS10">
        <v>-7.404860332579337</v>
      </c>
      <c r="AST10">
        <v>-4.430250565636219</v>
      </c>
      <c r="ASU10">
        <v>0.005157311477462284</v>
      </c>
      <c r="ASV10">
        <v>-4.874813448276431</v>
      </c>
      <c r="ASW10">
        <v>-1.956060481771044</v>
      </c>
      <c r="ASX10">
        <v>0.05280864361339833</v>
      </c>
      <c r="ASY10">
        <v>-7.215951437687028</v>
      </c>
      <c r="ASZ10">
        <v>-4.225455689313144</v>
      </c>
      <c r="ATA10">
        <v>0.0007226463917801127</v>
      </c>
      <c r="ATB10">
        <v>0.6165699778790654</v>
      </c>
      <c r="ATC10">
        <v>3.703540102551155</v>
      </c>
      <c r="ATD10">
        <v>0.06051042068383099</v>
      </c>
      <c r="ATH10">
        <v>-4.665679101081935</v>
      </c>
      <c r="ATI10">
        <v>-1.94682204985399</v>
      </c>
      <c r="ATJ10">
        <v>0.6323308611539734</v>
      </c>
      <c r="ATK10">
        <v>-8.292069361368013</v>
      </c>
      <c r="ATL10">
        <v>-5.220155402636538</v>
      </c>
      <c r="ATM10">
        <v>0.04137293968345728</v>
      </c>
      <c r="ATN10">
        <v>-5.367793667360765</v>
      </c>
      <c r="ATO10">
        <v>-2.369693644328374</v>
      </c>
      <c r="ATP10">
        <v>2.887929981955471E-05</v>
      </c>
      <c r="ATQ10">
        <v>-7.561587765675416</v>
      </c>
      <c r="ATR10">
        <v>-4.557185814920663</v>
      </c>
      <c r="ATS10">
        <v>0.0001550173635781502</v>
      </c>
      <c r="ATT10">
        <v>-0.1339846352604277</v>
      </c>
      <c r="ATU10">
        <v>2.857873777461239</v>
      </c>
      <c r="ATV10">
        <v>0.0005302835472857426</v>
      </c>
      <c r="ATW10">
        <v>6.934329092241843</v>
      </c>
      <c r="ATX10">
        <v>9.901009391065024</v>
      </c>
      <c r="ATY10">
        <v>0.008881619892099832</v>
      </c>
      <c r="ATZ10">
        <v>-6.268041373100496</v>
      </c>
      <c r="AUA10">
        <v>-3.381213477904794</v>
      </c>
      <c r="AUB10">
        <v>0.1024634024466788</v>
      </c>
      <c r="AUC10">
        <v>2.62382953855491</v>
      </c>
      <c r="AUD10">
        <v>5.980947440290589</v>
      </c>
      <c r="AUE10">
        <v>1.020265565920754</v>
      </c>
      <c r="AUF10">
        <v>-6.505557545736119</v>
      </c>
      <c r="AUG10">
        <v>-3.601378318878181</v>
      </c>
      <c r="AUH10">
        <v>0.07345296452434033</v>
      </c>
      <c r="AUI10">
        <v>-6.409163464922014</v>
      </c>
      <c r="AUJ10">
        <v>-3.399134762560917</v>
      </c>
      <c r="AUK10">
        <v>0.0008045989683798494</v>
      </c>
      <c r="AUL10">
        <v>-4.809341299796534</v>
      </c>
      <c r="AUM10">
        <v>-1.724030334108146</v>
      </c>
      <c r="AUN10">
        <v>0.0582236869334821</v>
      </c>
      <c r="AUO10">
        <v>-9.344462697387552</v>
      </c>
      <c r="AUP10">
        <v>-6.16919279175118</v>
      </c>
      <c r="AUQ10">
        <v>0.2457563185742626</v>
      </c>
      <c r="AUR10">
        <v>-10.98281327441648</v>
      </c>
      <c r="AUS10">
        <v>-8.001612706482929</v>
      </c>
      <c r="AUT10">
        <v>0.00282734916816847</v>
      </c>
      <c r="AUU10">
        <v>-7.209601051390463</v>
      </c>
      <c r="AUV10">
        <v>-4.215764754779746</v>
      </c>
      <c r="AUW10">
        <v>0.0003039299157685316</v>
      </c>
      <c r="AUX10">
        <v>3.213029191365284</v>
      </c>
      <c r="AUY10">
        <v>6.194085796002668</v>
      </c>
      <c r="AUZ10">
        <v>0.002870817822915091</v>
      </c>
      <c r="AVA10">
        <v>-10.64803513940501</v>
      </c>
      <c r="AVB10">
        <v>-7.600282177082268</v>
      </c>
      <c r="AVC10">
        <v>0.01824276328477804</v>
      </c>
      <c r="AVD10">
        <v>-3.930547662980665</v>
      </c>
      <c r="AVE10">
        <v>-0.8702111753964414</v>
      </c>
      <c r="AVF10">
        <v>0.02912393387200893</v>
      </c>
      <c r="AVG10">
        <v>2.989950070989174</v>
      </c>
      <c r="AVH10">
        <v>5.980553500469609</v>
      </c>
      <c r="AVI10">
        <v>0.0007063643002331468</v>
      </c>
      <c r="AVJ10">
        <v>-4.422457393146925</v>
      </c>
      <c r="AVK10">
        <v>-1.442362035895576</v>
      </c>
      <c r="AVL10">
        <v>0.003169558423611293</v>
      </c>
      <c r="AVM10">
        <v>-1.19967993644366</v>
      </c>
      <c r="AVN10">
        <v>1.790582707275591</v>
      </c>
      <c r="AVO10">
        <v>0.0007585288587058337</v>
      </c>
      <c r="AVP10">
        <v>3.012663060461263</v>
      </c>
      <c r="AVQ10">
        <v>5.893884249444387</v>
      </c>
      <c r="AVR10">
        <v>0.1128672475726622</v>
      </c>
      <c r="AVS10">
        <v>-0.7179026510411801</v>
      </c>
      <c r="AVT10">
        <v>2.294037820009493</v>
      </c>
      <c r="AVU10">
        <v>0.001140598791295632</v>
      </c>
      <c r="AVV10">
        <v>7.438320388596028</v>
      </c>
      <c r="AVW10">
        <v>10.72819997252981</v>
      </c>
      <c r="AVX10">
        <v>0.6722413854529774</v>
      </c>
      <c r="AVY10">
        <v>-9.133712561656273</v>
      </c>
      <c r="AVZ10">
        <v>-6.097753733785471</v>
      </c>
      <c r="AWA10">
        <v>0.01034429841473577</v>
      </c>
      <c r="AWB10">
        <v>0.7243318419557498</v>
      </c>
      <c r="AWC10">
        <v>3.691948888581709</v>
      </c>
      <c r="AWD10">
        <v>0.008389245353802369</v>
      </c>
      <c r="AWE10">
        <v>-5.109096027844503</v>
      </c>
      <c r="AWF10">
        <v>-2.102240592528668</v>
      </c>
      <c r="AWG10">
        <v>0.0003759759469567564</v>
      </c>
      <c r="AWH10">
        <v>-9.271284506951664</v>
      </c>
      <c r="AWI10">
        <v>-6.333055094790535</v>
      </c>
      <c r="AWJ10">
        <v>0.03052484417567744</v>
      </c>
      <c r="AWK10">
        <v>-1.157371661700809</v>
      </c>
      <c r="AWL10">
        <v>1.766096997908618</v>
      </c>
      <c r="AWM10">
        <v>0.04685636849582223</v>
      </c>
      <c r="AWN10">
        <v>-9.588438371138716</v>
      </c>
      <c r="AWO10">
        <v>-6.545260097795349</v>
      </c>
      <c r="AWP10">
        <v>0.01491490631131598</v>
      </c>
      <c r="AWQ10">
        <v>5.596337660934312</v>
      </c>
      <c r="AWR10">
        <v>8.574281620229222</v>
      </c>
      <c r="AWS10">
        <v>0.003891751452676711</v>
      </c>
      <c r="AWT10">
        <v>8.35321298424118</v>
      </c>
      <c r="AWU10">
        <v>11.28371427611072</v>
      </c>
      <c r="AWV10">
        <v>0.03864056345442132</v>
      </c>
      <c r="AWZ10">
        <v>-1.892680377512487</v>
      </c>
      <c r="AXA10">
        <v>1.107510589385008</v>
      </c>
      <c r="AXB10">
        <v>2.917468475091751E-07</v>
      </c>
      <c r="AXC10">
        <v>-10.92927584677537</v>
      </c>
      <c r="AXD10">
        <v>-7.919365256346647</v>
      </c>
      <c r="AXE10">
        <v>0.0007857584211677834</v>
      </c>
      <c r="AXF10">
        <v>3.634661883947769</v>
      </c>
      <c r="AXG10">
        <v>6.617954737903336</v>
      </c>
      <c r="AXH10">
        <v>0.00223302983160017</v>
      </c>
      <c r="AXI10">
        <v>-4.682924198553295</v>
      </c>
      <c r="AXJ10">
        <v>-1.70561396338579</v>
      </c>
      <c r="AXK10">
        <v>0.004118603425231522</v>
      </c>
      <c r="AXL10">
        <v>0.5789080671953828</v>
      </c>
      <c r="AXM10">
        <v>3.570845230519275</v>
      </c>
      <c r="AXN10">
        <v>0.0005200746821246479</v>
      </c>
      <c r="AXO10">
        <v>4.706022940076944</v>
      </c>
      <c r="AXP10">
        <v>7.665443264580812</v>
      </c>
      <c r="AXQ10">
        <v>0.01317368050697105</v>
      </c>
      <c r="AXR10">
        <v>-9.258078870650202</v>
      </c>
      <c r="AXS10">
        <v>-6.310922849933243</v>
      </c>
      <c r="AXT10">
        <v>0.02233988917173142</v>
      </c>
      <c r="AXU10">
        <v>-6.883963685398924</v>
      </c>
      <c r="AXV10">
        <v>-4.618157474131189</v>
      </c>
      <c r="AXW10">
        <v>4.312324155304309</v>
      </c>
      <c r="AXX10">
        <v>5.595608517477514</v>
      </c>
      <c r="AXY10">
        <v>8.628494953229579</v>
      </c>
      <c r="AXZ10">
        <v>0.008652141251797628</v>
      </c>
      <c r="AYA10">
        <v>3.479049933956514</v>
      </c>
      <c r="AYB10">
        <v>6.47754419243882</v>
      </c>
      <c r="AYC10">
        <v>1.813806014487558E-05</v>
      </c>
      <c r="AYD10">
        <v>-0.4190312013413664</v>
      </c>
      <c r="AYE10">
        <v>2.589281368639303</v>
      </c>
      <c r="AYF10">
        <v>0.000552790557468153</v>
      </c>
      <c r="AYG10">
        <v>-3.607779688857147</v>
      </c>
      <c r="AYH10">
        <v>-0.5456792345364256</v>
      </c>
      <c r="AYI10">
        <v>0.03085173141472017</v>
      </c>
      <c r="AYJ10">
        <v>-9.256113909678572</v>
      </c>
      <c r="AYK10">
        <v>-6.196289723845329</v>
      </c>
      <c r="AYL10">
        <v>0.02863146568488304</v>
      </c>
      <c r="AYM10">
        <v>7.053645490880061</v>
      </c>
      <c r="AYN10">
        <v>9.408547397149169</v>
      </c>
      <c r="AYO10">
        <v>3.329212404281849</v>
      </c>
      <c r="AYP10">
        <v>-6.868731940647552</v>
      </c>
      <c r="AYQ10">
        <v>-4.112003004443999</v>
      </c>
      <c r="AYR10">
        <v>0.4734464838452409</v>
      </c>
      <c r="AYS10">
        <v>-4.322583199142066</v>
      </c>
      <c r="AYT10">
        <v>-1.321163152361865</v>
      </c>
      <c r="AYU10">
        <v>1.613226286368443E-05</v>
      </c>
      <c r="AYV10">
        <v>-0.1446341866557965</v>
      </c>
      <c r="AYW10">
        <v>2.813776765417898</v>
      </c>
      <c r="AYX10">
        <v>0.01383719125933212</v>
      </c>
      <c r="AYY10">
        <v>-8.537138410801905</v>
      </c>
      <c r="AYZ10">
        <v>-5.754765680632678</v>
      </c>
      <c r="AZA10">
        <v>0.3788930285919689</v>
      </c>
      <c r="AZB10">
        <v>-2.658755718357424</v>
      </c>
      <c r="AZC10">
        <v>0.5278316100792733</v>
      </c>
      <c r="AZD10">
        <v>0.2785186490651501</v>
      </c>
      <c r="AZH10">
        <v>0.09578696461465896</v>
      </c>
      <c r="AZI10">
        <v>2.963568904083948</v>
      </c>
      <c r="AZJ10">
        <v>0.1398529242440222</v>
      </c>
      <c r="AZK10">
        <v>4.627972398191963</v>
      </c>
      <c r="AZL10">
        <v>7.626154034508261</v>
      </c>
      <c r="AZM10">
        <v>2.645157188964807E-05</v>
      </c>
      <c r="AZN10">
        <v>4.530498582434935</v>
      </c>
      <c r="AZO10">
        <v>7.231505961651593</v>
      </c>
      <c r="AZP10">
        <v>0.7151726982631276</v>
      </c>
      <c r="AZQ10">
        <v>-10.73504303319908</v>
      </c>
      <c r="AZR10">
        <v>-7.81872487879867</v>
      </c>
      <c r="AZS10">
        <v>0.05602121026362632</v>
      </c>
      <c r="AZT10">
        <v>4.272531360345375</v>
      </c>
      <c r="AZU10">
        <v>7.274703280412854</v>
      </c>
      <c r="AZV10">
        <v>3.773789423616759E-05</v>
      </c>
      <c r="AZW10">
        <v>5.340917458078066</v>
      </c>
      <c r="AZX10">
        <v>8.409080477892918</v>
      </c>
      <c r="AZY10">
        <v>0.03716957816223847</v>
      </c>
      <c r="AZZ10">
        <v>-6.354238451311468</v>
      </c>
      <c r="BAA10">
        <v>-3.67105940677552</v>
      </c>
      <c r="BAB10">
        <v>0.8030041425692374</v>
      </c>
      <c r="BAC10">
        <v>-5.455994684471284</v>
      </c>
      <c r="BAD10">
        <v>-2.458378121619678</v>
      </c>
      <c r="BAE10">
        <v>4.544618112275435E-05</v>
      </c>
      <c r="BAF10">
        <v>2.096672879289493</v>
      </c>
      <c r="BAG10">
        <v>5.002891711674143</v>
      </c>
      <c r="BAH10">
        <v>0.07035925919438754</v>
      </c>
      <c r="BAI10">
        <v>-12.2006894160578</v>
      </c>
      <c r="BAJ10">
        <v>-9.184693363701623</v>
      </c>
      <c r="BAK10">
        <v>0.002046989527851214</v>
      </c>
      <c r="BAL10">
        <v>-4.927031523174914</v>
      </c>
      <c r="BAM10">
        <v>-1.921025601120667</v>
      </c>
      <c r="BAN10">
        <v>0.0002885687977734593</v>
      </c>
      <c r="BAO10">
        <v>3.139149607501031</v>
      </c>
      <c r="BAP10">
        <v>6.161192257438274</v>
      </c>
      <c r="BAQ10">
        <v>0.003887027330046878</v>
      </c>
      <c r="BAR10">
        <v>5.545885027757937</v>
      </c>
      <c r="BAS10">
        <v>8.509157359015717</v>
      </c>
      <c r="BAT10">
        <v>0.01079137320990582</v>
      </c>
      <c r="BAU10">
        <v>2.303599935987048</v>
      </c>
      <c r="BAV10">
        <v>5.326800084545557</v>
      </c>
      <c r="BAW10">
        <v>0.004305975145095157</v>
      </c>
      <c r="BAX10">
        <v>3.161712691558441</v>
      </c>
      <c r="BAY10">
        <v>6.183922835710978</v>
      </c>
      <c r="BAZ10">
        <v>0.003946324026211738</v>
      </c>
      <c r="BBA10">
        <v>8.178056982395015</v>
      </c>
      <c r="BBB10">
        <v>11.18288565765232</v>
      </c>
      <c r="BBC10">
        <v>0.0001865288379242831</v>
      </c>
      <c r="BBD10">
        <v>2.632865966208221</v>
      </c>
      <c r="BBE10">
        <v>5.62436575103674</v>
      </c>
      <c r="BBF10">
        <v>0.0005780292636918403</v>
      </c>
      <c r="BBG10">
        <v>2.711580372592575</v>
      </c>
      <c r="BBH10">
        <v>5.69381058456496</v>
      </c>
      <c r="BBI10">
        <v>0.002526122932370853</v>
      </c>
      <c r="BBJ10">
        <v>-5.156960667700342</v>
      </c>
      <c r="BBK10">
        <v>-2.094098967620694</v>
      </c>
      <c r="BBL10">
        <v>0.03161274669522925</v>
      </c>
      <c r="BBM10">
        <v>-5.446075881389041</v>
      </c>
      <c r="BBN10">
        <v>-2.478938657273305</v>
      </c>
      <c r="BBO10">
        <v>0.008639696310554737</v>
      </c>
      <c r="BBP10">
        <v>1.529666593742853</v>
      </c>
      <c r="BBQ10">
        <v>4.387895089730512</v>
      </c>
      <c r="BBR10">
        <v>0.1607932747993689</v>
      </c>
      <c r="BBS10">
        <v>-6.382319951322918</v>
      </c>
      <c r="BBT10">
        <v>-3.491187661994456</v>
      </c>
      <c r="BBU10">
        <v>0.09481742741489387</v>
      </c>
      <c r="BBV10">
        <v>-5.475796832744153</v>
      </c>
      <c r="BBW10">
        <v>-2.506250008594749</v>
      </c>
      <c r="BBX10">
        <v>0.007419167355098984</v>
      </c>
      <c r="BBY10">
        <v>7.656399006770373</v>
      </c>
      <c r="BBZ10">
        <v>10.64370215436758</v>
      </c>
      <c r="BCA10">
        <v>0.001289680487505908</v>
      </c>
      <c r="BCB10">
        <v>-9.927512154008598</v>
      </c>
      <c r="BCC10">
        <v>-6.888072433960687</v>
      </c>
      <c r="BCD10">
        <v>0.01244393213966065</v>
      </c>
      <c r="BCE10">
        <v>4.377257617108383</v>
      </c>
      <c r="BCF10">
        <v>7.664460940453266</v>
      </c>
      <c r="BCG10">
        <v>0.6598859915227642</v>
      </c>
      <c r="BCH10">
        <v>6.511193050653109</v>
      </c>
      <c r="BCI10">
        <v>9.446678424947647</v>
      </c>
      <c r="BCJ10">
        <v>0.03329709543932648</v>
      </c>
      <c r="BCK10">
        <v>-6.929296665627948</v>
      </c>
      <c r="BCL10">
        <v>-3.951072215047703</v>
      </c>
      <c r="BCM10">
        <v>0.003793396420257505</v>
      </c>
      <c r="BCN10">
        <v>-1.789088390719004</v>
      </c>
      <c r="BCO10">
        <v>1.214500024202312</v>
      </c>
      <c r="BCP10">
        <v>0.0001030137731801678</v>
      </c>
      <c r="BCQ10">
        <v>-6.668231483189658</v>
      </c>
      <c r="BCR10">
        <v>-3.62769865768714</v>
      </c>
      <c r="BCS10">
        <v>0.01314327954574039</v>
      </c>
      <c r="BCT10">
        <v>1.749405281050262</v>
      </c>
      <c r="BCU10">
        <v>4.743974066179701</v>
      </c>
      <c r="BCV10">
        <v>0.0002359847597617081</v>
      </c>
      <c r="BCW10">
        <v>-7.134075784688098</v>
      </c>
      <c r="BCX10">
        <v>-4.068221728921183</v>
      </c>
      <c r="BCY10">
        <v>0.03469405328761508</v>
      </c>
      <c r="BCZ10">
        <v>0.6131756980017355</v>
      </c>
      <c r="BDA10">
        <v>3.573428982321507</v>
      </c>
      <c r="BDB10">
        <v>0.01263841125891964</v>
      </c>
      <c r="BDC10">
        <v>1.165255412176988</v>
      </c>
      <c r="BDD10">
        <v>4.300317551307798</v>
      </c>
      <c r="BDE10">
        <v>0.1459342514127213</v>
      </c>
      <c r="BDF10">
        <v>-0.09750539481025933</v>
      </c>
      <c r="BDG10">
        <v>2.887803816084919</v>
      </c>
      <c r="BDH10">
        <v>0.001726554276178911</v>
      </c>
      <c r="BDI10">
        <v>-7.010204128553067</v>
      </c>
      <c r="BDJ10">
        <v>-4.00724167074405</v>
      </c>
      <c r="BDK10">
        <v>7.020925016162773E-05</v>
      </c>
      <c r="BDL10">
        <v>1.316341342980386</v>
      </c>
      <c r="BDM10">
        <v>4.307488088386534</v>
      </c>
      <c r="BDN10">
        <v>0.0006270409352285552</v>
      </c>
      <c r="BDO10">
        <v>-1.38046624434003</v>
      </c>
      <c r="BDP10">
        <v>1.586019011811497</v>
      </c>
      <c r="BDQ10">
        <v>0.008985904441830473</v>
      </c>
      <c r="BDR10">
        <v>5.147302828349377</v>
      </c>
      <c r="BDS10">
        <v>8.289703686848494</v>
      </c>
      <c r="BDT10">
        <v>0.1622240360102833</v>
      </c>
      <c r="BDU10">
        <v>-1.546803967398798</v>
      </c>
      <c r="BDV10">
        <v>1.476948172741825</v>
      </c>
      <c r="BDW10">
        <v>0.004513313290078225</v>
      </c>
      <c r="BDX10">
        <v>-6.143669460029126</v>
      </c>
      <c r="BDY10">
        <v>-3.138415392642002</v>
      </c>
      <c r="BDZ10">
        <v>0.0002208417928675365</v>
      </c>
      <c r="BEA10">
        <v>1.328457972685953</v>
      </c>
      <c r="BEB10">
        <v>4.368574878888312</v>
      </c>
      <c r="BEC10">
        <v>0.0128749293059908</v>
      </c>
      <c r="BED10">
        <v>-4.620080862355588</v>
      </c>
      <c r="BEE10">
        <v>-1.617999260530705</v>
      </c>
      <c r="BEF10">
        <v>3.466452925884379E-05</v>
      </c>
      <c r="BEG10">
        <v>-5.679930139032447</v>
      </c>
      <c r="BEH10">
        <v>-2.671057996340566</v>
      </c>
      <c r="BEI10">
        <v>0.0006297193275608065</v>
      </c>
      <c r="BEJ10">
        <v>-7.963261958052843</v>
      </c>
      <c r="BEK10">
        <v>-4.403320857631556</v>
      </c>
      <c r="BEL10">
        <v>2.508272287528011</v>
      </c>
      <c r="BEM10">
        <v>1.74854899962417</v>
      </c>
      <c r="BEN10">
        <v>4.776689271665184</v>
      </c>
      <c r="BEO10">
        <v>0.00633499928433789</v>
      </c>
      <c r="BEP10">
        <v>-5.331898084540934</v>
      </c>
      <c r="BEQ10">
        <v>-2.327612737841445</v>
      </c>
      <c r="BER10">
        <v>0.0001469135706785999</v>
      </c>
      <c r="BES10">
        <v>4.42212625440501</v>
      </c>
      <c r="BET10">
        <v>7.443664300247451</v>
      </c>
      <c r="BEU10">
        <v>0.003711099349688571</v>
      </c>
      <c r="BEV10">
        <v>-1.832041629288867</v>
      </c>
      <c r="BEW10">
        <v>0.9931408599422104</v>
      </c>
      <c r="BEX10">
        <v>0.2444892965715405</v>
      </c>
      <c r="BEY10">
        <v>2.378071650553094</v>
      </c>
      <c r="BEZ10">
        <v>5.042405807228619</v>
      </c>
      <c r="BFA10">
        <v>0.9013724669978517</v>
      </c>
      <c r="BFB10">
        <v>-2.376264581185431</v>
      </c>
      <c r="BFC10">
        <v>0.8483138672437945</v>
      </c>
      <c r="BFD10">
        <v>0.4034838359910279</v>
      </c>
      <c r="BFE10">
        <v>-6.038885713337236</v>
      </c>
      <c r="BFF10">
        <v>-3.053429032461686</v>
      </c>
      <c r="BFG10">
        <v>0.001692065049244785</v>
      </c>
      <c r="BFK10">
        <v>7.555897259236933</v>
      </c>
      <c r="BFL10">
        <v>10.57676623666055</v>
      </c>
      <c r="BFM10">
        <v>0.003484113749660021</v>
      </c>
      <c r="BFN10">
        <v>-4.849994729787136</v>
      </c>
      <c r="BFO10">
        <v>-1.847795981308992</v>
      </c>
      <c r="BFP10">
        <v>3.86759589611341E-05</v>
      </c>
      <c r="BFQ10">
        <v>-1.091068013434907</v>
      </c>
      <c r="BFR10">
        <v>1.817631539309138</v>
      </c>
      <c r="BFS10">
        <v>0.06668617335309983</v>
      </c>
      <c r="BFT10">
        <v>-7.270579973282552</v>
      </c>
      <c r="BFU10">
        <v>-3.976097050403201</v>
      </c>
      <c r="BFV10">
        <v>0.6937615349405245</v>
      </c>
      <c r="BFW10">
        <v>0.9179632674143523</v>
      </c>
      <c r="BFX10">
        <v>4.006830517837468</v>
      </c>
      <c r="BFY10">
        <v>0.06317910558211792</v>
      </c>
      <c r="BFZ10">
        <v>1.854692245408876</v>
      </c>
      <c r="BGA10">
        <v>4.945109390954618</v>
      </c>
      <c r="BGB10">
        <v>0.06540208166911991</v>
      </c>
      <c r="BGC10">
        <v>7.291397267901609</v>
      </c>
      <c r="BGD10">
        <v>10.33782959403021</v>
      </c>
      <c r="BGE10">
        <v>0.01724768727770527</v>
      </c>
      <c r="BGF10">
        <v>-7.204485136454815</v>
      </c>
      <c r="BGG10">
        <v>-4.595603766776879</v>
      </c>
      <c r="BGH10">
        <v>1.223790263880061</v>
      </c>
      <c r="BGI10">
        <v>-1.163686444784912</v>
      </c>
      <c r="BGJ10">
        <v>1.882623233317902</v>
      </c>
      <c r="BGK10">
        <v>0.01715669028789054</v>
      </c>
      <c r="BGL10">
        <v>-2.248392055769604</v>
      </c>
      <c r="BGM10">
        <v>0.755157443709121</v>
      </c>
      <c r="BGN10">
        <v>0.0001007915723957816</v>
      </c>
      <c r="BGO10">
        <v>5.010178403701491</v>
      </c>
      <c r="BGP10">
        <v>8.004020311264064</v>
      </c>
      <c r="BGQ10">
        <v>0.0003033768197431363</v>
      </c>
      <c r="BGR10">
        <v>7.386781182693084</v>
      </c>
      <c r="BGS10">
        <v>10.03403793122946</v>
      </c>
      <c r="BGT10">
        <v>0.9954224116250481</v>
      </c>
      <c r="BGU10">
        <v>-0.5557866450853994</v>
      </c>
      <c r="BGV10">
        <v>2.435315832304762</v>
      </c>
      <c r="BGW10">
        <v>0.0006333272687406595</v>
      </c>
      <c r="BGX10">
        <v>-12.8733245669451</v>
      </c>
      <c r="BGY10">
        <v>-9.638015362814013</v>
      </c>
      <c r="BGZ10">
        <v>0.4429633723904618</v>
      </c>
      <c r="BHA10">
        <v>6.189667340236066</v>
      </c>
      <c r="BHB10">
        <v>9.150247712249238</v>
      </c>
      <c r="BHC10">
        <v>0.01243125656495957</v>
      </c>
      <c r="BHD10">
        <v>3.316520912560175</v>
      </c>
      <c r="BHE10">
        <v>6.132143974878947</v>
      </c>
      <c r="BHF10">
        <v>0.2719588411896597</v>
      </c>
      <c r="BHG10">
        <v>-0.1328142687029681</v>
      </c>
      <c r="BHH10">
        <v>2.868627480361183</v>
      </c>
      <c r="BHI10">
        <v>1.662912291184122E-05</v>
      </c>
      <c r="BHJ10">
        <v>5.445579097167396</v>
      </c>
      <c r="BHK10">
        <v>8.53646525334894</v>
      </c>
      <c r="BHL10">
        <v>0.06608234708364734</v>
      </c>
      <c r="BHM10">
        <v>5.207763025580576</v>
      </c>
      <c r="BHN10">
        <v>8.188291371198138</v>
      </c>
      <c r="BHO10">
        <v>0.003033162595112738</v>
      </c>
      <c r="BHP10">
        <v>-2.918096099059887</v>
      </c>
      <c r="BHQ10">
        <v>0.1194834721510595</v>
      </c>
      <c r="BHR10">
        <v>0.01129779337918857</v>
      </c>
      <c r="BHS10">
        <v>5.690852723140137</v>
      </c>
      <c r="BHT10">
        <v>8.69603581180769</v>
      </c>
      <c r="BHU10">
        <v>0.0002149152650857319</v>
      </c>
      <c r="BHV10">
        <v>4.125994052137862</v>
      </c>
      <c r="BHW10">
        <v>7.139337886349678</v>
      </c>
      <c r="BHX10">
        <v>0.001424463291779629</v>
      </c>
      <c r="BHY10">
        <v>3.733131915197262</v>
      </c>
      <c r="BHZ10">
        <v>6.82373220917647</v>
      </c>
      <c r="BIA10">
        <v>0.06566730615295049</v>
      </c>
      <c r="BIB10">
        <v>3.60083879644882</v>
      </c>
      <c r="BIC10">
        <v>6.673436545173896</v>
      </c>
      <c r="BID10">
        <v>0.04216346495959389</v>
      </c>
      <c r="BIE10">
        <v>-6.826682077992984</v>
      </c>
      <c r="BIF10">
        <v>-3.804866891816475</v>
      </c>
      <c r="BIG10">
        <v>0.003807218783326001</v>
      </c>
      <c r="BIH10">
        <v>-3.514111256887969</v>
      </c>
      <c r="BII10">
        <v>-0.5180130753657128</v>
      </c>
      <c r="BIJ10">
        <v>0.0001217934994660718</v>
      </c>
      <c r="BIN10">
        <v>2.696117847095088</v>
      </c>
      <c r="BIO10">
        <v>5.69408234343757</v>
      </c>
      <c r="BIP10">
        <v>3.314620111817243E-05</v>
      </c>
      <c r="BIQ10">
        <v>-3.326705664621663</v>
      </c>
      <c r="BIR10">
        <v>-0.3689698557145213</v>
      </c>
      <c r="BIS10">
        <v>0.01429009478986913</v>
      </c>
      <c r="BIT10">
        <v>-1.408007977439826</v>
      </c>
      <c r="BIU10">
        <v>1.57831616055152</v>
      </c>
      <c r="BIV10">
        <v>0.001496233613438138</v>
      </c>
      <c r="BIW10">
        <v>0.7972983307645456</v>
      </c>
      <c r="BIX10">
        <v>3.795547893036234</v>
      </c>
      <c r="BIY10">
        <v>2.451225792556482E-05</v>
      </c>
      <c r="BIZ10">
        <v>5.303490476144073</v>
      </c>
      <c r="BJA10">
        <v>8.304763588999649</v>
      </c>
      <c r="BJB10">
        <v>1.296653074426002E-05</v>
      </c>
      <c r="BJC10">
        <v>-8.442000384101043</v>
      </c>
      <c r="BJD10">
        <v>-5.439939064093676</v>
      </c>
      <c r="BJE10">
        <v>3.399232138216189E-05</v>
      </c>
      <c r="BJF10">
        <v>7.21667621004269</v>
      </c>
      <c r="BJG10">
        <v>10.23422784274958</v>
      </c>
      <c r="BJH10">
        <v>0.002464478485421713</v>
      </c>
      <c r="BJI10">
        <v>-4.407554478442973</v>
      </c>
      <c r="BJJ10">
        <v>-1.412564502540209</v>
      </c>
      <c r="BJK10">
        <v>0.0002008027316390964</v>
      </c>
      <c r="BJL10">
        <v>5.022700409688079</v>
      </c>
      <c r="BJM10">
        <v>8.055063493103919</v>
      </c>
      <c r="BJN10">
        <v>0.008378953345444794</v>
      </c>
      <c r="BJO10">
        <v>-5.588156491705268</v>
      </c>
      <c r="BJP10">
        <v>-2.71850912281482</v>
      </c>
      <c r="BJQ10">
        <v>0.1359344674974626</v>
      </c>
      <c r="BJR10">
        <v>-6.186770267291934</v>
      </c>
      <c r="BJS10">
        <v>-3.140604157110313</v>
      </c>
      <c r="BJT10">
        <v>0.0170504778344123</v>
      </c>
      <c r="BJU10">
        <v>4.549976323171404</v>
      </c>
      <c r="BJV10">
        <v>7.537343137016433</v>
      </c>
      <c r="BJW10">
        <v>0.00127677913940932</v>
      </c>
      <c r="BJX10">
        <v>2.224553542701679</v>
      </c>
      <c r="BJY10">
        <v>5.23499925605778</v>
      </c>
      <c r="BJZ10">
        <v>0.0008729034201424855</v>
      </c>
      <c r="BKA10">
        <v>-9.903428973201347</v>
      </c>
      <c r="BKB10">
        <v>-6.913750732476346</v>
      </c>
      <c r="BKC10">
        <v>0.0008523097162481696</v>
      </c>
      <c r="BKD10">
        <v>-11.98966481575324</v>
      </c>
      <c r="BKE10">
        <v>-8.939812656627037</v>
      </c>
      <c r="BKF10">
        <v>0.01988190215635155</v>
      </c>
      <c r="BKG10">
        <v>-8.743620999649865</v>
      </c>
      <c r="BKH10">
        <v>-5.797006590577321</v>
      </c>
      <c r="BKI10">
        <v>0.02280017054938927</v>
      </c>
      <c r="BKJ10">
        <v>-5.288345158207468</v>
      </c>
      <c r="BKK10">
        <v>-2.329991692663245</v>
      </c>
      <c r="BKL10">
        <v>0.0138754706574095</v>
      </c>
      <c r="BKM10">
        <v>1.809851576860741</v>
      </c>
      <c r="BKN10">
        <v>4.805780198011629</v>
      </c>
      <c r="BKO10">
        <v>0.000132609005864017</v>
      </c>
      <c r="BKP10">
        <v>-4.29875226796512</v>
      </c>
      <c r="BKQ10">
        <v>-1.242560310302302</v>
      </c>
      <c r="BKR10">
        <v>0.02526028884783908</v>
      </c>
      <c r="BKS10">
        <v>1.549100105566131</v>
      </c>
      <c r="BKT10">
        <v>4.545183178189088</v>
      </c>
      <c r="BKU10">
        <v>0.0001227385606162017</v>
      </c>
      <c r="BKV10">
        <v>-10.68803276657054</v>
      </c>
      <c r="BKW10">
        <v>-7.676058356297468</v>
      </c>
      <c r="BKX10">
        <v>0.001147092011103137</v>
      </c>
      <c r="BKY10">
        <v>-3.362441586481159</v>
      </c>
      <c r="BKZ10">
        <v>-0.3349486235295878</v>
      </c>
      <c r="BLA10">
        <v>0.00604690409485184</v>
      </c>
      <c r="BLB10">
        <v>-5.994934786099561</v>
      </c>
      <c r="BLC10">
        <v>-2.892055350459702</v>
      </c>
      <c r="BLD10">
        <v>0.08467342622060789</v>
      </c>
      <c r="BLE10">
        <v>-3.93361282410341</v>
      </c>
      <c r="BLF10">
        <v>-0.9320610302649706</v>
      </c>
      <c r="BLG10">
        <v>1.926451293613955E-05</v>
      </c>
      <c r="BLH10">
        <v>3.569787918161743</v>
      </c>
      <c r="BLI10">
        <v>6.542825474702508</v>
      </c>
      <c r="BLJ10">
        <v>0.005815786858339476</v>
      </c>
      <c r="BLK10">
        <v>4.515774854735142</v>
      </c>
      <c r="BLL10">
        <v>7.514144862058508</v>
      </c>
      <c r="BLM10">
        <v>2.125500900703497E-05</v>
      </c>
      <c r="BLN10">
        <v>0.9166664511012599</v>
      </c>
      <c r="BLO10">
        <v>3.892282728510363</v>
      </c>
      <c r="BLP10">
        <v>0.004756527419118455</v>
      </c>
      <c r="BLT10">
        <v>-5.743203356445716</v>
      </c>
      <c r="BLU10">
        <v>-2.734961413636198</v>
      </c>
      <c r="BLV10">
        <v>0.0005434369702029178</v>
      </c>
      <c r="BLW10">
        <v>0.6460169651962548</v>
      </c>
      <c r="BLX10">
        <v>3.531013839574162</v>
      </c>
      <c r="BLY10">
        <v>0.1058057512228063</v>
      </c>
      <c r="BLZ10">
        <v>-4.770121888787198</v>
      </c>
      <c r="BMA10">
        <v>-1.757550430516038</v>
      </c>
      <c r="BMB10">
        <v>0.001264332504508231</v>
      </c>
      <c r="BMC10">
        <v>-4.431996063242734</v>
      </c>
      <c r="BMD10">
        <v>-1.296676777727956</v>
      </c>
      <c r="BME10">
        <v>0.146490472257842</v>
      </c>
      <c r="BMF10">
        <v>-1.094447831849759</v>
      </c>
      <c r="BMG10">
        <v>1.911992370677813</v>
      </c>
      <c r="BMH10">
        <v>0.0003318096687690716</v>
      </c>
      <c r="BMI10">
        <v>-0.04942684909472961</v>
      </c>
      <c r="BMJ10">
        <v>2.827112372782405</v>
      </c>
      <c r="BMK10">
        <v>0.1219405098776263</v>
      </c>
      <c r="BML10">
        <v>2.379497810505904</v>
      </c>
      <c r="BMM10">
        <v>5.375101733477162</v>
      </c>
      <c r="BMN10">
        <v>0.0001546039459411199</v>
      </c>
      <c r="BMO10">
        <v>-4.801537593486936</v>
      </c>
      <c r="BMP10">
        <v>-1.748725600011442</v>
      </c>
      <c r="BMQ10">
        <v>0.02231285323884462</v>
      </c>
      <c r="BMR10">
        <v>-0.3546033397730569</v>
      </c>
      <c r="BMS10">
        <v>2.634742505585637</v>
      </c>
      <c r="BMT10">
        <v>0.0009080880889668466</v>
      </c>
      <c r="BMU10">
        <v>-10.3751669989091</v>
      </c>
      <c r="BMV10">
        <v>-7.337892982680651</v>
      </c>
      <c r="BMW10">
        <v>0.01111481828639252</v>
      </c>
      <c r="BMX10">
        <v>-4.4743701078533</v>
      </c>
      <c r="BMY10">
        <v>-1.468406317391087</v>
      </c>
      <c r="BMZ10">
        <v>0.0002845343734175004</v>
      </c>
      <c r="BNA10">
        <v>-1.692417009442831</v>
      </c>
      <c r="BNB10">
        <v>1.323783966622964</v>
      </c>
      <c r="BNC10">
        <v>0.00209977300387589</v>
      </c>
      <c r="BND10">
        <v>2.793596844878095</v>
      </c>
      <c r="BNE10">
        <v>5.823434160890476</v>
      </c>
      <c r="BNF10">
        <v>0.007122123414581204</v>
      </c>
      <c r="BNG10">
        <v>4.036158975192713</v>
      </c>
      <c r="BNH10">
        <v>7.076790092413511</v>
      </c>
      <c r="BNI10">
        <v>0.01320710149288228</v>
      </c>
      <c r="BNJ10">
        <v>-4.867931206522994</v>
      </c>
      <c r="BNK10">
        <v>-1.668988821744973</v>
      </c>
      <c r="BNL10">
        <v>0.3166245796893284</v>
      </c>
      <c r="BNM10">
        <v>-0.7993765123641552</v>
      </c>
      <c r="BNN10">
        <v>2.195589039682116</v>
      </c>
      <c r="BNO10">
        <v>0.0002027653295904117</v>
      </c>
      <c r="BNP10">
        <v>-2.987904252559669</v>
      </c>
      <c r="BNQ10">
        <v>0.01329499992296118</v>
      </c>
      <c r="BNR10">
        <v>1.150565213674689E-05</v>
      </c>
      <c r="BNS10">
        <v>5.711973956417829</v>
      </c>
      <c r="BNT10">
        <v>8.434329291390167</v>
      </c>
      <c r="BNU10">
        <v>0.6166924801465804</v>
      </c>
      <c r="BNV10">
        <v>-2.233716858185684</v>
      </c>
      <c r="BNW10">
        <v>0.9099981312896195</v>
      </c>
      <c r="BNX10">
        <v>0.1652319855990919</v>
      </c>
      <c r="BNY10">
        <v>6.844740874827194</v>
      </c>
      <c r="BNZ10">
        <v>9.824942792368891</v>
      </c>
      <c r="BOA10">
        <v>0.003135712552206138</v>
      </c>
      <c r="BOB10">
        <v>-4.045196941059507</v>
      </c>
      <c r="BOC10">
        <v>-1.296555518316016</v>
      </c>
      <c r="BOD10">
        <v>0.5054490748833348</v>
      </c>
      <c r="BOE10">
        <v>4.138786704600808</v>
      </c>
      <c r="BOF10">
        <v>7.135203475529296</v>
      </c>
      <c r="BOG10">
        <v>0.0001027162446314227</v>
      </c>
      <c r="BOH10">
        <v>3.801993414827905</v>
      </c>
      <c r="BOI10">
        <v>6.806336654380686</v>
      </c>
      <c r="BOJ10">
        <v>0.000150909838502741</v>
      </c>
      <c r="BOK10">
        <v>-4.182703675968986</v>
      </c>
      <c r="BOL10">
        <v>-1.251571883052778</v>
      </c>
      <c r="BOM10">
        <v>0.03794263957548852</v>
      </c>
      <c r="BON10">
        <v>1.15158564529442</v>
      </c>
      <c r="BOO10">
        <v>4.157889112362419</v>
      </c>
      <c r="BOP10">
        <v>0.0003178695766188171</v>
      </c>
      <c r="BOQ10">
        <v>-0.9270428367333583</v>
      </c>
      <c r="BOR10">
        <v>2.069495000941324</v>
      </c>
      <c r="BOS10">
        <v>9.589254373478225E-05</v>
      </c>
      <c r="BOT10">
        <v>-9.27297349429686</v>
      </c>
      <c r="BOU10">
        <v>-5.838150290497202</v>
      </c>
      <c r="BOV10">
        <v>1.51256974850079</v>
      </c>
      <c r="BOW10">
        <v>-0.0436052177933548</v>
      </c>
      <c r="BOX10">
        <v>2.870870837735378</v>
      </c>
      <c r="BOY10">
        <v>0.05851476062339579</v>
      </c>
      <c r="BOZ10">
        <v>-5.605908484894846</v>
      </c>
      <c r="BPA10">
        <v>-2.461743367558447</v>
      </c>
      <c r="BPB10">
        <v>0.1662686484529434</v>
      </c>
      <c r="BPC10">
        <v>3.732945614595015</v>
      </c>
      <c r="BPD10">
        <v>6.991853959733368</v>
      </c>
      <c r="BPE10">
        <v>0.5362682494582457</v>
      </c>
      <c r="BPI10">
        <v>-1.691048798755139</v>
      </c>
      <c r="BPJ10">
        <v>1.307709410325227</v>
      </c>
      <c r="BPK10">
        <v>1.233635750468476E-05</v>
      </c>
      <c r="BPL10">
        <v>4.37193433753685</v>
      </c>
      <c r="BPM10">
        <v>7.365524240178981</v>
      </c>
      <c r="BPN10">
        <v>0.000328714785098795</v>
      </c>
      <c r="BPO10">
        <v>-0.3529315555923227</v>
      </c>
      <c r="BPP10">
        <v>2.615838524247567</v>
      </c>
      <c r="BPQ10">
        <v>0.007802463305655011</v>
      </c>
      <c r="BPR10">
        <v>-5.735957325028135</v>
      </c>
      <c r="BPS10">
        <v>-2.876964343778524</v>
      </c>
      <c r="BPT10">
        <v>0.1590638346949792</v>
      </c>
      <c r="BPU10">
        <v>4.741090655758914</v>
      </c>
      <c r="BPV10">
        <v>7.747379637952642</v>
      </c>
      <c r="BPW10">
        <v>0.0003164103762642875</v>
      </c>
      <c r="BPX10">
        <v>-6.57290151090833</v>
      </c>
      <c r="BPY10">
        <v>-3.702199784601359</v>
      </c>
      <c r="BPZ10">
        <v>0.1337443486399805</v>
      </c>
      <c r="BQA10">
        <v>-7.59809211710482</v>
      </c>
      <c r="BQB10">
        <v>-4.584989837319162</v>
      </c>
      <c r="BQC10">
        <v>0.001373357884653421</v>
      </c>
      <c r="BQD10">
        <v>-3.836394829449819</v>
      </c>
      <c r="BQE10">
        <v>-0.8728027470994736</v>
      </c>
      <c r="BQF10">
        <v>0.01060429174067197</v>
      </c>
      <c r="BQG10">
        <v>-0.6810877652249705</v>
      </c>
      <c r="BQH10">
        <v>2.300179890546401</v>
      </c>
      <c r="BQI10">
        <v>0.002807205762398707</v>
      </c>
      <c r="BQJ10">
        <v>-4.345716546905946</v>
      </c>
      <c r="BQK10">
        <v>-1.313349829031135</v>
      </c>
      <c r="BQL10">
        <v>0.008380835407900787</v>
      </c>
      <c r="BQM10">
        <v>-7.766914271924134</v>
      </c>
      <c r="BQN10">
        <v>-4.803373446348475</v>
      </c>
      <c r="BQO10">
        <v>0.01063417119763642</v>
      </c>
      <c r="BQP10">
        <v>-4.357286203050423</v>
      </c>
      <c r="BQQ10">
        <v>-2.287844160863651</v>
      </c>
      <c r="BQR10">
        <v>6.927504902796199</v>
      </c>
      <c r="BQS10">
        <v>-3.146623705908412</v>
      </c>
      <c r="BQT10">
        <v>-0.3839766890902747</v>
      </c>
      <c r="BQU10">
        <v>0.4506915090026364</v>
      </c>
      <c r="BQV10">
        <v>-2.584416899917955</v>
      </c>
      <c r="BQW10">
        <v>0.4222259551488665</v>
      </c>
      <c r="BQX10">
        <v>0.0003530201875104272</v>
      </c>
      <c r="BRB10">
        <v>3.683799238126584</v>
      </c>
      <c r="BRC10">
        <v>6.756629859197851</v>
      </c>
      <c r="BRD10">
        <v>0.04243439492501137</v>
      </c>
      <c r="BRE10">
        <v>1.983161664054357</v>
      </c>
      <c r="BRF10">
        <v>4.994806641434677</v>
      </c>
      <c r="BRG10">
        <v>0.001084843985505191</v>
      </c>
      <c r="BRH10">
        <v>-0.3754873218303443</v>
      </c>
      <c r="BRI10">
        <v>2.643434004488978</v>
      </c>
      <c r="BRJ10">
        <v>0.002864132717458266</v>
      </c>
      <c r="BRK10">
        <v>-9.573092996638662</v>
      </c>
      <c r="BRL10">
        <v>-6.574248204626776</v>
      </c>
      <c r="BRM10">
        <v>1.067604396641247E-05</v>
      </c>
      <c r="BRN10">
        <v>-1.843258796043835</v>
      </c>
      <c r="BRO10">
        <v>1.171302372035238</v>
      </c>
      <c r="BRP10">
        <v>0.001696220926616099</v>
      </c>
      <c r="BRQ10">
        <v>2.261058065691409</v>
      </c>
      <c r="BRR10">
        <v>5.301572552910219</v>
      </c>
      <c r="BRS10">
        <v>0.01313138939682474</v>
      </c>
      <c r="BRT10">
        <v>-7.107238481009028</v>
      </c>
      <c r="BRU10">
        <v>-4.04286230345466</v>
      </c>
      <c r="BRV10">
        <v>0.03315433789209198</v>
      </c>
      <c r="BRW10">
        <v>-8.13576457020282</v>
      </c>
      <c r="BRX10">
        <v>-5.126466889590503</v>
      </c>
      <c r="BRY10">
        <v>0.0006915749181492194</v>
      </c>
      <c r="BRZ10">
        <v>-8.000923532750312</v>
      </c>
      <c r="BSA10">
        <v>-5.17801293447942</v>
      </c>
      <c r="BSB10">
        <v>0.2508852496381879</v>
      </c>
      <c r="BSC10">
        <v>5.364254029727483</v>
      </c>
      <c r="BSD10">
        <v>8.299413754642254</v>
      </c>
      <c r="BSE10">
        <v>0.03363409018502586</v>
      </c>
      <c r="BSF10">
        <v>8.41040524461128</v>
      </c>
      <c r="BSG10">
        <v>11.30505712898531</v>
      </c>
      <c r="BSH10">
        <v>0.08878580372754255</v>
      </c>
      <c r="BSI10">
        <v>-1.379140451943865</v>
      </c>
      <c r="BSJ10">
        <v>1.495464073623038</v>
      </c>
      <c r="BSK10">
        <v>0.1257922000664109</v>
      </c>
      <c r="BSL10">
        <v>2.372208179984272</v>
      </c>
      <c r="BSM10">
        <v>5.299648083022555</v>
      </c>
      <c r="BSN10">
        <v>0.04211974136874973</v>
      </c>
      <c r="BSO10">
        <v>-9.061601379918228</v>
      </c>
      <c r="BSP10">
        <v>-6.069457937287481</v>
      </c>
      <c r="BSQ10">
        <v>0.0004938039495709442</v>
      </c>
      <c r="BSR10">
        <v>-3.345555365682084</v>
      </c>
      <c r="BSS10">
        <v>-0.3818701933317523</v>
      </c>
      <c r="BST10">
        <v>0.01055013365780117</v>
      </c>
      <c r="BSU10">
        <v>2.965894034817731</v>
      </c>
      <c r="BSV10">
        <v>5.848295097383164</v>
      </c>
      <c r="BSW10">
        <v>0.1106360806859127</v>
      </c>
      <c r="BSX10">
        <v>-3.348498498923476</v>
      </c>
      <c r="BSY10">
        <v>-0.3288424030933017</v>
      </c>
      <c r="BSZ10">
        <v>0.003090896826279982</v>
      </c>
      <c r="BTA10">
        <v>2.61999247623289</v>
      </c>
      <c r="BTB10">
        <v>5.618482034673494</v>
      </c>
      <c r="BTC10">
        <v>1.825146963480101E-05</v>
      </c>
      <c r="BTD10">
        <v>-11.46635241328044</v>
      </c>
      <c r="BTE10">
        <v>-8.473605419979517</v>
      </c>
      <c r="BTF10">
        <v>0.0004208488494152877</v>
      </c>
      <c r="BTG10">
        <v>-2.732154632559574</v>
      </c>
      <c r="BTH10">
        <v>0.2558960905859458</v>
      </c>
      <c r="BTI10">
        <v>0.001142281738760048</v>
      </c>
      <c r="BTJ10">
        <v>2.843392659500506</v>
      </c>
      <c r="BTK10">
        <v>5.782648689840434</v>
      </c>
      <c r="BTL10">
        <v>0.02951863880051063</v>
      </c>
      <c r="BTM10">
        <v>5.315886680909939</v>
      </c>
      <c r="BTN10">
        <v>8.675764436235625</v>
      </c>
      <c r="BTO10">
        <v>1.036095990226032</v>
      </c>
      <c r="BTP10">
        <v>-8.5709542171778</v>
      </c>
      <c r="BTQ10">
        <v>-5.573176182674248</v>
      </c>
      <c r="BTR10">
        <v>3.949704533926448E-05</v>
      </c>
      <c r="BTS10">
        <v>-2.500267763942563</v>
      </c>
      <c r="BTT10">
        <v>0.4865210222693725</v>
      </c>
      <c r="BTU10">
        <v>0.001396289358031412</v>
      </c>
      <c r="BTV10">
        <v>-2.883635927418594</v>
      </c>
      <c r="BTW10">
        <v>0.1148848966114063</v>
      </c>
      <c r="BTX10">
        <v>1.75036924017857E-05</v>
      </c>
      <c r="BTY10">
        <v>-0.7732165734727616</v>
      </c>
      <c r="BTZ10">
        <v>2.262897823894157</v>
      </c>
      <c r="BUA10">
        <v>0.0104339975774055</v>
      </c>
      <c r="BUB10">
        <v>-4.916261447129126</v>
      </c>
      <c r="BUC10">
        <v>-1.795090977054532</v>
      </c>
      <c r="BUD10">
        <v>0.117458262544784</v>
      </c>
      <c r="BUE10">
        <v>3.08273934321566</v>
      </c>
      <c r="BUF10">
        <v>6.086738811995289</v>
      </c>
      <c r="BUG10">
        <v>0.0001279660041538579</v>
      </c>
      <c r="BUH10">
        <v>2.605111653328814</v>
      </c>
      <c r="BUI10">
        <v>5.619401692336064</v>
      </c>
      <c r="BUJ10">
        <v>0.001633641718629764</v>
      </c>
      <c r="BUK10">
        <v>3.587489460995664</v>
      </c>
      <c r="BUL10">
        <v>6.562475512539271</v>
      </c>
      <c r="BUM10">
        <v>0.005005580939033014</v>
      </c>
      <c r="BUN10">
        <v>-6.996002084035768</v>
      </c>
      <c r="BUO10">
        <v>-4.008504181633488</v>
      </c>
      <c r="BUP10">
        <v>0.001250419554743447</v>
      </c>
      <c r="BUQ10">
        <v>-8.918142589796261</v>
      </c>
      <c r="BUR10">
        <v>-5.926240904318838</v>
      </c>
      <c r="BUS10">
        <v>0.0005246615848525703</v>
      </c>
      <c r="BUT10">
        <v>-4.097275398345685</v>
      </c>
      <c r="BUU10">
        <v>-1.131014352600811</v>
      </c>
      <c r="BUV10">
        <v>0.00910653627383568</v>
      </c>
      <c r="BUW10">
        <v>-1.257407733580093</v>
      </c>
      <c r="BUX10">
        <v>1.704813861907508</v>
      </c>
      <c r="BUY10">
        <v>0.01141766278001932</v>
      </c>
      <c r="BUZ10">
        <v>-1.11989007394496</v>
      </c>
      <c r="BVA10">
        <v>1.826519266983182</v>
      </c>
      <c r="BVB10">
        <v>0.02297566991804874</v>
      </c>
      <c r="BVF10">
        <v>-2.310665657585339</v>
      </c>
      <c r="BVG10">
        <v>0.43350162693647</v>
      </c>
      <c r="BVH10">
        <v>0.523603026471561</v>
      </c>
      <c r="BVI10">
        <v>-9.6575536386331</v>
      </c>
      <c r="BVJ10">
        <v>-6.788529462296758</v>
      </c>
      <c r="BVK10">
        <v>0.1372373310749882</v>
      </c>
      <c r="BVL10">
        <v>3.774856642829505</v>
      </c>
      <c r="BVM10">
        <v>6.829060763248595</v>
      </c>
      <c r="BVN10">
        <v>0.02350469336325783</v>
      </c>
      <c r="BVO10">
        <v>0.6505975768127822</v>
      </c>
      <c r="BVP10">
        <v>3.678189471266963</v>
      </c>
      <c r="BVQ10">
        <v>0.006090501116565353</v>
      </c>
      <c r="BVR10">
        <v>-5.18626456333849</v>
      </c>
      <c r="BVS10">
        <v>-2.238382927461352</v>
      </c>
      <c r="BVT10">
        <v>0.02173059103074599</v>
      </c>
      <c r="BVU10">
        <v>-3.568033610825088</v>
      </c>
      <c r="BVV10">
        <v>-0.5528505570804195</v>
      </c>
      <c r="BVW10">
        <v>0.001844200968107977</v>
      </c>
      <c r="BVX10">
        <v>2.289381380272664</v>
      </c>
      <c r="BVY10">
        <v>5.325202046887396</v>
      </c>
      <c r="BVZ10">
        <v>0.01026496125379048</v>
      </c>
      <c r="BWA10">
        <v>-0.6931180422686509</v>
      </c>
      <c r="BWB10">
        <v>2.243032903672972</v>
      </c>
      <c r="BWC10">
        <v>0.03261361363319654</v>
      </c>
      <c r="BWD10">
        <v>-8.503249154622951</v>
      </c>
      <c r="BWE10">
        <v>-5.502465694343035</v>
      </c>
      <c r="BWF10">
        <v>4.910480081656022E-06</v>
      </c>
      <c r="BWG10">
        <v>-12.29021985218776</v>
      </c>
      <c r="BWH10">
        <v>-9.150657820748162</v>
      </c>
      <c r="BWI10">
        <v>0.1558204849563812</v>
      </c>
      <c r="BWJ10">
        <v>5.439796814508547</v>
      </c>
      <c r="BWK10">
        <v>8.363309756371256</v>
      </c>
      <c r="BWL10">
        <v>0.04680216049997834</v>
      </c>
      <c r="BWM10">
        <v>3.556255402713905</v>
      </c>
      <c r="BWN10">
        <v>6.551930438844093</v>
      </c>
      <c r="BWO10">
        <v>0.0001496424998014307</v>
      </c>
      <c r="BWP10">
        <v>0.1772852059889516</v>
      </c>
      <c r="BWQ10">
        <v>3.131572748826053</v>
      </c>
      <c r="BWR10">
        <v>0.01671702991895841</v>
      </c>
      <c r="BWS10">
        <v>-6.829853377739511</v>
      </c>
      <c r="BWT10">
        <v>-3.791201986739778</v>
      </c>
      <c r="BWU10">
        <v>0.01195144020971381</v>
      </c>
      <c r="BWV10">
        <v>1.653713802372815</v>
      </c>
      <c r="BWW10">
        <v>4.521028332492747</v>
      </c>
      <c r="BWX10">
        <v>0.1408434713383548</v>
      </c>
      <c r="BWY10">
        <v>-1.079600220227049</v>
      </c>
      <c r="BWZ10">
        <v>1.763880049186478</v>
      </c>
      <c r="BXA10">
        <v>0.1959874085028955</v>
      </c>
      <c r="BXB10">
        <v>-0.1113885051148845</v>
      </c>
      <c r="BXC10">
        <v>3.007261309453313</v>
      </c>
      <c r="BXD10">
        <v>0.1126222279765409</v>
      </c>
      <c r="BXE10">
        <v>0.1254465500910638</v>
      </c>
      <c r="BXF10">
        <v>3.211352621466449</v>
      </c>
      <c r="BXG10">
        <v>0.05903882479322221</v>
      </c>
      <c r="BXH10">
        <v>-1.320011292235079</v>
      </c>
      <c r="BXI10">
        <v>1.688340817942109</v>
      </c>
      <c r="BXJ10">
        <v>0.0005580619552951819</v>
      </c>
      <c r="BXK10">
        <v>-2.289196033402559</v>
      </c>
      <c r="BXL10">
        <v>0.8078517099220672</v>
      </c>
      <c r="BXM10">
        <v>0.07534611587521951</v>
      </c>
      <c r="BXN10">
        <v>-7.647116439333332</v>
      </c>
      <c r="BXO10">
        <v>-4.681447282022512</v>
      </c>
      <c r="BXP10">
        <v>0.009428854077994014</v>
      </c>
      <c r="BXQ10">
        <v>-2.269417118671546</v>
      </c>
      <c r="BXR10">
        <v>0.7799651823754605</v>
      </c>
      <c r="BXS10">
        <v>0.01950889325357741</v>
      </c>
      <c r="BXT10">
        <v>4.391658795749175</v>
      </c>
      <c r="BXU10">
        <v>7.276396257585614</v>
      </c>
      <c r="BXV10">
        <v>0.1062836216312497</v>
      </c>
      <c r="BXW10">
        <v>7.180684409513011</v>
      </c>
      <c r="BXX10">
        <v>10.20254301275579</v>
      </c>
      <c r="BXY10">
        <v>0.003822388285802837</v>
      </c>
      <c r="BXZ10">
        <v>-2.456545915251987</v>
      </c>
      <c r="BYA10">
        <v>0.6368865326081927</v>
      </c>
      <c r="BYB10">
        <v>0.06983697850516206</v>
      </c>
      <c r="BYC10">
        <v>-1.885194052352172</v>
      </c>
      <c r="BYD10">
        <v>1.139053312507572</v>
      </c>
      <c r="BYE10">
        <v>0.004703477621132253</v>
      </c>
      <c r="BYF10">
        <v>6.877728661412805</v>
      </c>
      <c r="BYG10">
        <v>9.696623991483371</v>
      </c>
      <c r="BYH10">
        <v>0.2623912117619941</v>
      </c>
      <c r="BYI10">
        <v>-6.052352009154339</v>
      </c>
      <c r="BYJ10">
        <v>-3.054245124440087</v>
      </c>
      <c r="BYK10">
        <v>2.867108388107475E-05</v>
      </c>
      <c r="BYL10">
        <v>4.525236477857233</v>
      </c>
      <c r="BYM10">
        <v>7.389699736922283</v>
      </c>
      <c r="BYN10">
        <v>0.1469616651461438</v>
      </c>
      <c r="BYO10">
        <v>-5.423424328123979</v>
      </c>
      <c r="BYP10">
        <v>-2.400598608827696</v>
      </c>
      <c r="BYQ10">
        <v>0.004168107691141839</v>
      </c>
      <c r="BYR10">
        <v>1.159756371083174</v>
      </c>
      <c r="BYS10">
        <v>4.124114888888383</v>
      </c>
      <c r="BYT10">
        <v>0.01016252202433322</v>
      </c>
      <c r="BYU10">
        <v>-5.699157957163242</v>
      </c>
      <c r="BYV10">
        <v>-2.601892009349757</v>
      </c>
      <c r="BYW10">
        <v>0.0756853168324436</v>
      </c>
      <c r="BYX10">
        <v>-5.432343961269566</v>
      </c>
      <c r="BYY10">
        <v>-2.446168732850543</v>
      </c>
      <c r="BYZ10">
        <v>0.001528994474129503</v>
      </c>
      <c r="BZA10">
        <v>6.205871320043507</v>
      </c>
      <c r="BZB10">
        <v>9.213080258696548</v>
      </c>
      <c r="BZC10">
        <v>0.0004157503720265657</v>
      </c>
      <c r="BZD10">
        <v>-0.8465400528733993</v>
      </c>
      <c r="BZE10">
        <v>2.186787062564135</v>
      </c>
      <c r="BZF10">
        <v>0.008885572987094255</v>
      </c>
      <c r="BZG10">
        <v>0.8004705190969172</v>
      </c>
      <c r="BZH10">
        <v>3.711501213020805</v>
      </c>
      <c r="BZI10">
        <v>0.06332429938931995</v>
      </c>
      <c r="BZJ10">
        <v>0.5001238727767863</v>
      </c>
      <c r="BZK10">
        <v>3.468698587136328</v>
      </c>
      <c r="BZL10">
        <v>0.007900388620675224</v>
      </c>
      <c r="BZM10">
        <v>-3.258308763950419</v>
      </c>
      <c r="BZN10">
        <v>-0.2544408733612785</v>
      </c>
      <c r="BZO10">
        <v>0.0001196846208765068</v>
      </c>
      <c r="BZP10">
        <v>-4.183166081982486</v>
      </c>
      <c r="BZQ10">
        <v>-1.331608560566423</v>
      </c>
      <c r="BZR10">
        <v>0.176281355585141</v>
      </c>
      <c r="BZS10">
        <v>5.346347223192802</v>
      </c>
      <c r="BZT10">
        <v>8.290715622251104</v>
      </c>
      <c r="BZU10">
        <v>0.02475900018669003</v>
      </c>
      <c r="BZV10">
        <v>-3.55562245104614</v>
      </c>
      <c r="BZW10">
        <v>-0.3843924048957641</v>
      </c>
      <c r="BZX10">
        <v>0.2345578296372791</v>
      </c>
      <c r="BZY10">
        <v>-7.796982031077773</v>
      </c>
      <c r="BZZ10">
        <v>-4.690795900882295</v>
      </c>
      <c r="CAA10">
        <v>0.0902039539671274</v>
      </c>
      <c r="CAB10">
        <v>5.745443285973694</v>
      </c>
      <c r="CAC10">
        <v>8.810253862239916</v>
      </c>
      <c r="CAD10">
        <v>0.03360328636767811</v>
      </c>
      <c r="CAE10">
        <v>1.236623088076986</v>
      </c>
      <c r="CAF10">
        <v>4.234609241490814</v>
      </c>
      <c r="CAG10">
        <v>3.244462458111037E-05</v>
      </c>
      <c r="CAK10">
        <v>-0.3238750693050376</v>
      </c>
      <c r="CAL10">
        <v>2.868185833550662</v>
      </c>
      <c r="CAM10">
        <v>0.2950991232459707</v>
      </c>
      <c r="CAN10">
        <v>-0.9320404557314685</v>
      </c>
      <c r="CAO10">
        <v>1.933650001365751</v>
      </c>
      <c r="CAP10">
        <v>0.1443124265180307</v>
      </c>
      <c r="CAQ10">
        <v>-1.737408186065075</v>
      </c>
      <c r="CAR10">
        <v>1.394145268537359</v>
      </c>
      <c r="CAS10">
        <v>0.1384504913426767</v>
      </c>
      <c r="CAT10">
        <v>-6.812359670313364</v>
      </c>
      <c r="CAU10">
        <v>-3.827746978213697</v>
      </c>
      <c r="CAV10">
        <v>0.001894153955357269</v>
      </c>
      <c r="CAW10">
        <v>6.645863487321517</v>
      </c>
      <c r="CAX10">
        <v>9.811221833985986</v>
      </c>
      <c r="CAY10">
        <v>0.2187470624928537</v>
      </c>
      <c r="CAZ10">
        <v>-1.468010817602696</v>
      </c>
      <c r="CBA10">
        <v>1.775078269908962</v>
      </c>
      <c r="CBB10">
        <v>0.4727384357380034</v>
      </c>
      <c r="CBC10">
        <v>-6.793977251838816</v>
      </c>
      <c r="CBD10">
        <v>-3.487550870355996</v>
      </c>
      <c r="CBE10">
        <v>0.7511770181492404</v>
      </c>
      <c r="CBF10">
        <v>1.036568432198835</v>
      </c>
      <c r="CBG10">
        <v>3.958050868363033</v>
      </c>
      <c r="CBH10">
        <v>0.04932006264567421</v>
      </c>
      <c r="CBI10">
        <v>-2.842959357032472</v>
      </c>
      <c r="CBJ10">
        <v>0.1793027737770013</v>
      </c>
      <c r="CBK10">
        <v>0.003964819745425024</v>
      </c>
      <c r="CBL10">
        <v>-5.095316477413828</v>
      </c>
      <c r="CBM10">
        <v>-2.260587141611978</v>
      </c>
      <c r="CBN10">
        <v>0.2185151395559809</v>
      </c>
      <c r="CBO10">
        <v>4.269998165029297</v>
      </c>
      <c r="CBP10">
        <v>7.274296166713167</v>
      </c>
      <c r="CBQ10">
        <v>0.0001477825477964148</v>
      </c>
      <c r="CBR10">
        <v>-0.07204775993152168</v>
      </c>
      <c r="CBS10">
        <v>2.647205621884914</v>
      </c>
      <c r="CBT10">
        <v>0.6305493089720652</v>
      </c>
      <c r="CBU10">
        <v>5.677335436813822</v>
      </c>
      <c r="CBV10">
        <v>8.771053147180421</v>
      </c>
      <c r="CBW10">
        <v>0.07026407389086213</v>
      </c>
      <c r="CBX10">
        <v>2.142954648316314</v>
      </c>
      <c r="CBY10">
        <v>5.12454454979642</v>
      </c>
      <c r="CBZ10">
        <v>0.002711453820097578</v>
      </c>
      <c r="CCA10">
        <v>0.3889633496638829</v>
      </c>
      <c r="CCB10">
        <v>3.361015989866029</v>
      </c>
      <c r="CCC10">
        <v>0.006248439357365603</v>
      </c>
      <c r="CCD10">
        <v>4.254795183271848</v>
      </c>
      <c r="CCE10">
        <v>7.034242397252617</v>
      </c>
      <c r="CCF10">
        <v>0.3891482513667564</v>
      </c>
      <c r="CCG10">
        <v>-5.798371766647043</v>
      </c>
      <c r="CCH10">
        <v>-2.801802667101907</v>
      </c>
      <c r="CCI10">
        <v>9.416862344950294E-05</v>
      </c>
      <c r="CCJ10">
        <v>2.408674985005862</v>
      </c>
      <c r="CCK10">
        <v>5.430377224432074</v>
      </c>
      <c r="CCL10">
        <v>0.003767897568901071</v>
      </c>
      <c r="CCM10">
        <v>-2.670303356869205</v>
      </c>
      <c r="CCN10">
        <v>0.2408588354461436</v>
      </c>
      <c r="CCO10">
        <v>0.06313724859372091</v>
      </c>
      <c r="CCP10">
        <v>-2.923328113570443</v>
      </c>
      <c r="CCQ10">
        <v>0.1724630078238019</v>
      </c>
      <c r="CCR10">
        <v>0.07340751150373663</v>
      </c>
      <c r="CCS10">
        <v>1.18034102989045</v>
      </c>
      <c r="CCT10">
        <v>4.202955962462362</v>
      </c>
      <c r="CCU10">
        <v>0.004091481401857029</v>
      </c>
      <c r="CCV10">
        <v>2.508129624221153</v>
      </c>
      <c r="CCW10">
        <v>5.522693094015502</v>
      </c>
      <c r="CCX10">
        <v>0.001696757219607345</v>
      </c>
      <c r="CCY10">
        <v>6.530521183599854</v>
      </c>
      <c r="CCZ10">
        <v>9.529342872232631</v>
      </c>
      <c r="CDA10">
        <v>1.110734142501581E-05</v>
      </c>
      <c r="CDB10">
        <v>3.826279217650495</v>
      </c>
      <c r="CDC10">
        <v>6.905958783327603</v>
      </c>
      <c r="CDD10">
        <v>0.05079066549194095</v>
      </c>
      <c r="CDE10">
        <v>-6.087391853015336</v>
      </c>
      <c r="CDF10">
        <v>-3.082684275093429</v>
      </c>
      <c r="CDG10">
        <v>0.0001772903191266109</v>
      </c>
      <c r="CDH10">
        <v>1.261775910177631</v>
      </c>
      <c r="CDI10">
        <v>4.215176863153035</v>
      </c>
      <c r="CDJ10">
        <v>0.01737176946880428</v>
      </c>
      <c r="CDK10">
        <v>0.01885425943118157</v>
      </c>
      <c r="CDL10">
        <v>2.999591765117886</v>
      </c>
      <c r="CDM10">
        <v>0.002968349497357801</v>
      </c>
      <c r="CDN10">
        <v>-7.334913042458836</v>
      </c>
      <c r="CDO10">
        <v>-4.283643852220478</v>
      </c>
      <c r="CDP10">
        <v>0.02102823894157552</v>
      </c>
      <c r="CDQ10">
        <v>4.815860986800921</v>
      </c>
      <c r="CDR10">
        <v>8.051989466811964</v>
      </c>
      <c r="CDS10">
        <v>0.4460532725786052</v>
      </c>
      <c r="CDT10">
        <v>-4.905580645620461</v>
      </c>
      <c r="CDU10">
        <v>-1.991505090376279</v>
      </c>
      <c r="CDV10">
        <v>0.05906408165276474</v>
      </c>
      <c r="CDW10">
        <v>8.568079256512096</v>
      </c>
      <c r="CDX10">
        <v>11.57073550031241</v>
      </c>
      <c r="CDY10">
        <v>5.644504901377215E-05</v>
      </c>
      <c r="CDZ10">
        <v>-8.104867692960799</v>
      </c>
      <c r="CEA10">
        <v>-5.111675521758311</v>
      </c>
      <c r="CEB10">
        <v>0.0003707722634899378</v>
      </c>
      <c r="CEC10">
        <v>-3.031633186713969</v>
      </c>
      <c r="CED10">
        <v>-0.04746785124147035</v>
      </c>
      <c r="CEE10">
        <v>0.002005892805588195</v>
      </c>
      <c r="CEF10">
        <v>-4.584986106700443</v>
      </c>
      <c r="CEG10">
        <v>-1.744091617523091</v>
      </c>
      <c r="CEH10">
        <v>0.2025165085930872</v>
      </c>
      <c r="CEI10">
        <v>2.771100143552186</v>
      </c>
      <c r="CEJ10">
        <v>5.721222770927326</v>
      </c>
      <c r="CEK10">
        <v>0.01990201839967362</v>
      </c>
      <c r="CEL10">
        <v>-9.811658212996679</v>
      </c>
      <c r="CEM10">
        <v>-6.809733778094843</v>
      </c>
      <c r="CEN10">
        <v>2.962759753124047E-05</v>
      </c>
      <c r="CEO10">
        <v>-12.75417937523066</v>
      </c>
      <c r="CEP10">
        <v>-9.712730651108938</v>
      </c>
      <c r="CEQ10">
        <v>0.01374397385054635</v>
      </c>
      <c r="CER10">
        <v>-3.352171042246241</v>
      </c>
      <c r="CES10">
        <v>-0.3582879765321052</v>
      </c>
      <c r="CET10">
        <v>0.0002993350804606951</v>
      </c>
      <c r="CEU10">
        <v>1.907309979740552</v>
      </c>
      <c r="CEV10">
        <v>4.896585416792362</v>
      </c>
      <c r="CEW10">
        <v>0.0009201300034374454</v>
      </c>
      <c r="CEX10">
        <v>-9.616951037762863</v>
      </c>
      <c r="CEY10">
        <v>-6.603793834410359</v>
      </c>
      <c r="CEZ10">
        <v>0.001384896000473194</v>
      </c>
      <c r="CFA10">
        <v>4.709405173598068</v>
      </c>
      <c r="CFB10">
        <v>7.723823622687739</v>
      </c>
      <c r="CFC10">
        <v>0.001663133393211538</v>
      </c>
      <c r="CFD10">
        <v>3.845439421001775</v>
      </c>
      <c r="CFE10">
        <v>6.822882923894557</v>
      </c>
      <c r="CFF10">
        <v>0.00407036449398358</v>
      </c>
      <c r="CFG10">
        <v>1.084088932860508</v>
      </c>
      <c r="CFH10">
        <v>3.923298797200366</v>
      </c>
      <c r="CFI10">
        <v>0.2068277418048544</v>
      </c>
      <c r="CFJ10">
        <v>4.088322402568564</v>
      </c>
      <c r="CFK10">
        <v>7.147488970006361</v>
      </c>
      <c r="CFL10">
        <v>0.02800546161897064</v>
      </c>
      <c r="CFM10">
        <v>-5.824040373497162</v>
      </c>
      <c r="CFN10">
        <v>-2.601201587614095</v>
      </c>
      <c r="CFO10">
        <v>0.3972569959507164</v>
      </c>
      <c r="CFP10">
        <v>3.35773192092243</v>
      </c>
      <c r="CFQ10">
        <v>6.42962976143577</v>
      </c>
      <c r="CFR10">
        <v>0.04135439576385356</v>
      </c>
      <c r="CFS10">
        <v>-6.568432081039298</v>
      </c>
      <c r="CFT10">
        <v>-3.596592086807021</v>
      </c>
      <c r="CFU10">
        <v>0.006343887398705509</v>
      </c>
      <c r="CFV10">
        <v>-0.3382498486391483</v>
      </c>
      <c r="CFW10">
        <v>2.663393671113192</v>
      </c>
      <c r="CFX10">
        <v>2.160925741066279E-05</v>
      </c>
      <c r="CFY10">
        <v>1.24679673450237</v>
      </c>
      <c r="CFZ10">
        <v>4.251905715018541</v>
      </c>
      <c r="CGA10">
        <v>0.0002088134553169402</v>
      </c>
      <c r="CGB10">
        <v>3.82774709820122</v>
      </c>
      <c r="CGC10">
        <v>6.73849407278238</v>
      </c>
      <c r="CGD10">
        <v>0.06372882037132904</v>
      </c>
      <c r="CGE10">
        <v>5.101765150080627</v>
      </c>
      <c r="CGF10">
        <v>8.097523442517721</v>
      </c>
      <c r="CGG10">
        <v>0.0001439366643937407</v>
      </c>
      <c r="CGK10">
        <v>9.074091164811474</v>
      </c>
      <c r="CGL10">
        <v>12.03095416955934</v>
      </c>
      <c r="CGM10">
        <v>0.01488640287506204</v>
      </c>
      <c r="CGN10">
        <v>-7.534304677446015</v>
      </c>
      <c r="CGO10">
        <v>-4.519788414333306</v>
      </c>
      <c r="CGP10">
        <v>0.001685775158059357</v>
      </c>
      <c r="CGQ10">
        <v>0.8200947597707939</v>
      </c>
      <c r="CGR10">
        <v>3.861167560037945</v>
      </c>
      <c r="CGS10">
        <v>0.01349579937428223</v>
      </c>
      <c r="CGT10">
        <v>0.3773244448943318</v>
      </c>
      <c r="CGU10">
        <v>3.259580109108684</v>
      </c>
      <c r="CGV10">
        <v>0.1109098288768262</v>
      </c>
      <c r="CGW10">
        <v>-3.628022945311711</v>
      </c>
      <c r="CGX10">
        <v>-0.7973087343558434</v>
      </c>
      <c r="CGY10">
        <v>0.2292614269783565</v>
      </c>
      <c r="CGZ10">
        <v>4.992253643182344</v>
      </c>
      <c r="CHA10">
        <v>7.996357462391119</v>
      </c>
      <c r="CHB10">
        <v>0.0001347306567865003</v>
      </c>
      <c r="CHC10">
        <v>0.7584967489861865</v>
      </c>
      <c r="CHD10">
        <v>3.905191139412736</v>
      </c>
      <c r="CHE10">
        <v>0.1721539534609363</v>
      </c>
      <c r="CHF10">
        <v>1.258095833549416</v>
      </c>
      <c r="CHG10">
        <v>4.243456052137527</v>
      </c>
      <c r="CHH10">
        <v>0.001714585598303083</v>
      </c>
      <c r="CHI10">
        <v>-11.12478504476625</v>
      </c>
      <c r="CHJ10">
        <v>-7.762071172729495</v>
      </c>
      <c r="CHK10">
        <v>1.052490823743185</v>
      </c>
      <c r="CHL10">
        <v>2.062485308296793</v>
      </c>
      <c r="CHM10">
        <v>5.069889924535214</v>
      </c>
      <c r="CHN10">
        <v>0.0004386267331064</v>
      </c>
      <c r="CHO10">
        <v>7.279203022949964</v>
      </c>
      <c r="CHP10">
        <v>10.33430625694345</v>
      </c>
      <c r="CHQ10">
        <v>0.02429093117232603</v>
      </c>
      <c r="CHR10">
        <v>-3.812391484964067</v>
      </c>
      <c r="CHS10">
        <v>-0.7784526928417015</v>
      </c>
      <c r="CHT10">
        <v>0.009214732885800868</v>
      </c>
      <c r="CHU10">
        <v>5.59710235840183</v>
      </c>
      <c r="CHV10">
        <v>8.557766108842515</v>
      </c>
      <c r="CHW10">
        <v>0.01237872423514225</v>
      </c>
      <c r="CHX10">
        <v>7.037925522981013</v>
      </c>
      <c r="CHY10">
        <v>9.96502149659929</v>
      </c>
      <c r="CHZ10">
        <v>0.04251997650133557</v>
      </c>
      <c r="CIA10">
        <v>4.365231190693115</v>
      </c>
      <c r="CIB10">
        <v>7.334414752341837</v>
      </c>
      <c r="CIC10">
        <v>0.00759722298126478</v>
      </c>
      <c r="CID10">
        <v>1.002893373015094</v>
      </c>
      <c r="CIE10">
        <v>3.88057862659378</v>
      </c>
      <c r="CIF10">
        <v>0.1196871775368817</v>
      </c>
      <c r="CIG10">
        <v>0.8495414645559303</v>
      </c>
      <c r="CIH10">
        <v>3.885403568888708</v>
      </c>
      <c r="CII10">
        <v>0.01028872421740033</v>
      </c>
      <c r="CIJ10">
        <v>-1.71207629836417</v>
      </c>
      <c r="CIK10">
        <v>1.349506597539797</v>
      </c>
      <c r="CIL10">
        <v>0.03033962454335072</v>
      </c>
      <c r="CIM10">
        <v>5.800049603938781</v>
      </c>
      <c r="CIN10">
        <v>8.901472669947212</v>
      </c>
      <c r="CIO10">
        <v>0.08229310654840474</v>
      </c>
      <c r="CIP10">
        <v>5.267401300718154</v>
      </c>
      <c r="CIQ10">
        <v>8.220568447358538</v>
      </c>
      <c r="CIR10">
        <v>0.01754652923042642</v>
      </c>
      <c r="CIS10">
        <v>-7.712503168268457</v>
      </c>
      <c r="CIT10">
        <v>-4.818493094203026</v>
      </c>
      <c r="CIU10">
        <v>0.0898709151969236</v>
      </c>
      <c r="CIV10">
        <v>-5.268702523848729</v>
      </c>
      <c r="CIW10">
        <v>-2.240802781791124</v>
      </c>
      <c r="CIX10">
        <v>0.006227164855047064</v>
      </c>
      <c r="CIY10">
        <v>2.849646521839847</v>
      </c>
      <c r="CIZ10">
        <v>5.844591761411397</v>
      </c>
      <c r="CJA10">
        <v>0.0002044048239121465</v>
      </c>
      <c r="CJB10">
        <v>3.810134396897386</v>
      </c>
      <c r="CJC10">
        <v>6.701622783353141</v>
      </c>
      <c r="CJD10">
        <v>0.0941981621918042</v>
      </c>
      <c r="CJE10">
        <v>-8.967507285365755</v>
      </c>
      <c r="CJF10">
        <v>-6.008419449806505</v>
      </c>
      <c r="CJG10">
        <v>0.01339044159381544</v>
      </c>
      <c r="CJH10">
        <v>0.9278070977873267</v>
      </c>
      <c r="CJI10">
        <v>3.992069851404334</v>
      </c>
      <c r="CJJ10">
        <v>0.03303761201952192</v>
      </c>
      <c r="CJK10">
        <v>2.275156797434621</v>
      </c>
      <c r="CJL10">
        <v>5.262532842537628</v>
      </c>
      <c r="CJM10">
        <v>0.001274913897930346</v>
      </c>
      <c r="CJN10">
        <v>4.966393695735709</v>
      </c>
      <c r="CJO10">
        <v>8.051543047403337</v>
      </c>
      <c r="CJP10">
        <v>0.05800329671533883</v>
      </c>
      <c r="CJQ10">
        <v>3.369418266210642</v>
      </c>
      <c r="CJR10">
        <v>6.385136056949841</v>
      </c>
      <c r="CJS10">
        <v>0.001976391565769996</v>
      </c>
      <c r="CJT10">
        <v>-8.276843527623535</v>
      </c>
      <c r="CJU10">
        <v>-5.275950701122374</v>
      </c>
      <c r="CJV10">
        <v>6.377113289405735E-06</v>
      </c>
      <c r="CJW10">
        <v>1.627052092375305</v>
      </c>
      <c r="CJX10">
        <v>4.660218638112466</v>
      </c>
      <c r="CJY10">
        <v>0.008800158049081446</v>
      </c>
      <c r="CJZ10">
        <v>1.476068259232459</v>
      </c>
      <c r="CKA10">
        <v>4.462897285594794</v>
      </c>
      <c r="CKB10">
        <v>0.001387796372512591</v>
      </c>
      <c r="CKC10">
        <v>3.689166607382378</v>
      </c>
      <c r="CKD10">
        <v>6.876587716940525</v>
      </c>
      <c r="CKE10">
        <v>0.2810133784640557</v>
      </c>
      <c r="CKF10">
        <v>-5.102895359908084</v>
      </c>
      <c r="CKG10">
        <v>-2.078811149322498</v>
      </c>
      <c r="CKH10">
        <v>0.004640393596246679</v>
      </c>
      <c r="CKI10">
        <v>-8.30326473530946</v>
      </c>
      <c r="CKJ10">
        <v>-5.311026638059396</v>
      </c>
      <c r="CKK10">
        <v>0.000481977074395773</v>
      </c>
      <c r="CKL10">
        <v>-3.295732579470429</v>
      </c>
      <c r="CKM10">
        <v>-0.311403983460519</v>
      </c>
      <c r="CKN10">
        <v>0.001964743224164991</v>
      </c>
      <c r="CKO10">
        <v>-4.169705586235802</v>
      </c>
      <c r="CKP10">
        <v>-1.163796021794571</v>
      </c>
      <c r="CKQ10">
        <v>0.0002793836150804557</v>
      </c>
      <c r="CKR10">
        <v>6.805424151309314</v>
      </c>
      <c r="CKS10">
        <v>9.800936501907154</v>
      </c>
      <c r="CKT10">
        <v>0.0001611119772536368</v>
      </c>
      <c r="CKU10">
        <v>1.952680908938718</v>
      </c>
      <c r="CKV10">
        <v>4.962913143296321</v>
      </c>
      <c r="CKW10">
        <v>0.0008375889595912736</v>
      </c>
      <c r="CKX10">
        <v>-11.4107749691608</v>
      </c>
      <c r="CKY10">
        <v>-8.40530370836329</v>
      </c>
      <c r="CKZ10">
        <v>0.0002394775577147863</v>
      </c>
      <c r="CLA10">
        <v>2.196380176437439</v>
      </c>
      <c r="CLB10">
        <v>5.189291902282108</v>
      </c>
      <c r="CLC10">
        <v>0.0004019490440091023</v>
      </c>
      <c r="CLD10">
        <v>-4.698229917430032</v>
      </c>
      <c r="CLE10">
        <v>-1.706996017682312</v>
      </c>
      <c r="CLF10">
        <v>0.0006147561090641686</v>
      </c>
      <c r="CLG10">
        <v>-2.973519755370667</v>
      </c>
      <c r="CLH10">
        <v>-0.0197529760069286</v>
      </c>
      <c r="CLI10">
        <v>0.01710008552321002</v>
      </c>
      <c r="CLJ10">
        <v>-6.700187966784435</v>
      </c>
      <c r="CLK10">
        <v>-3.723070012645002</v>
      </c>
      <c r="CLL10">
        <v>0.004188704182120719</v>
      </c>
      <c r="CLM10">
        <v>-4.105115547683307</v>
      </c>
      <c r="CLN10">
        <v>-1.111599518779986</v>
      </c>
      <c r="CLO10">
        <v>0.0003363350494604893</v>
      </c>
      <c r="CLP10">
        <v>5.49629251894277</v>
      </c>
      <c r="CLQ10">
        <v>8.497974478024073</v>
      </c>
      <c r="CLR10">
        <v>2.26318908094174E-05</v>
      </c>
      <c r="CLS10">
        <v>1.051701393794189</v>
      </c>
      <c r="CLT10">
        <v>4.028026252513865</v>
      </c>
      <c r="CLU10">
        <v>0.004484098517146495</v>
      </c>
      <c r="CLV10">
        <v>-9.910061443483281</v>
      </c>
      <c r="CLW10">
        <v>-6.896851218961625</v>
      </c>
      <c r="CLX10">
        <v>0.00139608025530056</v>
      </c>
      <c r="CLY10">
        <v>-6.312679531729946</v>
      </c>
      <c r="CLZ10">
        <v>-3.356577508525426</v>
      </c>
      <c r="CMA10">
        <v>0.01541625893389194</v>
      </c>
      <c r="CMB10">
        <v>-1.208704483465506</v>
      </c>
      <c r="CMC10">
        <v>1.732064181257221</v>
      </c>
      <c r="CMD10">
        <v>0.02806680862982988</v>
      </c>
      <c r="CME10">
        <v>-2.585382111656059</v>
      </c>
      <c r="CMF10">
        <v>0.210958546943393</v>
      </c>
      <c r="CMG10">
        <v>0.3318170187176407</v>
      </c>
      <c r="CMH10">
        <v>-11.3471679713353</v>
      </c>
      <c r="CMI10">
        <v>-7.963707987138012</v>
      </c>
      <c r="CMJ10">
        <v>1.176332475844704</v>
      </c>
      <c r="CMK10">
        <v>-9.961260073556387</v>
      </c>
      <c r="CML10">
        <v>-6.947830628505157</v>
      </c>
      <c r="CMM10">
        <v>0.001442799955072048</v>
      </c>
      <c r="CMN10">
        <v>-6.621972309239214</v>
      </c>
      <c r="CMO10">
        <v>-3.627076242713724</v>
      </c>
      <c r="CMP10">
        <v>0.000208401095297771</v>
      </c>
      <c r="CMQ10">
        <v>2.035634270811006</v>
      </c>
      <c r="CMR10">
        <v>5.065418580453727</v>
      </c>
      <c r="CMS10">
        <v>0.007096840807147679</v>
      </c>
      <c r="CMT10">
        <v>-5.208537438956065</v>
      </c>
      <c r="CMU10">
        <v>-2.063898233400147</v>
      </c>
      <c r="CMV10">
        <v>0.1673639982707774</v>
      </c>
      <c r="CMW10">
        <v>-1.439712502568498</v>
      </c>
      <c r="CMX10">
        <v>1.563634347361681</v>
      </c>
      <c r="CMY10">
        <v>8.961123564112394E-05</v>
      </c>
      <c r="CMZ10">
        <v>-0.6465361413841004</v>
      </c>
      <c r="CNA10">
        <v>2.305910670144112</v>
      </c>
      <c r="CNB10">
        <v>0.01809044587066723</v>
      </c>
      <c r="CNC10">
        <v>0.03352417878585523</v>
      </c>
      <c r="CND10">
        <v>3.047580763926167</v>
      </c>
      <c r="CNE10">
        <v>0.001580700686454582</v>
      </c>
      <c r="CNF10">
        <v>-6.58411460362919</v>
      </c>
      <c r="CNG10">
        <v>-3.569420279218788</v>
      </c>
      <c r="CNH10">
        <v>0.001727385359025004</v>
      </c>
      <c r="CNI10">
        <v>8.872595361042226</v>
      </c>
      <c r="CNJ10">
        <v>11.84360987383451</v>
      </c>
      <c r="CNK10">
        <v>0.006721267749347896</v>
      </c>
      <c r="CNL10">
        <v>3.897866177103873</v>
      </c>
      <c r="CNM10">
        <v>7.102741858636482</v>
      </c>
      <c r="CNN10">
        <v>0.3357923590676095</v>
      </c>
      <c r="CNO10">
        <v>-4.310532067512743</v>
      </c>
      <c r="CNP10">
        <v>-1.155899721855738</v>
      </c>
      <c r="CNQ10">
        <v>0.1912892985871012</v>
      </c>
      <c r="CNR10">
        <v>2.245250502111812</v>
      </c>
      <c r="CNS10">
        <v>5.222070255732164</v>
      </c>
      <c r="CNT10">
        <v>0.004298590577769554</v>
      </c>
      <c r="CNU10">
        <v>-3.310359416639086</v>
      </c>
      <c r="CNV10">
        <v>-0.3068884728604733</v>
      </c>
      <c r="CNW10">
        <v>9.637960571434513E-05</v>
      </c>
      <c r="CNX10">
        <v>5.950313549870424</v>
      </c>
      <c r="CNY10">
        <v>8.965736342066952</v>
      </c>
      <c r="CNZ10">
        <v>0.001902900153098275</v>
      </c>
      <c r="COA10">
        <v>7.422515363951051</v>
      </c>
      <c r="COB10">
        <v>10.42743152312206</v>
      </c>
      <c r="COC10">
        <v>0.0001933489679572497</v>
      </c>
      <c r="COD10">
        <v>1.749223067983225</v>
      </c>
      <c r="COE10">
        <v>4.71678131897171</v>
      </c>
      <c r="COF10">
        <v>0.008419736631409293</v>
      </c>
      <c r="COG10">
        <v>4.867313827959384</v>
      </c>
      <c r="COH10">
        <v>7.869079454814027</v>
      </c>
      <c r="COI10">
        <v>2.49395055187076E-05</v>
      </c>
      <c r="COJ10">
        <v>5.23300040783227</v>
      </c>
      <c r="COK10">
        <v>8.263678442117735</v>
      </c>
      <c r="COL10">
        <v>0.007529134300961386</v>
      </c>
      <c r="COM10">
        <v>-2.780789611577594</v>
      </c>
      <c r="CON10">
        <v>0.2179482869926312</v>
      </c>
      <c r="COO10">
        <v>1.274320015231873E-05</v>
      </c>
      <c r="COP10">
        <v>0.5749775319021522</v>
      </c>
      <c r="COQ10">
        <v>3.619180320749916</v>
      </c>
      <c r="COR10">
        <v>0.01563109233535997</v>
      </c>
      <c r="COS10">
        <v>-0.7668757565379962</v>
      </c>
      <c r="COT10">
        <v>2.363183886484256</v>
      </c>
      <c r="COU10">
        <v>0.1353240859446041</v>
      </c>
      <c r="COV10">
        <v>-2.677494910520597</v>
      </c>
      <c r="COW10">
        <v>0.2552778095703516</v>
      </c>
      <c r="COX10">
        <v>0.03615605731175959</v>
      </c>
      <c r="COY10">
        <v>-8.502609168187909</v>
      </c>
      <c r="COZ10">
        <v>-5.509744329761292</v>
      </c>
      <c r="CPA10">
        <v>0.000407284245426252</v>
      </c>
      <c r="CPB10">
        <v>-4.850462039686247</v>
      </c>
      <c r="CPC10">
        <v>-1.929729259234717</v>
      </c>
      <c r="CPD10">
        <v>0.05026633675956253</v>
      </c>
      <c r="CPE10">
        <v>3.116207695764643</v>
      </c>
      <c r="CPF10">
        <v>6.118290098216</v>
      </c>
      <c r="CPG10">
        <v>3.469119975535008E-05</v>
      </c>
      <c r="CPH10">
        <v>-3.232960297701858</v>
      </c>
      <c r="CPI10">
        <v>-0.1930435281498655</v>
      </c>
      <c r="CPJ10">
        <v>0.01274678793173509</v>
      </c>
      <c r="CPK10">
        <v>4.37868182857756</v>
      </c>
      <c r="CPL10">
        <v>7.374846206020352</v>
      </c>
      <c r="CPM10">
        <v>0.0001176960032109052</v>
      </c>
      <c r="CPN10">
        <v>-7.006854178408994</v>
      </c>
      <c r="CPO10">
        <v>-3.999705788661431</v>
      </c>
      <c r="CPP10">
        <v>0.0004087958078645156</v>
      </c>
      <c r="CPQ10">
        <v>4.716909786103022</v>
      </c>
      <c r="CPR10">
        <v>7.770049730799326</v>
      </c>
      <c r="CPS10">
        <v>0.02259082977861008</v>
      </c>
      <c r="CPT10">
        <v>-4.425267293677311</v>
      </c>
      <c r="CPU10">
        <v>-1.331969015316074</v>
      </c>
      <c r="CPV10">
        <v>0.06963654996136566</v>
      </c>
      <c r="CPW10">
        <v>1.505493498017959</v>
      </c>
      <c r="CPX10">
        <v>4.584629945820101</v>
      </c>
      <c r="CPY10">
        <v>0.05010061896592933</v>
      </c>
      <c r="CPZ10">
        <v>6.467748484765719</v>
      </c>
      <c r="CQA10">
        <v>9.476972548425831</v>
      </c>
      <c r="CQB10">
        <v>0.0006806668032464514</v>
      </c>
      <c r="CQC10">
        <v>-11.5233779500029</v>
      </c>
      <c r="CQD10">
        <v>-8.421859187611894</v>
      </c>
      <c r="CQE10">
        <v>0.0824484729392063</v>
      </c>
      <c r="CQF10">
        <v>-7.951756152796452</v>
      </c>
      <c r="CQG10">
        <v>-4.763297730408451</v>
      </c>
      <c r="CQH10">
        <v>0.2841326157517957</v>
      </c>
      <c r="CQI10">
        <v>-4.800125528238363</v>
      </c>
      <c r="CQJ10">
        <v>-1.711816714857809</v>
      </c>
      <c r="CQK10">
        <v>0.06238757216545221</v>
      </c>
      <c r="CQL10">
        <v>-8.008343091671843</v>
      </c>
      <c r="CQM10">
        <v>-5.018501850165654</v>
      </c>
      <c r="CQN10">
        <v>0.0008256029930845421</v>
      </c>
      <c r="CQO10">
        <v>3.221321221086806</v>
      </c>
      <c r="CQP10">
        <v>6.440924873626114</v>
      </c>
      <c r="CQQ10">
        <v>0.3858061136688399</v>
      </c>
      <c r="CQR10">
        <v>-2.65626671292336</v>
      </c>
      <c r="CQS10">
        <v>0.3145688584507875</v>
      </c>
      <c r="CQT10">
        <v>0.006804511176579688</v>
      </c>
      <c r="CQU10">
        <v>-7.151990647976094</v>
      </c>
      <c r="CQV10">
        <v>-4.001761504204357</v>
      </c>
      <c r="CQW10">
        <v>0.1805503651071141</v>
      </c>
      <c r="CQX10">
        <v>-2.618776306112817</v>
      </c>
      <c r="CQY10">
        <v>0.3103261788762831</v>
      </c>
      <c r="CQZ10">
        <v>0.04021166107776648</v>
      </c>
      <c r="CRA10">
        <v>-5.680360797956197</v>
      </c>
      <c r="CRB10">
        <v>-2.678347463546374</v>
      </c>
      <c r="CRC10">
        <v>3.242812356621104E-05</v>
      </c>
      <c r="CRD10">
        <v>2.698124783182461</v>
      </c>
      <c r="CRE10">
        <v>5.624002344029057</v>
      </c>
      <c r="CRF10">
        <v>0.04395308788840101</v>
      </c>
      <c r="CRG10">
        <v>-6.985724962636046</v>
      </c>
      <c r="CRH10">
        <v>-3.938669640361066</v>
      </c>
      <c r="CRI10">
        <v>0.01771362683521741</v>
      </c>
      <c r="CRJ10">
        <v>4.159929059274603</v>
      </c>
      <c r="CRK10">
        <v>7.383596782481085</v>
      </c>
      <c r="CRL10">
        <v>0.4002180032349719</v>
      </c>
      <c r="CRM10">
        <v>-10.33692195503109</v>
      </c>
      <c r="CRN10">
        <v>-7.345094682518971</v>
      </c>
      <c r="CRO10">
        <v>0.0005343477967293986</v>
      </c>
      <c r="CRP10">
        <v>4.061253897115932</v>
      </c>
      <c r="CRQ10">
        <v>7.018757265235117</v>
      </c>
      <c r="CRR10">
        <v>0.01444770976970747</v>
      </c>
      <c r="CRS10">
        <v>-5.291551667305587</v>
      </c>
      <c r="CRT10">
        <v>-2.33280681280673</v>
      </c>
      <c r="CRU10">
        <v>0.01361589624256395</v>
      </c>
      <c r="CRV10">
        <v>1.8657103702044</v>
      </c>
      <c r="CRW10">
        <v>4.561574880402408</v>
      </c>
      <c r="CRX10">
        <v>0.7399871692567823</v>
      </c>
      <c r="CRY10">
        <v>5.350404111472495</v>
      </c>
      <c r="CRZ10">
        <v>8.346558612391359</v>
      </c>
      <c r="CSA10">
        <v>0.0001183029054641743</v>
      </c>
      <c r="CSB10">
        <v>-4.658813759159324</v>
      </c>
      <c r="CSC10">
        <v>-1.61659176369416</v>
      </c>
      <c r="CSD10">
        <v>0.01426157520848303</v>
      </c>
      <c r="CSE10">
        <v>-5.291333599846224</v>
      </c>
      <c r="CSF10">
        <v>-2.288492532503444</v>
      </c>
      <c r="CSG10">
        <v>6.457330916970329E-05</v>
      </c>
      <c r="CSH10">
        <v>-0.662418472660093</v>
      </c>
      <c r="CSI10">
        <v>2.500176233490061</v>
      </c>
      <c r="CSJ10">
        <v>0.2114963077444389</v>
      </c>
      <c r="CSK10">
        <v>4.634617315537708</v>
      </c>
      <c r="CSL10">
        <v>7.604258559303432</v>
      </c>
      <c r="CSM10">
        <v>0.007373232640737415</v>
      </c>
      <c r="CSN10">
        <v>-3.066509941435411</v>
      </c>
      <c r="CSO10">
        <v>-0.06212176671173131</v>
      </c>
      <c r="CSP10">
        <v>0.0001540486192443231</v>
      </c>
      <c r="CSQ10">
        <v>4.200562853384268</v>
      </c>
      <c r="CSR10">
        <v>7.18237445325382</v>
      </c>
      <c r="CSS10">
        <v>0.002646543194442305</v>
      </c>
      <c r="CST10">
        <v>-0.4442237315213073</v>
      </c>
      <c r="CSU10">
        <v>2.724011380313262</v>
      </c>
      <c r="CSV10">
        <v>0.2264244228319203</v>
      </c>
      <c r="CSW10">
        <v>2.826482571303254</v>
      </c>
      <c r="CSX10">
        <v>5.875312718423055</v>
      </c>
      <c r="CSY10">
        <v>0.01907506614193192</v>
      </c>
      <c r="CSZ10">
        <v>3.853576711232523</v>
      </c>
      <c r="CTA10">
        <v>7.001880497473838</v>
      </c>
      <c r="CTB10">
        <v>0.1759521041080762</v>
      </c>
      <c r="CTC10">
        <v>-0.1120045691648595</v>
      </c>
      <c r="CTD10">
        <v>2.807451086838187</v>
      </c>
      <c r="CTE10">
        <v>0.05189913079919697</v>
      </c>
      <c r="CTF10">
        <v>-1.018268868529449</v>
      </c>
      <c r="CTG10">
        <v>1.984307090383504</v>
      </c>
      <c r="CTH10">
        <v>5.308451456978664E-05</v>
      </c>
      <c r="CTL10">
        <v>2.708945082255673</v>
      </c>
      <c r="CTM10">
        <v>5.710159249365546</v>
      </c>
      <c r="CTN10">
        <v>1.179361416557212E-05</v>
      </c>
      <c r="CTO10">
        <v>-3.292952666582187</v>
      </c>
      <c r="CTP10">
        <v>-0.1898252397482891</v>
      </c>
      <c r="CTQ10">
        <v>0.08508212932304821</v>
      </c>
      <c r="CTR10">
        <v>-3.846467368708538</v>
      </c>
      <c r="CTS10">
        <v>-0.926434789232669</v>
      </c>
      <c r="CTT10">
        <v>0.05115830676226563</v>
      </c>
      <c r="CTU10">
        <v>2.035828657145286</v>
      </c>
      <c r="CTV10">
        <v>5.054401754730643</v>
      </c>
      <c r="CTW10">
        <v>0.002759679631321444</v>
      </c>
      <c r="CTX10">
        <v>-3.085603545035889</v>
      </c>
      <c r="CTY10">
        <v>-0.1049887772966448</v>
      </c>
      <c r="CTZ10">
        <v>0.003006297838427556</v>
      </c>
      <c r="CUA10">
        <v>3.390272884786495</v>
      </c>
      <c r="CUB10">
        <v>6.334687499176168</v>
      </c>
      <c r="CUC10">
        <v>0.02471788074759038</v>
      </c>
      <c r="CUG10">
        <v>-1.733103408157069</v>
      </c>
      <c r="CUH10">
        <v>1.357661987854562</v>
      </c>
      <c r="CUI10">
        <v>0.06590685690518468</v>
      </c>
      <c r="CUJ10">
        <v>0.9145338395030764</v>
      </c>
      <c r="CUK10">
        <v>4.09387488435299</v>
      </c>
      <c r="CUL10">
        <v>0.2573056829428683</v>
      </c>
      <c r="CUM10">
        <v>-1.007747726205142</v>
      </c>
      <c r="CUN10">
        <v>2.068358341108014</v>
      </c>
      <c r="CUO10">
        <v>0.04633706785499618</v>
      </c>
      <c r="CUP10">
        <v>-7.242100453531907</v>
      </c>
      <c r="CUQ10">
        <v>-4.23393207748893</v>
      </c>
      <c r="CUR10">
        <v>0.0005337789374358069</v>
      </c>
      <c r="CUS10">
        <v>-6.840196371572652</v>
      </c>
      <c r="CUT10">
        <v>-3.854057493534878</v>
      </c>
      <c r="CUU10">
        <v>0.001537045616413533</v>
      </c>
      <c r="CUV10">
        <v>-5.393504118454596</v>
      </c>
      <c r="CUW10">
        <v>-2.333335525502251</v>
      </c>
      <c r="CUX10">
        <v>0.02896207662291899</v>
      </c>
      <c r="CUY10">
        <v>-0.4865089449257574</v>
      </c>
      <c r="CUZ10">
        <v>2.413397191861228</v>
      </c>
      <c r="CVA10">
        <v>0.08015025162324543</v>
      </c>
      <c r="CVB10">
        <v>7.793066240176127</v>
      </c>
      <c r="CVC10">
        <v>10.80538906147999</v>
      </c>
      <c r="CVD10">
        <v>0.001214815399095229</v>
      </c>
      <c r="CVE10">
        <v>-3.683271664915716</v>
      </c>
      <c r="CVF10">
        <v>-0.6314130244235374</v>
      </c>
      <c r="CVG10">
        <v>0.0215145487495762</v>
      </c>
      <c r="CVH10">
        <v>-0.4261073276104315</v>
      </c>
      <c r="CVI10">
        <v>2.648299167530745</v>
      </c>
      <c r="CVJ10">
        <v>0.04429061215355162</v>
      </c>
      <c r="CVN10">
        <v>-1.074077117024822</v>
      </c>
      <c r="CVO10">
        <v>1.924182920937837</v>
      </c>
      <c r="CVP10">
        <v>2.421974313110438E-05</v>
      </c>
      <c r="CVQ10">
        <v>-4.251179798922649</v>
      </c>
      <c r="CVR10">
        <v>-1.466355083395166</v>
      </c>
      <c r="CVS10">
        <v>0.3704032243826289</v>
      </c>
      <c r="CVT10">
        <v>5.47232300928977</v>
      </c>
      <c r="CVU10">
        <v>8.475187082470995</v>
      </c>
      <c r="CVV10">
        <v>6.562332149931115E-05</v>
      </c>
      <c r="CVW10">
        <v>-6.0528558616305</v>
      </c>
      <c r="CVX10">
        <v>-3.084153838652732</v>
      </c>
      <c r="CVY10">
        <v>0.007836506925473255</v>
      </c>
      <c r="CVZ10">
        <v>-5.534577946133693</v>
      </c>
      <c r="CWA10">
        <v>-2.833212665068501</v>
      </c>
      <c r="CWB10">
        <v>0.7134615628261761</v>
      </c>
      <c r="CWC10">
        <v>-1.410319279741796</v>
      </c>
      <c r="CWD10">
        <v>1.57420640062804</v>
      </c>
      <c r="CWE10">
        <v>0.001915636544131802</v>
      </c>
      <c r="CWF10">
        <v>1.201962752363211</v>
      </c>
      <c r="CWG10">
        <v>4.285226070179178</v>
      </c>
      <c r="CWH10">
        <v>0.05546224074978177</v>
      </c>
      <c r="CWI10">
        <v>-0.9280687295355216</v>
      </c>
      <c r="CWJ10">
        <v>2.116504228915766</v>
      </c>
      <c r="CWK10">
        <v>0.01589398900080178</v>
      </c>
      <c r="CWL10">
        <v>-7.343589802448816</v>
      </c>
      <c r="CWM10">
        <v>-4.172711153337469</v>
      </c>
      <c r="CWN10">
        <v>0.2335961017769532</v>
      </c>
      <c r="CWO10">
        <v>2.028882107771852</v>
      </c>
      <c r="CWP10">
        <v>5.063438637178674</v>
      </c>
      <c r="CWQ10">
        <v>0.009553229797156289</v>
      </c>
      <c r="CWR10">
        <v>-5.569781884298868</v>
      </c>
      <c r="CWS10">
        <v>-2.576472502289004</v>
      </c>
      <c r="CWT10">
        <v>0.0003581149527195273</v>
      </c>
      <c r="CWU10">
        <v>-8.925616691499078</v>
      </c>
      <c r="CWV10">
        <v>-5.830169291296316</v>
      </c>
      <c r="CWW10">
        <v>0.07288164964373052</v>
      </c>
      <c r="CWX10">
        <v>5.659892783269544</v>
      </c>
      <c r="CWY10">
        <v>8.576672829030249</v>
      </c>
      <c r="CWZ10">
        <v>0.05540448626872322</v>
      </c>
      <c r="CXA10">
        <v>-7.086326563624913</v>
      </c>
      <c r="CXB10">
        <v>-4.119105537645861</v>
      </c>
      <c r="CXC10">
        <v>0.008595689102928268</v>
      </c>
      <c r="CXD10">
        <v>0.877296530806003</v>
      </c>
      <c r="CXE10">
        <v>3.705239080809165</v>
      </c>
      <c r="CXF10">
        <v>0.2368301287953144</v>
      </c>
      <c r="CXG10">
        <v>-6.315504926155179</v>
      </c>
      <c r="CXH10">
        <v>-3.330236702291723</v>
      </c>
      <c r="CXI10">
        <v>0.001736201825098024</v>
      </c>
      <c r="CXJ10">
        <v>3.894832616622202</v>
      </c>
      <c r="CXK10">
        <v>6.822555027881499</v>
      </c>
      <c r="CXL10">
        <v>0.04179239867336158</v>
      </c>
      <c r="CXM10">
        <v>-1.984311770771048</v>
      </c>
      <c r="CXN10">
        <v>0.9553052292148354</v>
      </c>
      <c r="CXO10">
        <v>0.02916885352563841</v>
      </c>
      <c r="CXP10">
        <v>-5.57860130821692</v>
      </c>
      <c r="CXQ10">
        <v>-2.548012034625122</v>
      </c>
      <c r="CXR10">
        <v>0.007485629270991222</v>
      </c>
      <c r="CXS10">
        <v>-5.711571737666682</v>
      </c>
      <c r="CXT10">
        <v>-2.744426318718773</v>
      </c>
      <c r="CXU10">
        <v>0.008635387968867477</v>
      </c>
      <c r="CXV10">
        <v>-9.323182298881704</v>
      </c>
      <c r="CXW10">
        <v>-6.289496288882862</v>
      </c>
      <c r="CXX10">
        <v>0.009077978157136709</v>
      </c>
      <c r="CXY10">
        <v>-10.85118462003508</v>
      </c>
      <c r="CXZ10">
        <v>-7.793046646964809</v>
      </c>
      <c r="CYA10">
        <v>0.02704019130175388</v>
      </c>
      <c r="CYB10">
        <v>-5.559863135900816</v>
      </c>
      <c r="CYC10">
        <v>-2.546035547914326</v>
      </c>
      <c r="CYD10">
        <v>0.001529617516192926</v>
      </c>
      <c r="CYE10">
        <v>-1.597455050661332</v>
      </c>
      <c r="CYF10">
        <v>1.39520972714961</v>
      </c>
      <c r="CYG10">
        <v>0.0004304438765028584</v>
      </c>
      <c r="CYH10">
        <v>4.340058445723487</v>
      </c>
      <c r="CYI10">
        <v>7.102803697572739</v>
      </c>
      <c r="CYJ10">
        <v>0.4503185241606009</v>
      </c>
      <c r="CYK10">
        <v>-7.458412431928468</v>
      </c>
      <c r="CYL10">
        <v>-4.394531293878251</v>
      </c>
      <c r="CYM10">
        <v>0.03264639838872695</v>
      </c>
      <c r="CYN10">
        <v>-6.985558237413493</v>
      </c>
      <c r="CYO10">
        <v>-3.95044478954714</v>
      </c>
      <c r="CYP10">
        <v>0.009863633768504881</v>
      </c>
      <c r="CYQ10">
        <v>1.385981161385223</v>
      </c>
      <c r="CYR10">
        <v>4.501522845848088</v>
      </c>
      <c r="CYS10">
        <v>0.1067990467881308</v>
      </c>
      <c r="CYT10">
        <v>1.979975005673197</v>
      </c>
      <c r="CYU10">
        <v>4.944255969944742</v>
      </c>
      <c r="CYV10">
        <v>0.01020679610696524</v>
      </c>
      <c r="CYW10">
        <v>0.2518389207626206</v>
      </c>
      <c r="CYX10">
        <v>3.278501527936702</v>
      </c>
      <c r="CYY10">
        <v>0.005687156970555119</v>
      </c>
      <c r="CYZ10">
        <v>-5.884938165370288</v>
      </c>
      <c r="CZA10">
        <v>-2.911772489109079</v>
      </c>
      <c r="CZB10">
        <v>0.0057606474441459</v>
      </c>
      <c r="CZF10">
        <v>-1.176966962664493</v>
      </c>
      <c r="CZG10">
        <v>1.849467278275083</v>
      </c>
      <c r="CZH10">
        <v>0.005590152752412411</v>
      </c>
      <c r="CZI10">
        <v>-10.48596701743892</v>
      </c>
      <c r="CZJ10">
        <v>-7.327402802521366</v>
      </c>
      <c r="CZK10">
        <v>0.2011408820193533</v>
      </c>
      <c r="CZL10">
        <v>-3.477917551422471</v>
      </c>
      <c r="CZM10">
        <v>-0.520032795198992</v>
      </c>
      <c r="CZN10">
        <v>0.01418955006684639</v>
      </c>
      <c r="CZO10">
        <v>0.1441486640744429</v>
      </c>
      <c r="CZP10">
        <v>3.243264092034052</v>
      </c>
      <c r="CZQ10">
        <v>0.07859094447693142</v>
      </c>
      <c r="CZU10">
        <v>5.034821890278161</v>
      </c>
      <c r="CZV10">
        <v>8.037420779112256</v>
      </c>
      <c r="CZW10">
        <v>5.403378537591011E-05</v>
      </c>
      <c r="CZX10">
        <v>-7.548189393971629</v>
      </c>
      <c r="CZY10">
        <v>-4.668278752234412</v>
      </c>
      <c r="CZZ10">
        <v>0.1153716317437366</v>
      </c>
      <c r="DAA10">
        <v>1.558375013707006</v>
      </c>
      <c r="DAB10">
        <v>4.552858286679194</v>
      </c>
      <c r="DAC10">
        <v>0.0002434742167951928</v>
      </c>
      <c r="DAD10">
        <v>-6.121238184473327</v>
      </c>
      <c r="DAE10">
        <v>-3.151053574946965</v>
      </c>
      <c r="DAF10">
        <v>0.007111660072763824</v>
      </c>
      <c r="DAG10">
        <v>3.426746814639453</v>
      </c>
      <c r="DAH10">
        <v>6.412198153647576</v>
      </c>
      <c r="DAI10">
        <v>0.001693308293252563</v>
      </c>
      <c r="DAJ10">
        <v>2.927371026572295</v>
      </c>
      <c r="DAK10">
        <v>5.912770451189115</v>
      </c>
      <c r="DAL10">
        <v>0.00170541441215936</v>
      </c>
      <c r="DAM10">
        <v>5.351658497353691</v>
      </c>
      <c r="DAN10">
        <v>8.468461865770424</v>
      </c>
      <c r="DAO10">
        <v>0.1091442149879599</v>
      </c>
      <c r="DAP10">
        <v>0.8307962900330947</v>
      </c>
      <c r="DAQ10">
        <v>3.813185646803761</v>
      </c>
      <c r="DAR10">
        <v>0.002481078039607015</v>
      </c>
      <c r="DAS10">
        <v>-2.595261339941534</v>
      </c>
      <c r="DAT10">
        <v>0.4347208657562951</v>
      </c>
      <c r="DAU10">
        <v>0.007191461268055625</v>
      </c>
      <c r="DAV10">
        <v>3.681640731451242</v>
      </c>
      <c r="DAW10">
        <v>6.678394528037152</v>
      </c>
      <c r="DAX10">
        <v>8.43026928452363E-05</v>
      </c>
      <c r="DAY10">
        <v>-6.20115429563403</v>
      </c>
      <c r="DAZ10">
        <v>-3.229032904705812</v>
      </c>
      <c r="DBA10">
        <v>0.00621773475021805</v>
      </c>
      <c r="DBB10">
        <v>6.08506056655935</v>
      </c>
      <c r="DBC10">
        <v>9.120208921514575</v>
      </c>
      <c r="DBD10">
        <v>0.009883254848467764</v>
      </c>
      <c r="DBE10">
        <v>-4.695805631114098</v>
      </c>
      <c r="DBF10">
        <v>-1.667434439042101</v>
      </c>
      <c r="DBG10">
        <v>0.006439396316688916</v>
      </c>
      <c r="DBH10">
        <v>0.4813957603927201</v>
      </c>
      <c r="DBI10">
        <v>3.473025719367174</v>
      </c>
      <c r="DBJ10">
        <v>0.0005604606941546823</v>
      </c>
      <c r="DBK10">
        <v>6.841331472654071</v>
      </c>
      <c r="DBL10">
        <v>9.935221350284856</v>
      </c>
      <c r="DBM10">
        <v>0.07052247297218998</v>
      </c>
      <c r="DBN10">
        <v>-4.873817620398357</v>
      </c>
      <c r="DBO10">
        <v>-1.830446031086963</v>
      </c>
      <c r="DBP10">
        <v>0.01504875807516916</v>
      </c>
      <c r="DBQ10">
        <v>-6.184173525523705</v>
      </c>
      <c r="DBR10">
        <v>-3.186475125277191</v>
      </c>
      <c r="DBS10">
        <v>4.2378891401978E-05</v>
      </c>
      <c r="DBT10">
        <v>3.223727370597516</v>
      </c>
      <c r="DBU10">
        <v>6.676913563715808</v>
      </c>
      <c r="DBV10">
        <v>1.643021805064396</v>
      </c>
      <c r="DBW10">
        <v>-11.21909171415242</v>
      </c>
      <c r="DBX10">
        <v>-8.198866997517758</v>
      </c>
      <c r="DBY10">
        <v>0.003272313303619446</v>
      </c>
      <c r="DBZ10">
        <v>-10.63446058650089</v>
      </c>
      <c r="DCA10">
        <v>-7.59532499132119</v>
      </c>
      <c r="DCB10">
        <v>0.01225275848055438</v>
      </c>
      <c r="DCC10">
        <v>-3.269795152930181</v>
      </c>
      <c r="DCD10">
        <v>-0.2346245638565205</v>
      </c>
      <c r="DCE10">
        <v>0.009895762686306016</v>
      </c>
      <c r="DCF10">
        <v>3.223331432779766</v>
      </c>
      <c r="DCG10">
        <v>6.220718059478786</v>
      </c>
      <c r="DCH10">
        <v>5.463776008218659E-05</v>
      </c>
      <c r="DCI10">
        <v>-1.758599599319103</v>
      </c>
      <c r="DCJ10">
        <v>1.231236689564604</v>
      </c>
      <c r="DCK10">
        <v>0.0008264081892436443</v>
      </c>
      <c r="DCL10">
        <v>0.5856808785693888</v>
      </c>
      <c r="DCM10">
        <v>3.562156071145384</v>
      </c>
      <c r="DCN10">
        <v>0.004427332514692033</v>
      </c>
      <c r="DCO10">
        <v>2.954935267725401</v>
      </c>
      <c r="DCP10">
        <v>5.952635984113349</v>
      </c>
      <c r="DCQ10">
        <v>4.229364102920325E-05</v>
      </c>
      <c r="DCR10">
        <v>-3.686083931716904</v>
      </c>
      <c r="DCS10">
        <v>-0.6965017780997058</v>
      </c>
      <c r="DCT10">
        <v>0.0008682521860452058</v>
      </c>
      <c r="DCU10">
        <v>-8.083532394163381</v>
      </c>
      <c r="DCV10">
        <v>-5.089294010156314</v>
      </c>
      <c r="DCW10">
        <v>0.0002655697508001511</v>
      </c>
      <c r="DDD10">
        <v>-5.098189120041244</v>
      </c>
      <c r="DDE10">
        <v>-2.046400946173294</v>
      </c>
      <c r="DDF10">
        <v>0.02145611962061651</v>
      </c>
      <c r="DDG10">
        <v>-1.200884853908586</v>
      </c>
      <c r="DDH10">
        <v>1.809153133202171</v>
      </c>
      <c r="DDI10">
        <v>0.0008060894818857513</v>
      </c>
      <c r="DDJ10">
        <v>-1.21823024687298</v>
      </c>
      <c r="DDK10">
        <v>1.784969250459442</v>
      </c>
      <c r="DDL10">
        <v>8.189426544139696E-05</v>
      </c>
      <c r="DDM10">
        <v>6.687228600720575</v>
      </c>
      <c r="DDN10">
        <v>8.962032892391171</v>
      </c>
      <c r="DDO10">
        <v>4.207270523035081</v>
      </c>
      <c r="DDP10">
        <v>-4.793353847555972</v>
      </c>
      <c r="DDQ10">
        <v>-1.744183770852124</v>
      </c>
      <c r="DDR10">
        <v>0.01934157154449792</v>
      </c>
      <c r="DDS10">
        <v>-5.497731210298106</v>
      </c>
      <c r="DDT10">
        <v>-2.396272087787925</v>
      </c>
      <c r="DDU10">
        <v>0.08235162832428781</v>
      </c>
      <c r="DDV10">
        <v>-6.270290207748377</v>
      </c>
      <c r="DDW10">
        <v>-3.22474056720245</v>
      </c>
      <c r="DDX10">
        <v>0.01659815803090511</v>
      </c>
      <c r="DDY10">
        <v>-1.61019327067774</v>
      </c>
      <c r="DDZ10">
        <v>1.474094437685388</v>
      </c>
      <c r="DEA10">
        <v>0.05683534224886285</v>
      </c>
      <c r="DEB10">
        <v>-0.09387364384965768</v>
      </c>
      <c r="DEC10">
        <v>2.832472544223315</v>
      </c>
      <c r="DED10">
        <v>0.04339907209105612</v>
      </c>
      <c r="DEE10">
        <v>-8.461152979066139</v>
      </c>
      <c r="DEF10">
        <v>-5.495678485145532</v>
      </c>
      <c r="DEG10">
        <v>0.009536084560306102</v>
      </c>
      <c r="DEH10">
        <v>7.357184395405674</v>
      </c>
      <c r="DEI10">
        <v>10.1472936516859</v>
      </c>
      <c r="DEJ10">
        <v>0.3524329943939319</v>
      </c>
      <c r="DEK10">
        <v>2.234922976763047</v>
      </c>
      <c r="DEL10">
        <v>5.139733016083168</v>
      </c>
      <c r="DEM10">
        <v>0.07248902891389419</v>
      </c>
      <c r="DEN10">
        <v>-1.285178295571687</v>
      </c>
      <c r="DEO10">
        <v>1.704250359377409</v>
      </c>
      <c r="DEP10">
        <v>0.0008940266894821728</v>
      </c>
      <c r="DEQ10">
        <v>-0.3990426077818081</v>
      </c>
      <c r="DER10">
        <v>2.658065503092689</v>
      </c>
      <c r="DES10">
        <v>0.02609069062123122</v>
      </c>
      <c r="DET10">
        <v>-9.061588168448132</v>
      </c>
      <c r="DEU10">
        <v>-6.373492503935594</v>
      </c>
      <c r="DEV10">
        <v>0.7782745159670019</v>
      </c>
      <c r="DEW10">
        <v>5.577665073521997</v>
      </c>
      <c r="DEX10">
        <v>8.722664173726187</v>
      </c>
      <c r="DEY10">
        <v>0.1681979124801982</v>
      </c>
      <c r="DEZ10">
        <v>-6.752094368239517</v>
      </c>
      <c r="DFA10">
        <v>-3.609631084591656</v>
      </c>
      <c r="DFB10">
        <v>0.1623662975018472</v>
      </c>
      <c r="DFC10">
        <v>-11.05434494833522</v>
      </c>
      <c r="DFD10">
        <v>-8.105595910708558</v>
      </c>
      <c r="DFE10">
        <v>0.0210132891535464</v>
      </c>
      <c r="DFF10">
        <v>3.846719697743887</v>
      </c>
      <c r="DFG10">
        <v>6.842047742505734</v>
      </c>
      <c r="DFH10">
        <v>0.0001746173259784173</v>
      </c>
      <c r="DFI10">
        <v>2.420115823672132</v>
      </c>
      <c r="DFJ10">
        <v>5.428235654382076</v>
      </c>
      <c r="DFK10">
        <v>0.0005274532060652174</v>
      </c>
      <c r="DFL10">
        <v>-5.128383806693144</v>
      </c>
      <c r="DFM10">
        <v>-2.125026072053541</v>
      </c>
      <c r="DFN10">
        <v>9.019505527993011E-05</v>
      </c>
      <c r="DFO10">
        <v>-7.263667372163359</v>
      </c>
      <c r="DFP10">
        <v>-4.277947184313744</v>
      </c>
      <c r="DFQ10">
        <v>0.001631304280402337</v>
      </c>
      <c r="DFR10">
        <v>-6.526751888929752</v>
      </c>
      <c r="DFS10">
        <v>-3.637213984401556</v>
      </c>
      <c r="DFT10">
        <v>0.09761499628817528</v>
      </c>
      <c r="DFU10">
        <v>-7.276991448183766</v>
      </c>
      <c r="DFV10">
        <v>-4.211057667706619</v>
      </c>
      <c r="DFW10">
        <v>0.03477810726406905</v>
      </c>
      <c r="DFX10">
        <v>4.782039798568739</v>
      </c>
      <c r="DFY10">
        <v>7.766185153519203</v>
      </c>
      <c r="DFZ10">
        <v>0.002010958157174335</v>
      </c>
      <c r="DGA10">
        <v>2.676180995838006</v>
      </c>
      <c r="DGB10">
        <v>5.680462491840471</v>
      </c>
      <c r="DGC10">
        <v>0.0001466496641529652</v>
      </c>
      <c r="DGD10">
        <v>-1.131921770945927</v>
      </c>
      <c r="DGE10">
        <v>1.853417658800737</v>
      </c>
      <c r="DGF10">
        <v>0.001719458561224056</v>
      </c>
      <c r="DGG10">
        <v>-5.081539319244709</v>
      </c>
      <c r="DGH10">
        <v>-2.102196902699259</v>
      </c>
      <c r="DGI10">
        <v>0.003413886033453561</v>
      </c>
      <c r="DGJ10">
        <v>-1.231683483340081</v>
      </c>
      <c r="DGK10">
        <v>1.773323006688877</v>
      </c>
      <c r="DGL10">
        <v>0.0002005195392804229</v>
      </c>
      <c r="DGM10">
        <v>-7.511644663715273</v>
      </c>
      <c r="DGN10">
        <v>-4.289430507052932</v>
      </c>
      <c r="DGO10">
        <v>0.3950330513692435</v>
      </c>
      <c r="DGP10">
        <v>5.015827212166407</v>
      </c>
      <c r="DGQ10">
        <v>8.011876719052987</v>
      </c>
      <c r="DGR10">
        <v>0.0001248511667134305</v>
      </c>
      <c r="DGS10">
        <v>-1.818086902285562</v>
      </c>
      <c r="DGT10">
        <v>1.07929679692849</v>
      </c>
      <c r="DGU10">
        <v>0.08424084149593716</v>
      </c>
      <c r="DGV10">
        <v>-2.676101175727333</v>
      </c>
      <c r="DGW10">
        <v>0.2331235573621333</v>
      </c>
      <c r="DGX10">
        <v>0.06592119266142879</v>
      </c>
      <c r="DGY10">
        <v>-11.60122404142115</v>
      </c>
      <c r="DGZ10">
        <v>-8.611329839375843</v>
      </c>
      <c r="DHA10">
        <v>0.0008170172184090158</v>
      </c>
      <c r="DHB10">
        <v>3.707912239051569</v>
      </c>
      <c r="DHC10">
        <v>6.697687424736826</v>
      </c>
      <c r="DHD10">
        <v>0.0008363746221676748</v>
      </c>
      <c r="DHE10">
        <v>-2.730926565905202</v>
      </c>
      <c r="DHF10">
        <v>0.1132875877459099</v>
      </c>
      <c r="DHG10">
        <v>0.1941538393811162</v>
      </c>
      <c r="DHH10">
        <v>-2.539624167571808</v>
      </c>
      <c r="DHI10">
        <v>0.4122188055977293</v>
      </c>
      <c r="DHJ10">
        <v>0.01855279386519944</v>
      </c>
      <c r="DHK10">
        <v>4.269823295547621</v>
      </c>
      <c r="DHL10">
        <v>7.230254835617146</v>
      </c>
      <c r="DHM10">
        <v>0.0125253041701569</v>
      </c>
      <c r="DHN10">
        <v>2.869444728700608</v>
      </c>
      <c r="DHO10">
        <v>5.908291793658622</v>
      </c>
      <c r="DHP10">
        <v>0.01207275564681709</v>
      </c>
      <c r="DHQ10">
        <v>-3.16848957528004</v>
      </c>
      <c r="DHR10">
        <v>-0.1682997933226502</v>
      </c>
      <c r="DHS10">
        <v>2.881375308040487E-07</v>
      </c>
      <c r="DHT10">
        <v>0.3903539236392536</v>
      </c>
      <c r="DHU10">
        <v>3.388253164902285</v>
      </c>
      <c r="DHV10">
        <v>3.530549816759104E-05</v>
      </c>
      <c r="DHW10">
        <v>2.757884534915047</v>
      </c>
      <c r="DHX10">
        <v>5.733354930042064</v>
      </c>
      <c r="DHY10">
        <v>0.004813612121797219</v>
      </c>
      <c r="DHZ10">
        <v>-7.529445504973458</v>
      </c>
      <c r="DIA10">
        <v>-4.538632796428023</v>
      </c>
      <c r="DIB10">
        <v>0.0006752505941690147</v>
      </c>
      <c r="DIC10">
        <v>-1.769954520938289</v>
      </c>
      <c r="DID10">
        <v>1.241950121196605</v>
      </c>
      <c r="DIE10">
        <v>0.001133764034879245</v>
      </c>
      <c r="DIF10">
        <v>-3.822961766308793</v>
      </c>
      <c r="DIG10">
        <v>-0.8217334284131302</v>
      </c>
      <c r="DIH10">
        <v>1.20705118873616E-05</v>
      </c>
      <c r="DII10">
        <v>3.657043024613828</v>
      </c>
      <c r="DIJ10">
        <v>6.657120299289202</v>
      </c>
      <c r="DIK10">
        <v>4.777100363338776E-08</v>
      </c>
      <c r="DIL10">
        <v>3.615504071037587</v>
      </c>
      <c r="DIM10">
        <v>6.985239069508918</v>
      </c>
      <c r="DIN10">
        <v>1.093631752756762</v>
      </c>
      <c r="DIO10">
        <v>-9.387442315884007</v>
      </c>
      <c r="DIP10">
        <v>-6.391046493484561</v>
      </c>
      <c r="DIQ10">
        <v>0.0001039207694106805</v>
      </c>
      <c r="DIR10">
        <v>-6.844948315732818</v>
      </c>
      <c r="DIS10">
        <v>-4.170973167859015</v>
      </c>
      <c r="DIT10">
        <v>0.8503376336312668</v>
      </c>
      <c r="DIU10">
        <v>5.85838798159728</v>
      </c>
      <c r="DIV10">
        <v>8.893030566829164</v>
      </c>
      <c r="DIW10">
        <v>0.009600869692386849</v>
      </c>
      <c r="DIX10">
        <v>6.353397527012522</v>
      </c>
      <c r="DIY10">
        <v>9.381911901552833</v>
      </c>
      <c r="DIZ10">
        <v>0.006504556443401152</v>
      </c>
      <c r="DJA10">
        <v>-3.921480400476204</v>
      </c>
      <c r="DJB10">
        <v>-0.9151593761296138</v>
      </c>
      <c r="DJC10">
        <v>0.0003196427903215007</v>
      </c>
      <c r="DJD10">
        <v>-4.141455372396949</v>
      </c>
      <c r="DJE10">
        <v>-1.575140612835813</v>
      </c>
      <c r="DJF10">
        <v>1.504663102196122</v>
      </c>
      <c r="DJG10">
        <v>5.313192651062732</v>
      </c>
      <c r="DJH10">
        <v>8.415757344832567</v>
      </c>
      <c r="DJI10">
        <v>0.084156131264801</v>
      </c>
      <c r="DJJ10">
        <v>-9.726149614307438</v>
      </c>
      <c r="DJK10">
        <v>-6.716904134704649</v>
      </c>
      <c r="DJL10">
        <v>0.0006838311446847632</v>
      </c>
      <c r="DJM10">
        <v>-2.677012121138179</v>
      </c>
      <c r="DJN10">
        <v>0.3071205815048479</v>
      </c>
      <c r="DJO10">
        <v>0.002014169003316793</v>
      </c>
      <c r="DJP10">
        <v>-4.768080800974452</v>
      </c>
      <c r="DJQ10">
        <v>-1.725724427301849</v>
      </c>
      <c r="DJR10">
        <v>0.01435249912554596</v>
      </c>
      <c r="DJV10">
        <v>-4.577123612640228</v>
      </c>
      <c r="DJW10">
        <v>-1.601880181267082</v>
      </c>
      <c r="DJX10">
        <v>0.004903101521409249</v>
      </c>
      <c r="DJY10">
        <v>-6.696771052045708</v>
      </c>
      <c r="DJZ10">
        <v>-3.684313652614803</v>
      </c>
      <c r="DKA10">
        <v>0.001241494404649022</v>
      </c>
      <c r="DKB10">
        <v>-0.6015731057880451</v>
      </c>
      <c r="DKC10">
        <v>2.400553751712857</v>
      </c>
      <c r="DKD10">
        <v>3.618818263314185E-05</v>
      </c>
      <c r="DKE10">
        <v>-4.100504619774881</v>
      </c>
      <c r="DKF10">
        <v>-1.133907833163143</v>
      </c>
      <c r="DKG10">
        <v>0.008926197317294137</v>
      </c>
      <c r="DKH10">
        <v>-1.500011582289428</v>
      </c>
      <c r="DKI10">
        <v>1.663047092108349</v>
      </c>
      <c r="DKJ10">
        <v>0.2127050503708823</v>
      </c>
    </row>
    <row r="11" spans="1:3000">
      <c r="A11">
        <v>0.5812403464392507</v>
      </c>
      <c r="B11">
        <v>3.600082590606354</v>
      </c>
      <c r="C11">
        <v>0.002840241322021751</v>
      </c>
      <c r="D11">
        <v>-6.445467150248515</v>
      </c>
      <c r="E11">
        <v>-3.473308779892844</v>
      </c>
      <c r="F11">
        <v>0.006201250730016089</v>
      </c>
      <c r="G11">
        <v>-5.655965223575009</v>
      </c>
      <c r="H11">
        <v>-2.65257824654574</v>
      </c>
      <c r="I11">
        <v>9.177290717438737E-05</v>
      </c>
      <c r="J11">
        <v>-2.609106865790811</v>
      </c>
      <c r="K11">
        <v>0.3779289955036229</v>
      </c>
      <c r="L11">
        <v>0.001344551139017215</v>
      </c>
      <c r="M11">
        <v>6.286374470982887</v>
      </c>
      <c r="N11">
        <v>9.302803934413296</v>
      </c>
      <c r="O11">
        <v>0.002159418148889222</v>
      </c>
      <c r="P11">
        <v>7.877058284693159</v>
      </c>
      <c r="Q11">
        <v>10.85811585438614</v>
      </c>
      <c r="R11">
        <v>0.002870525327489478</v>
      </c>
      <c r="S11">
        <v>-3.04455289967579</v>
      </c>
      <c r="T11">
        <v>-0.027400235058888</v>
      </c>
      <c r="U11">
        <v>0.002353711227679317</v>
      </c>
      <c r="V11">
        <v>2.211366592104125</v>
      </c>
      <c r="W11">
        <v>5.161189792028049</v>
      </c>
      <c r="X11">
        <v>0.02014169012699605</v>
      </c>
      <c r="Y11">
        <v>2.411328781227882</v>
      </c>
      <c r="Z11">
        <v>5.365595723382474</v>
      </c>
      <c r="AA11">
        <v>0.01673210063913134</v>
      </c>
      <c r="AB11">
        <v>4.681878309081188</v>
      </c>
      <c r="AC11">
        <v>7.676737505557812</v>
      </c>
      <c r="AD11">
        <v>0.0002114228869276209</v>
      </c>
      <c r="AE11">
        <v>-4.712762495143716</v>
      </c>
      <c r="AF11">
        <v>-1.776676446032764</v>
      </c>
      <c r="AG11">
        <v>0.03267994494598095</v>
      </c>
      <c r="AH11">
        <v>0.4720927586621264</v>
      </c>
      <c r="AI11">
        <v>3.469525759635091</v>
      </c>
      <c r="AJ11">
        <v>5.271587203841416E-05</v>
      </c>
      <c r="AN11">
        <v>-9.481242625859718</v>
      </c>
      <c r="AO11">
        <v>-6.528583534991911</v>
      </c>
      <c r="AP11">
        <v>0.01792929341970028</v>
      </c>
      <c r="AQ11">
        <v>-0.9047892634730976</v>
      </c>
      <c r="AR11">
        <v>2.09161761616684</v>
      </c>
      <c r="AS11">
        <v>0.0001032841113751294</v>
      </c>
      <c r="AT11">
        <v>-5.786446061053399</v>
      </c>
      <c r="AU11">
        <v>-2.780011950001148</v>
      </c>
      <c r="AV11">
        <v>0.0003311822802615422</v>
      </c>
      <c r="AW11">
        <v>-0.09377744744179717</v>
      </c>
      <c r="AX11">
        <v>2.910386539850426</v>
      </c>
      <c r="AY11">
        <v>0.0001387103213583425</v>
      </c>
      <c r="AZ11">
        <v>-6.835257824968895</v>
      </c>
      <c r="BA11">
        <v>-3.820563245572387</v>
      </c>
      <c r="BB11">
        <v>0.001727445309122345</v>
      </c>
      <c r="BC11">
        <v>-6.856063398509376</v>
      </c>
      <c r="BD11">
        <v>-3.968170779950806</v>
      </c>
      <c r="BE11">
        <v>0.100544519789235</v>
      </c>
      <c r="BF11">
        <v>-4.328883292000508</v>
      </c>
      <c r="BG11">
        <v>-1.336609129697043</v>
      </c>
      <c r="BH11">
        <v>0.0004775085449056111</v>
      </c>
      <c r="BI11">
        <v>1.066385789094771</v>
      </c>
      <c r="BJ11">
        <v>3.9588100557284</v>
      </c>
      <c r="BK11">
        <v>0.09258030727450027</v>
      </c>
      <c r="BL11">
        <v>-9.529210140423983</v>
      </c>
      <c r="BM11">
        <v>-6.493278363103506</v>
      </c>
      <c r="BN11">
        <v>0.01032874097126627</v>
      </c>
      <c r="BO11">
        <v>-4.599011717974918</v>
      </c>
      <c r="BP11">
        <v>-1.703700012883829</v>
      </c>
      <c r="BQ11">
        <v>0.0876771127274809</v>
      </c>
      <c r="BU11">
        <v>4.186912907441918</v>
      </c>
      <c r="BV11">
        <v>7.198838594319245</v>
      </c>
      <c r="BW11">
        <v>0.001137776059968434</v>
      </c>
      <c r="BX11">
        <v>1.810513178324493</v>
      </c>
      <c r="BY11">
        <v>4.820800591183674</v>
      </c>
      <c r="BZ11">
        <v>0.0008466469066818677</v>
      </c>
      <c r="CA11">
        <v>-3.975073314558626</v>
      </c>
      <c r="CB11">
        <v>-0.9527216454661769</v>
      </c>
      <c r="CC11">
        <v>0.003996776889746882</v>
      </c>
      <c r="CD11">
        <v>-1.199309385762198</v>
      </c>
      <c r="CE11">
        <v>1.84034499738333</v>
      </c>
      <c r="CF11">
        <v>0.01257976082121829</v>
      </c>
      <c r="CG11">
        <v>0.5517377445973375</v>
      </c>
      <c r="CH11">
        <v>3.581635140221709</v>
      </c>
      <c r="CI11">
        <v>0.007150834120961528</v>
      </c>
      <c r="CJ11">
        <v>2.842475122984593</v>
      </c>
      <c r="CK11">
        <v>5.783940595353087</v>
      </c>
      <c r="CL11">
        <v>0.02741032740034781</v>
      </c>
      <c r="CM11">
        <v>-6.412318565963118</v>
      </c>
      <c r="CN11">
        <v>-3.390705005442401</v>
      </c>
      <c r="CO11">
        <v>0.003737167987061669</v>
      </c>
      <c r="CP11">
        <v>-0.9295097343525665</v>
      </c>
      <c r="CQ11">
        <v>2.077246958508975</v>
      </c>
      <c r="CR11">
        <v>0.0003652231874016664</v>
      </c>
      <c r="CS11">
        <v>4.60956052137792</v>
      </c>
      <c r="CT11">
        <v>7.784640066299691</v>
      </c>
      <c r="CU11">
        <v>0.2452227764001155</v>
      </c>
      <c r="CY11">
        <v>0.3901358927199046</v>
      </c>
      <c r="CZ11">
        <v>3.37899676506262</v>
      </c>
      <c r="DA11">
        <v>0.0009926413197222097</v>
      </c>
      <c r="DB11">
        <v>-3.062837867502569</v>
      </c>
      <c r="DC11">
        <v>-0.07890286769982288</v>
      </c>
      <c r="DD11">
        <v>0.002064673850702051</v>
      </c>
      <c r="DE11">
        <v>5.043501263068196</v>
      </c>
      <c r="DF11">
        <v>8.040680194156923</v>
      </c>
      <c r="DG11">
        <v>6.366743841717242E-05</v>
      </c>
      <c r="DH11">
        <v>-3.088363006535649</v>
      </c>
      <c r="DI11">
        <v>0.07016259889688381</v>
      </c>
      <c r="DJ11">
        <v>0.201042940622008</v>
      </c>
      <c r="DK11">
        <v>3.705788234747796</v>
      </c>
      <c r="DL11">
        <v>6.679515231813305</v>
      </c>
      <c r="DM11">
        <v>0.005522165465566031</v>
      </c>
      <c r="DN11">
        <v>1.51807338317222</v>
      </c>
      <c r="DO11">
        <v>4.48624536498806</v>
      </c>
      <c r="DP11">
        <v>0.008104181932249491</v>
      </c>
      <c r="DQ11">
        <v>3.478843999620274</v>
      </c>
      <c r="DR11">
        <v>6.556928758299073</v>
      </c>
      <c r="DS11">
        <v>0.04877783630341013</v>
      </c>
      <c r="DT11">
        <v>4.261324531310963</v>
      </c>
      <c r="DU11">
        <v>7.073908377136896</v>
      </c>
      <c r="DV11">
        <v>0.2809985187631815</v>
      </c>
      <c r="DW11">
        <v>-3.855085281039018</v>
      </c>
      <c r="DX11">
        <v>-0.9868488501856669</v>
      </c>
      <c r="DY11">
        <v>0.1388931052341105</v>
      </c>
      <c r="DZ11">
        <v>7.12977074196817</v>
      </c>
      <c r="EA11">
        <v>10.13515990544511</v>
      </c>
      <c r="EB11">
        <v>0.0002323446638495168</v>
      </c>
      <c r="EC11">
        <v>-0.2406475801859491</v>
      </c>
      <c r="ED11">
        <v>2.798714844777432</v>
      </c>
      <c r="EE11">
        <v>0.01239520399198271</v>
      </c>
      <c r="EF11">
        <v>5.431799965941249</v>
      </c>
      <c r="EG11">
        <v>8.407000899717325</v>
      </c>
      <c r="EH11">
        <v>0.004919949484628512</v>
      </c>
      <c r="EI11">
        <v>-1.800122993407528</v>
      </c>
      <c r="EJ11">
        <v>1.197819415326505</v>
      </c>
      <c r="EK11">
        <v>3.386945454227115E-05</v>
      </c>
      <c r="EL11">
        <v>-5.713225705797122</v>
      </c>
      <c r="EM11">
        <v>-2.663808265537192</v>
      </c>
      <c r="EN11">
        <v>0.01953666721474992</v>
      </c>
      <c r="EO11">
        <v>-8.236507326327397</v>
      </c>
      <c r="EP11">
        <v>-5.227743874665641</v>
      </c>
      <c r="EQ11">
        <v>0.0006143846802233575</v>
      </c>
      <c r="ER11">
        <v>-6.222495078957225</v>
      </c>
      <c r="ES11">
        <v>-3.337338649909675</v>
      </c>
      <c r="ET11">
        <v>0.1055123663128838</v>
      </c>
      <c r="EU11">
        <v>-5.656360657558261</v>
      </c>
      <c r="EV11">
        <v>-2.579492261230826</v>
      </c>
      <c r="EW11">
        <v>0.04727000283161301</v>
      </c>
      <c r="EX11">
        <v>-7.249680575591094</v>
      </c>
      <c r="EY11">
        <v>-4.207879160993096</v>
      </c>
      <c r="EZ11">
        <v>0.01397886609914985</v>
      </c>
      <c r="FA11">
        <v>-2.979284271180843</v>
      </c>
      <c r="FB11">
        <v>0.107079005420431</v>
      </c>
      <c r="FC11">
        <v>0.0596689243624657</v>
      </c>
      <c r="FD11">
        <v>-8.633541489148804</v>
      </c>
      <c r="FE11">
        <v>-5.628845245187621</v>
      </c>
      <c r="FF11">
        <v>0.0001764376587435707</v>
      </c>
      <c r="FG11">
        <v>2.265555060872487</v>
      </c>
      <c r="FH11">
        <v>5.256305895197848</v>
      </c>
      <c r="FI11">
        <v>0.0006843765254154879</v>
      </c>
      <c r="FJ11">
        <v>3.27401776597231</v>
      </c>
      <c r="FK11">
        <v>6.290978832310479</v>
      </c>
      <c r="FL11">
        <v>0.002301422170622146</v>
      </c>
      <c r="FM11">
        <v>2.49920682491954</v>
      </c>
      <c r="FN11">
        <v>5.408432370520631</v>
      </c>
      <c r="FO11">
        <v>0.06592001257135731</v>
      </c>
      <c r="FP11">
        <v>-1.650221830733888</v>
      </c>
      <c r="FQ11">
        <v>1.412066461311408</v>
      </c>
      <c r="FR11">
        <v>0.03103865060736031</v>
      </c>
      <c r="FS11">
        <v>-6.112106749875733</v>
      </c>
      <c r="FT11">
        <v>-2.978654978172235</v>
      </c>
      <c r="FU11">
        <v>0.1424750029664203</v>
      </c>
      <c r="FV11">
        <v>-9.200130081030684</v>
      </c>
      <c r="FW11">
        <v>-6.216271505497312</v>
      </c>
      <c r="FX11">
        <v>0.002084364670494921</v>
      </c>
      <c r="FY11">
        <v>-4.320043320304694</v>
      </c>
      <c r="FZ11">
        <v>-1.244060465595549</v>
      </c>
      <c r="GA11">
        <v>0.04618715367800832</v>
      </c>
      <c r="GB11">
        <v>-7.374430340215177</v>
      </c>
      <c r="GC11">
        <v>-4.325735977638339</v>
      </c>
      <c r="GD11">
        <v>0.01896912757411659</v>
      </c>
      <c r="GE11">
        <v>-2.279413593569153</v>
      </c>
      <c r="GF11">
        <v>0.6835503180423865</v>
      </c>
      <c r="GG11">
        <v>0.01097337474494294</v>
      </c>
      <c r="GH11">
        <v>3.769844003308143</v>
      </c>
      <c r="GI11">
        <v>6.753157353634837</v>
      </c>
      <c r="GJ11">
        <v>0.002227554218557092</v>
      </c>
      <c r="GK11">
        <v>2.624010488596536</v>
      </c>
      <c r="GL11">
        <v>5.253983307511261</v>
      </c>
      <c r="GM11">
        <v>1.09536091793532</v>
      </c>
      <c r="GN11">
        <v>5.48212435374362</v>
      </c>
      <c r="GO11">
        <v>8.712815621298663</v>
      </c>
      <c r="GP11">
        <v>0.4257476874092203</v>
      </c>
      <c r="GQ11">
        <v>4.214219240211666</v>
      </c>
      <c r="GR11">
        <v>7.095592390767664</v>
      </c>
      <c r="GS11">
        <v>0.1125786352720779</v>
      </c>
      <c r="GT11">
        <v>1.292522607079338</v>
      </c>
      <c r="GU11">
        <v>4.246436486881913</v>
      </c>
      <c r="GV11">
        <v>0.01699144379881251</v>
      </c>
      <c r="GW11">
        <v>0.006558188638829593</v>
      </c>
      <c r="GX11">
        <v>3.009349827276271</v>
      </c>
      <c r="GY11">
        <v>6.234597025646358E-05</v>
      </c>
      <c r="GZ11">
        <v>-4.216798013748545</v>
      </c>
      <c r="HA11">
        <v>-1.309420100920705</v>
      </c>
      <c r="HB11">
        <v>0.0686308082570172</v>
      </c>
      <c r="HC11">
        <v>-0.4871554142280807</v>
      </c>
      <c r="HD11">
        <v>2.54003080816257</v>
      </c>
      <c r="HE11">
        <v>0.005912725502991154</v>
      </c>
      <c r="HF11">
        <v>-0.7042101679751807</v>
      </c>
      <c r="HG11">
        <v>2.351884168144573</v>
      </c>
      <c r="HH11">
        <v>0.02517259635772761</v>
      </c>
      <c r="HI11">
        <v>5.930596074929097</v>
      </c>
      <c r="HJ11">
        <v>8.952112978138482</v>
      </c>
      <c r="HK11">
        <v>0.00370381698977624</v>
      </c>
      <c r="HL11">
        <v>-0.01584232834688493</v>
      </c>
      <c r="HM11">
        <v>2.986126112009588</v>
      </c>
      <c r="HN11">
        <v>3.099805949594046E-05</v>
      </c>
      <c r="HO11">
        <v>-3.146353500460906</v>
      </c>
      <c r="HP11">
        <v>-0.2417553930236505</v>
      </c>
      <c r="HQ11">
        <v>0.0728121688364268</v>
      </c>
      <c r="HR11">
        <v>8.246651777758775</v>
      </c>
      <c r="HS11">
        <v>11.23856616554586</v>
      </c>
      <c r="HT11">
        <v>0.0005230169988608251</v>
      </c>
      <c r="HX11">
        <v>-0.5084698963402251</v>
      </c>
      <c r="HY11">
        <v>2.408261075542976</v>
      </c>
      <c r="HZ11">
        <v>0.05546984834812971</v>
      </c>
      <c r="IA11">
        <v>1.331213936201343</v>
      </c>
      <c r="IB11">
        <v>4.376520106132386</v>
      </c>
      <c r="IC11">
        <v>0.0164211922705641</v>
      </c>
      <c r="ID11">
        <v>2.995883665023166</v>
      </c>
      <c r="IE11">
        <v>6.012389040468824</v>
      </c>
      <c r="IF11">
        <v>0.002179419348817187</v>
      </c>
      <c r="IG11">
        <v>3.60864668815778</v>
      </c>
      <c r="IH11">
        <v>6.647820252357134</v>
      </c>
      <c r="II11">
        <v>0.01227654505664715</v>
      </c>
      <c r="IM11">
        <v>-6.616440198213247</v>
      </c>
      <c r="IN11">
        <v>-3.4474909156041</v>
      </c>
      <c r="IO11">
        <v>0.2283508807531639</v>
      </c>
      <c r="IP11">
        <v>1.58412010292173</v>
      </c>
      <c r="IQ11">
        <v>4.605800677920941</v>
      </c>
      <c r="IR11">
        <v>0.003760378658371246</v>
      </c>
      <c r="IS11">
        <v>7.221643312139342</v>
      </c>
      <c r="IT11">
        <v>10.20400182289802</v>
      </c>
      <c r="IU11">
        <v>0.002489777141213039</v>
      </c>
      <c r="IV11">
        <v>-10.045541501245</v>
      </c>
      <c r="IW11">
        <v>-7.036002188521927</v>
      </c>
      <c r="IX11">
        <v>0.0007279878978283138</v>
      </c>
      <c r="IY11">
        <v>2.461509589012575</v>
      </c>
      <c r="IZ11">
        <v>5.430249285360174</v>
      </c>
      <c r="JA11">
        <v>0.007817652675522778</v>
      </c>
      <c r="JB11">
        <v>0.6716058180610409</v>
      </c>
      <c r="JC11">
        <v>3.668481731640189</v>
      </c>
      <c r="JD11">
        <v>7.807932771958942E-05</v>
      </c>
      <c r="JE11">
        <v>-4.905407767068877</v>
      </c>
      <c r="JF11">
        <v>-1.910582232039781</v>
      </c>
      <c r="JG11">
        <v>0.0002142007018809198</v>
      </c>
      <c r="JH11">
        <v>-4.59909081147254</v>
      </c>
      <c r="JI11">
        <v>-1.589003772230652</v>
      </c>
      <c r="JJ11">
        <v>0.0008139868853390226</v>
      </c>
      <c r="JK11">
        <v>-2.404851459223602</v>
      </c>
      <c r="JL11">
        <v>0.6022088427493394</v>
      </c>
      <c r="JM11">
        <v>0.00039878291159291</v>
      </c>
      <c r="JN11">
        <v>-0.2746219777334058</v>
      </c>
      <c r="JO11">
        <v>2.710525253855734</v>
      </c>
      <c r="JP11">
        <v>0.001764837835733264</v>
      </c>
      <c r="JQ11">
        <v>5.914408053294355</v>
      </c>
      <c r="JR11">
        <v>8.711457961398036</v>
      </c>
      <c r="JS11">
        <v>0.3295099184057931</v>
      </c>
      <c r="JT11">
        <v>-2.493191422176673</v>
      </c>
      <c r="JU11">
        <v>0.5007497913821317</v>
      </c>
      <c r="JV11">
        <v>0.0002936711451201269</v>
      </c>
      <c r="JW11">
        <v>3.590992718230343</v>
      </c>
      <c r="JX11">
        <v>6.566480072971408</v>
      </c>
      <c r="JY11">
        <v>0.004806958220723037</v>
      </c>
      <c r="JZ11">
        <v>-3.92251038879437</v>
      </c>
      <c r="KA11">
        <v>-1.02337700996431</v>
      </c>
      <c r="KB11">
        <v>0.08139260212992123</v>
      </c>
      <c r="KC11">
        <v>-7.210214593716807</v>
      </c>
      <c r="KD11">
        <v>-4.235972150430909</v>
      </c>
      <c r="KE11">
        <v>0.005307613823041431</v>
      </c>
      <c r="KF11">
        <v>2.394050724160288</v>
      </c>
      <c r="KG11">
        <v>5.40874597008626</v>
      </c>
      <c r="KH11">
        <v>0.001727602022598306</v>
      </c>
      <c r="KI11">
        <v>-4.665278171337513</v>
      </c>
      <c r="KJ11">
        <v>-1.689430480867148</v>
      </c>
      <c r="KK11">
        <v>0.004666672444922289</v>
      </c>
      <c r="KL11">
        <v>1.261048214974496</v>
      </c>
      <c r="KM11">
        <v>3.875455036187025</v>
      </c>
      <c r="KN11">
        <v>1.189456796219416</v>
      </c>
      <c r="KO11">
        <v>-3.565656232582868</v>
      </c>
      <c r="KP11">
        <v>-0.7384226386665507</v>
      </c>
      <c r="KQ11">
        <v>0.2387858485685749</v>
      </c>
      <c r="KR11">
        <v>-0.2567329187592796</v>
      </c>
      <c r="KS11">
        <v>2.707945184308788</v>
      </c>
      <c r="KT11">
        <v>0.009981091222960467</v>
      </c>
      <c r="KU11">
        <v>7.216914818642789</v>
      </c>
      <c r="KV11">
        <v>10.21170804460487</v>
      </c>
      <c r="KW11">
        <v>0.0002168839670559785</v>
      </c>
      <c r="KX11">
        <v>-2.362749150529747</v>
      </c>
      <c r="KY11">
        <v>0.5977591640353916</v>
      </c>
      <c r="KZ11">
        <v>0.01247674574788854</v>
      </c>
      <c r="LA11">
        <v>4.270925942066263</v>
      </c>
      <c r="LB11">
        <v>7.255800660040655</v>
      </c>
      <c r="LC11">
        <v>0.001830193250833559</v>
      </c>
      <c r="LD11">
        <v>0.6293396944067926</v>
      </c>
      <c r="LE11">
        <v>3.64087594142434</v>
      </c>
      <c r="LF11">
        <v>0.001064679961998951</v>
      </c>
      <c r="LG11">
        <v>-9.236013015791137</v>
      </c>
      <c r="LH11">
        <v>-6.240537261323073</v>
      </c>
      <c r="LI11">
        <v>0.0001637503810659493</v>
      </c>
      <c r="LJ11">
        <v>2.798182844972632</v>
      </c>
      <c r="LK11">
        <v>5.805300789926616</v>
      </c>
      <c r="LL11">
        <v>0.0004053211229435692</v>
      </c>
      <c r="LM11">
        <v>2.767774788746693</v>
      </c>
      <c r="LN11">
        <v>5.711980567102177</v>
      </c>
      <c r="LO11">
        <v>0.0249039613513388</v>
      </c>
      <c r="LP11">
        <v>1.076208146091377</v>
      </c>
      <c r="LQ11">
        <v>4.048577381969647</v>
      </c>
      <c r="LR11">
        <v>0.006107673007605327</v>
      </c>
      <c r="LY11">
        <v>-8.306020161740935</v>
      </c>
      <c r="LZ11">
        <v>-5.302316591523132</v>
      </c>
      <c r="MA11">
        <v>0.0001097314588656044</v>
      </c>
      <c r="MB11">
        <v>-9.186023770813426</v>
      </c>
      <c r="MC11">
        <v>-6.123237707036931</v>
      </c>
      <c r="MD11">
        <v>0.03153671843636899</v>
      </c>
      <c r="ME11">
        <v>-1.090017768570561</v>
      </c>
      <c r="MF11">
        <v>1.939272324183641</v>
      </c>
      <c r="MG11">
        <v>0.006863276268397907</v>
      </c>
      <c r="MH11">
        <v>-10.06370630812172</v>
      </c>
      <c r="MI11">
        <v>-7.018409634356779</v>
      </c>
      <c r="MJ11">
        <v>0.01641430923334008</v>
      </c>
      <c r="MK11">
        <v>-7.691810567822913</v>
      </c>
      <c r="ML11">
        <v>-4.685171861121999</v>
      </c>
      <c r="MM11">
        <v>0.0003525794132861235</v>
      </c>
      <c r="MN11">
        <v>-4.954327314886179</v>
      </c>
      <c r="MO11">
        <v>-2.211674962192634</v>
      </c>
      <c r="MP11">
        <v>0.5298224925933436</v>
      </c>
      <c r="MQ11">
        <v>-10.04196661081365</v>
      </c>
      <c r="MR11">
        <v>-7.1282906141342</v>
      </c>
      <c r="MS11">
        <v>0.05961466839429232</v>
      </c>
      <c r="MT11">
        <v>-9.634109826908764</v>
      </c>
      <c r="MU11">
        <v>-6.632753042567256</v>
      </c>
      <c r="MV11">
        <v>1.472690999490217E-05</v>
      </c>
      <c r="MW11">
        <v>5.871417352308926</v>
      </c>
      <c r="MX11">
        <v>8.869753402547882</v>
      </c>
      <c r="MY11">
        <v>2.214983045822126E-05</v>
      </c>
      <c r="MZ11">
        <v>-5.833954430666589</v>
      </c>
      <c r="NA11">
        <v>-2.957851359904082</v>
      </c>
      <c r="NB11">
        <v>0.1228035925958436</v>
      </c>
      <c r="NC11">
        <v>-2.057175826841522</v>
      </c>
      <c r="ND11">
        <v>0.9627762174282989</v>
      </c>
      <c r="NE11">
        <v>0.003184672564359212</v>
      </c>
      <c r="NF11">
        <v>1.288393202252621</v>
      </c>
      <c r="NG11">
        <v>4.354891400039474</v>
      </c>
      <c r="NH11">
        <v>0.0353760824711952</v>
      </c>
      <c r="NI11">
        <v>-2.234095482059923</v>
      </c>
      <c r="NJ11">
        <v>0.7570652792349519</v>
      </c>
      <c r="NK11">
        <v>0.0006250571270895077</v>
      </c>
      <c r="NL11">
        <v>-3.36090126769009</v>
      </c>
      <c r="NM11">
        <v>-0.3631039426050011</v>
      </c>
      <c r="NN11">
        <v>3.881421424622922E-05</v>
      </c>
      <c r="NO11">
        <v>-1.741584709565696</v>
      </c>
      <c r="NP11">
        <v>1.261961852601574</v>
      </c>
      <c r="NQ11">
        <v>0.0001006248256504937</v>
      </c>
      <c r="NR11">
        <v>-11.58719954053732</v>
      </c>
      <c r="NS11">
        <v>-8.787630632727758</v>
      </c>
      <c r="NT11">
        <v>0.3213809817332048</v>
      </c>
      <c r="NU11">
        <v>7.049001937104883</v>
      </c>
      <c r="NV11">
        <v>9.96344038024086</v>
      </c>
      <c r="NW11">
        <v>0.05856624010396429</v>
      </c>
      <c r="OA11">
        <v>-1.294698051159127</v>
      </c>
      <c r="OB11">
        <v>1.639592460981018</v>
      </c>
      <c r="OC11">
        <v>0.03454189435843519</v>
      </c>
      <c r="OD11">
        <v>-8.194746101412075</v>
      </c>
      <c r="OE11">
        <v>-5.215758229963654</v>
      </c>
      <c r="OF11">
        <v>0.003532076370144342</v>
      </c>
      <c r="OG11">
        <v>1.698698258245283</v>
      </c>
      <c r="OH11">
        <v>4.706119274539937</v>
      </c>
      <c r="OI11">
        <v>0.0004405718627642107</v>
      </c>
      <c r="OM11">
        <v>4.96957387799397</v>
      </c>
      <c r="ON11">
        <v>7.989092839803464</v>
      </c>
      <c r="OO11">
        <v>0.003047918960963874</v>
      </c>
      <c r="OP11">
        <v>-1.443810133016389</v>
      </c>
      <c r="OQ11">
        <v>1.524708300471038</v>
      </c>
      <c r="OR11">
        <v>0.007928712240684546</v>
      </c>
      <c r="OS11">
        <v>-2.510754596073881</v>
      </c>
      <c r="OT11">
        <v>0.5752877829210274</v>
      </c>
      <c r="OU11">
        <v>0.05922632786482811</v>
      </c>
      <c r="OV11">
        <v>0.4426950924857507</v>
      </c>
      <c r="OW11">
        <v>3.305586014884791</v>
      </c>
      <c r="OX11">
        <v>0.1503911932846886</v>
      </c>
      <c r="OY11">
        <v>-7.040336690128444</v>
      </c>
      <c r="OZ11">
        <v>-4.042402457437249</v>
      </c>
      <c r="PA11">
        <v>3.413915659301705E-05</v>
      </c>
      <c r="PB11">
        <v>1.318342909985135</v>
      </c>
      <c r="PC11">
        <v>4.30248989562821</v>
      </c>
      <c r="PD11">
        <v>0.002010544513607043</v>
      </c>
      <c r="PE11">
        <v>-6.436191908221183</v>
      </c>
      <c r="PF11">
        <v>-3.011792696122319</v>
      </c>
      <c r="PG11">
        <v>1.440917529841092</v>
      </c>
      <c r="PH11">
        <v>2.692780661955615</v>
      </c>
      <c r="PI11">
        <v>5.57846477446086</v>
      </c>
      <c r="PJ11">
        <v>0.104544977069707</v>
      </c>
      <c r="PK11">
        <v>-2.536774091961423</v>
      </c>
      <c r="PL11">
        <v>0.4705219357428312</v>
      </c>
      <c r="PM11">
        <v>0.0004258561620899577</v>
      </c>
      <c r="PN11">
        <v>-1.552694390444847</v>
      </c>
      <c r="PO11">
        <v>1.440427362714268</v>
      </c>
      <c r="PP11">
        <v>0.0003784822368331076</v>
      </c>
      <c r="PQ11">
        <v>1.969674613381263</v>
      </c>
      <c r="PR11">
        <v>5.04597650562452</v>
      </c>
      <c r="PS11">
        <v>0.04657583007921392</v>
      </c>
      <c r="PT11">
        <v>5.848063601524531</v>
      </c>
      <c r="PU11">
        <v>8.840494521276092</v>
      </c>
      <c r="PV11">
        <v>0.000458327806458495</v>
      </c>
      <c r="PW11">
        <v>-5.206141244278581</v>
      </c>
      <c r="PX11">
        <v>-2.182825516935356</v>
      </c>
      <c r="PY11">
        <v>0.004348985132348863</v>
      </c>
      <c r="PZ11">
        <v>6.348693696758036</v>
      </c>
      <c r="QA11">
        <v>9.32291391800635</v>
      </c>
      <c r="QB11">
        <v>0.005316775939887148</v>
      </c>
      <c r="QC11">
        <v>3.851546145362356</v>
      </c>
      <c r="QD11">
        <v>6.898568863555555</v>
      </c>
      <c r="QE11">
        <v>0.01768908821021592</v>
      </c>
      <c r="QF11">
        <v>8.645176505434087</v>
      </c>
      <c r="QG11">
        <v>11.66748526477913</v>
      </c>
      <c r="QH11">
        <v>0.003981445948121478</v>
      </c>
      <c r="QL11">
        <v>-7.728350509087721</v>
      </c>
      <c r="QM11">
        <v>-4.595897395057937</v>
      </c>
      <c r="QN11">
        <v>0.1403506193294952</v>
      </c>
      <c r="QO11">
        <v>-0.6287795936854346</v>
      </c>
      <c r="QP11">
        <v>2.396483116248826</v>
      </c>
      <c r="QQ11">
        <v>0.005105636105780986</v>
      </c>
      <c r="QR11">
        <v>-9.122969608531845</v>
      </c>
      <c r="QS11">
        <v>-6.067098748582414</v>
      </c>
      <c r="QT11">
        <v>0.02497242393191094</v>
      </c>
      <c r="QU11">
        <v>1.862749985756793</v>
      </c>
      <c r="QV11">
        <v>4.85092526026914</v>
      </c>
      <c r="QW11">
        <v>0.001118593062866785</v>
      </c>
      <c r="QX11">
        <v>-10.91337308687485</v>
      </c>
      <c r="QY11">
        <v>-7.737505660029792</v>
      </c>
      <c r="QZ11">
        <v>0.2474348146008101</v>
      </c>
      <c r="RA11">
        <v>16.90379648491391</v>
      </c>
      <c r="RB11">
        <v>19.94213957845627</v>
      </c>
      <c r="RC11">
        <v>0.01176154257918473</v>
      </c>
      <c r="RD11">
        <v>-9.239846366067775</v>
      </c>
      <c r="RE11">
        <v>-6.196706119688419</v>
      </c>
      <c r="RF11">
        <v>0.01488864686137245</v>
      </c>
      <c r="RG11">
        <v>-2.745765538670546</v>
      </c>
      <c r="RH11">
        <v>0.2373569707113111</v>
      </c>
      <c r="RI11">
        <v>0.002278797516524048</v>
      </c>
      <c r="RJ11">
        <v>0.1349240175696462</v>
      </c>
      <c r="RK11">
        <v>3.038804928614506</v>
      </c>
      <c r="RL11">
        <v>0.07391103409253028</v>
      </c>
      <c r="RM11">
        <v>0.08839959935293606</v>
      </c>
      <c r="RN11">
        <v>3.162143360197668</v>
      </c>
      <c r="RO11">
        <v>0.04350513810820023</v>
      </c>
      <c r="RP11">
        <v>-7.950773569796184</v>
      </c>
      <c r="RQ11">
        <v>-4.906123980746164</v>
      </c>
      <c r="RR11">
        <v>0.01594868641868535</v>
      </c>
      <c r="RS11">
        <v>5.445183936931143</v>
      </c>
      <c r="RT11">
        <v>8.432727100389872</v>
      </c>
      <c r="RU11">
        <v>0.001241382212927412</v>
      </c>
      <c r="RV11">
        <v>-10.48464800305368</v>
      </c>
      <c r="RW11">
        <v>-7.577956963411188</v>
      </c>
      <c r="RX11">
        <v>0.06965249666398887</v>
      </c>
      <c r="RY11">
        <v>-0.896775750607363</v>
      </c>
      <c r="RZ11">
        <v>2.149023461419549</v>
      </c>
      <c r="SA11">
        <v>0.01678054257828845</v>
      </c>
      <c r="SB11">
        <v>8.608181788486682</v>
      </c>
      <c r="SC11">
        <v>11.57824978685612</v>
      </c>
      <c r="SD11">
        <v>0.007167397772896995</v>
      </c>
      <c r="SE11">
        <v>-4.203144129173475</v>
      </c>
      <c r="SF11">
        <v>-1.228338717087748</v>
      </c>
      <c r="SG11">
        <v>0.005078138081359973</v>
      </c>
      <c r="SH11">
        <v>-8.426795207493276</v>
      </c>
      <c r="SI11">
        <v>-5.482915109483069</v>
      </c>
      <c r="SJ11">
        <v>0.02519554719475168</v>
      </c>
      <c r="SK11">
        <v>0.6725289931511154</v>
      </c>
      <c r="SL11">
        <v>3.77141112645322</v>
      </c>
      <c r="SM11">
        <v>0.07822141029100217</v>
      </c>
      <c r="SN11">
        <v>2.76117673541278</v>
      </c>
      <c r="SO11">
        <v>5.794845655969064</v>
      </c>
      <c r="SP11">
        <v>0.009068769691402493</v>
      </c>
      <c r="SQ11">
        <v>1.660639970833319</v>
      </c>
      <c r="SR11">
        <v>4.587812496238837</v>
      </c>
      <c r="SS11">
        <v>0.04243072844647953</v>
      </c>
      <c r="ST11">
        <v>-0.9179651809981342</v>
      </c>
      <c r="SU11">
        <v>2.090991529148737</v>
      </c>
      <c r="SV11">
        <v>0.0006417812532405662</v>
      </c>
      <c r="SW11">
        <v>6.51940471536857</v>
      </c>
      <c r="SX11">
        <v>9.522831831298546</v>
      </c>
      <c r="SY11">
        <v>9.396098877996936E-05</v>
      </c>
      <c r="SZ11">
        <v>2.723104714632509</v>
      </c>
      <c r="TA11">
        <v>5.65414878251352</v>
      </c>
      <c r="TB11">
        <v>0.03803936459518893</v>
      </c>
      <c r="TC11">
        <v>4.301422775883203</v>
      </c>
      <c r="TD11">
        <v>7.32622116491077</v>
      </c>
      <c r="TE11">
        <v>0.004919680786900501</v>
      </c>
      <c r="TF11">
        <v>-1.764276899724887</v>
      </c>
      <c r="TG11">
        <v>1.240438357491879</v>
      </c>
      <c r="TH11">
        <v>0.0001778692049620873</v>
      </c>
      <c r="TI11">
        <v>-8.32969004726051</v>
      </c>
      <c r="TJ11">
        <v>-5.346652372475133</v>
      </c>
      <c r="TK11">
        <v>0.002301763813493244</v>
      </c>
      <c r="TL11">
        <v>-5.031737616846408</v>
      </c>
      <c r="TM11">
        <v>-1.97317340884969</v>
      </c>
      <c r="TN11">
        <v>0.02743813166626333</v>
      </c>
      <c r="TO11">
        <v>10.62050308075084</v>
      </c>
      <c r="TP11">
        <v>13.52349268504983</v>
      </c>
      <c r="TQ11">
        <v>0.07528813499253059</v>
      </c>
      <c r="TR11">
        <v>2.978050185381703</v>
      </c>
      <c r="TS11">
        <v>5.869431089455206</v>
      </c>
      <c r="TT11">
        <v>0.09438486399911644</v>
      </c>
      <c r="TU11">
        <v>-1.059108949257489</v>
      </c>
      <c r="TV11">
        <v>1.88049900376084</v>
      </c>
      <c r="TW11">
        <v>0.02917759470909064</v>
      </c>
      <c r="TX11">
        <v>-10.44465261480018</v>
      </c>
      <c r="TY11">
        <v>-7.460185884804826</v>
      </c>
      <c r="TZ11">
        <v>0.001930259816297824</v>
      </c>
      <c r="UA11">
        <v>3.042095720283308</v>
      </c>
      <c r="UB11">
        <v>6.044849854402369</v>
      </c>
      <c r="UC11">
        <v>6.068203796619272E-05</v>
      </c>
      <c r="UD11">
        <v>5.857503762720873</v>
      </c>
      <c r="UE11">
        <v>8.867414260604914</v>
      </c>
      <c r="UF11">
        <v>0.0007857437464765387</v>
      </c>
      <c r="UG11">
        <v>-1.11221986351117</v>
      </c>
      <c r="UH11">
        <v>1.866170663864542</v>
      </c>
      <c r="UI11">
        <v>0.003735754456798791</v>
      </c>
      <c r="UJ11">
        <v>-2.683513610519185</v>
      </c>
      <c r="UK11">
        <v>0.2789202023541379</v>
      </c>
      <c r="UL11">
        <v>0.01128974732189252</v>
      </c>
      <c r="UM11">
        <v>6.770975820880166</v>
      </c>
      <c r="UN11">
        <v>9.99858994319283</v>
      </c>
      <c r="UO11">
        <v>0.4144655094093149</v>
      </c>
      <c r="UP11">
        <v>6.50850094721982</v>
      </c>
      <c r="UQ11">
        <v>9.329606672356118</v>
      </c>
      <c r="UR11">
        <v>0.2560252926320785</v>
      </c>
      <c r="US11">
        <v>-5.705331097396266</v>
      </c>
      <c r="UT11">
        <v>-2.769327124317996</v>
      </c>
      <c r="UU11">
        <v>0.03276393169413445</v>
      </c>
      <c r="UV11">
        <v>-4.836325794377186</v>
      </c>
      <c r="UW11">
        <v>-1.842200879691909</v>
      </c>
      <c r="UX11">
        <v>0.000276133019642183</v>
      </c>
      <c r="UY11">
        <v>-1.631495433976531</v>
      </c>
      <c r="UZ11">
        <v>1.366106387557957</v>
      </c>
      <c r="VA11">
        <v>4.601007961956571E-05</v>
      </c>
      <c r="VB11">
        <v>-1.703332113892811</v>
      </c>
      <c r="VC11">
        <v>1.250398674019767</v>
      </c>
      <c r="VD11">
        <v>0.01712671989752635</v>
      </c>
      <c r="VE11">
        <v>2.065499119775673</v>
      </c>
      <c r="VF11">
        <v>5.067892290178855</v>
      </c>
      <c r="VG11">
        <v>4.581811662932565E-05</v>
      </c>
      <c r="VH11">
        <v>13.30534823575296</v>
      </c>
      <c r="VI11">
        <v>16.26392218820436</v>
      </c>
      <c r="VJ11">
        <v>0.01372893932398927</v>
      </c>
      <c r="VK11">
        <v>-3.211704994690913</v>
      </c>
      <c r="VL11">
        <v>-0.1746233021267833</v>
      </c>
      <c r="VM11">
        <v>0.01100041538736534</v>
      </c>
      <c r="VN11">
        <v>-4.895476139073867</v>
      </c>
      <c r="VO11">
        <v>-1.903481207707393</v>
      </c>
      <c r="VP11">
        <v>0.000512648990619611</v>
      </c>
      <c r="VQ11">
        <v>4.20534555881277</v>
      </c>
      <c r="VR11">
        <v>7.187695075765563</v>
      </c>
      <c r="VS11">
        <v>0.002492316414397764</v>
      </c>
      <c r="VT11">
        <v>-9.798943595019761</v>
      </c>
      <c r="VU11">
        <v>-6.847484660690189</v>
      </c>
      <c r="VV11">
        <v>0.01884988045136672</v>
      </c>
      <c r="VW11">
        <v>-5.980404770889392</v>
      </c>
      <c r="VX11">
        <v>-2.978736592731778</v>
      </c>
      <c r="VY11">
        <v>2.22625469243353E-05</v>
      </c>
      <c r="VZ11">
        <v>2.793625397355293</v>
      </c>
      <c r="WA11">
        <v>5.822210398785154</v>
      </c>
      <c r="WB11">
        <v>0.006536818453961335</v>
      </c>
      <c r="WC11">
        <v>4.665409071763516</v>
      </c>
      <c r="WD11">
        <v>7.680101271322785</v>
      </c>
      <c r="WE11">
        <v>0.00172688582311503</v>
      </c>
      <c r="WF11">
        <v>6.363979447659955</v>
      </c>
      <c r="WG11">
        <v>9.360720995625499</v>
      </c>
      <c r="WH11">
        <v>8.494007728679573E-05</v>
      </c>
      <c r="WI11">
        <v>-9.993125961107038</v>
      </c>
      <c r="WJ11">
        <v>-6.955279607613212</v>
      </c>
      <c r="WK11">
        <v>0.01145877178223724</v>
      </c>
      <c r="WL11">
        <v>7.641682927838744</v>
      </c>
      <c r="WM11">
        <v>10.63384734320919</v>
      </c>
      <c r="WN11">
        <v>0.0004911710918947393</v>
      </c>
      <c r="WO11">
        <v>-0.3784434918125914</v>
      </c>
      <c r="WP11">
        <v>2.619595698855917</v>
      </c>
      <c r="WQ11">
        <v>3.075818587572909E-05</v>
      </c>
      <c r="WR11">
        <v>-1.317475363019826</v>
      </c>
      <c r="WS11">
        <v>1.693045647430171</v>
      </c>
      <c r="WT11">
        <v>0.0008855332871115842</v>
      </c>
      <c r="WU11">
        <v>-2.73592579390638</v>
      </c>
      <c r="WV11">
        <v>0.2050598085937938</v>
      </c>
      <c r="WW11">
        <v>0.02786159289814003</v>
      </c>
      <c r="WX11">
        <v>-0.9547191005468105</v>
      </c>
      <c r="WY11">
        <v>2.084260189408437</v>
      </c>
      <c r="WZ11">
        <v>0.01215508036332219</v>
      </c>
      <c r="XA11">
        <v>4.766663366977247</v>
      </c>
      <c r="XB11">
        <v>7.753306442033601</v>
      </c>
      <c r="XC11">
        <v>0.001427259551601551</v>
      </c>
      <c r="XD11">
        <v>-8.56820967960812</v>
      </c>
      <c r="XE11">
        <v>-5.560649429276866</v>
      </c>
      <c r="XF11">
        <v>0.0004572590805698317</v>
      </c>
      <c r="XG11">
        <v>-2.967235082321893</v>
      </c>
      <c r="XH11">
        <v>0.005377098258749324</v>
      </c>
      <c r="XI11">
        <v>0.006000741220378796</v>
      </c>
      <c r="XJ11">
        <v>-5.916327492276555</v>
      </c>
      <c r="XK11">
        <v>-2.910507531894654</v>
      </c>
      <c r="XL11">
        <v>0.0002709755107751697</v>
      </c>
      <c r="XM11">
        <v>7.425621953128187</v>
      </c>
      <c r="XN11">
        <v>10.41499966019676</v>
      </c>
      <c r="XO11">
        <v>0.0009026648569683939</v>
      </c>
      <c r="XP11">
        <v>-2.277150879343499</v>
      </c>
      <c r="XQ11">
        <v>0.7892251648664304</v>
      </c>
      <c r="XR11">
        <v>0.03524623395966811</v>
      </c>
      <c r="XS11">
        <v>-1.394816517832576</v>
      </c>
      <c r="XT11">
        <v>1.591353248398622</v>
      </c>
      <c r="XU11">
        <v>0.001530202928797712</v>
      </c>
      <c r="XV11">
        <v>-3.79496529166976</v>
      </c>
      <c r="XW11">
        <v>-0.7120648526395956</v>
      </c>
      <c r="XX11">
        <v>0.05497986233115177</v>
      </c>
      <c r="XY11">
        <v>1.141273511996572</v>
      </c>
      <c r="XZ11">
        <v>4.162055403564044</v>
      </c>
      <c r="YA11">
        <v>0.003455096136977388</v>
      </c>
      <c r="YB11">
        <v>2.869933664281164</v>
      </c>
      <c r="YC11">
        <v>5.853529572119083</v>
      </c>
      <c r="YD11">
        <v>0.002152753917296538</v>
      </c>
      <c r="YE11">
        <v>-3.900956582633108</v>
      </c>
      <c r="YF11">
        <v>-0.9197803541825542</v>
      </c>
      <c r="YG11">
        <v>0.002834675002765838</v>
      </c>
      <c r="YK11">
        <v>-1.091590424023231</v>
      </c>
      <c r="YL11">
        <v>1.996540144260054</v>
      </c>
      <c r="YM11">
        <v>0.06213597652747734</v>
      </c>
      <c r="YN11">
        <v>-3.240933786322741</v>
      </c>
      <c r="YO11">
        <v>-0.2661442600157056</v>
      </c>
      <c r="YP11">
        <v>0.005084543870589365</v>
      </c>
      <c r="YQ11">
        <v>-9.085157349171732</v>
      </c>
      <c r="YR11">
        <v>-6.098654525387285</v>
      </c>
      <c r="YS11">
        <v>0.001457390126349401</v>
      </c>
      <c r="YT11">
        <v>5.909520197970231</v>
      </c>
      <c r="YU11">
        <v>8.926196691181307</v>
      </c>
      <c r="YV11">
        <v>0.002224843406552483</v>
      </c>
      <c r="YW11">
        <v>-0.3227933454026101</v>
      </c>
      <c r="YX11">
        <v>2.686710980961426</v>
      </c>
      <c r="YY11">
        <v>0.0007226577570728069</v>
      </c>
      <c r="YZ11">
        <v>-10.8331110886955</v>
      </c>
      <c r="ZA11">
        <v>-7.841790883251662</v>
      </c>
      <c r="ZB11">
        <v>0.0006027106682967068</v>
      </c>
      <c r="ZC11">
        <v>8.021759918332124</v>
      </c>
      <c r="ZD11">
        <v>10.74702467797537</v>
      </c>
      <c r="ZE11">
        <v>0.6038356183510857</v>
      </c>
      <c r="ZF11">
        <v>6.955167662010129</v>
      </c>
      <c r="ZG11">
        <v>10.0701379624441</v>
      </c>
      <c r="ZH11">
        <v>0.1057453598550148</v>
      </c>
      <c r="ZI11">
        <v>0.4591629700331508</v>
      </c>
      <c r="ZJ11">
        <v>3.68530255105096</v>
      </c>
      <c r="ZK11">
        <v>0.4091128808232842</v>
      </c>
      <c r="ZL11">
        <v>-1.078631737134152</v>
      </c>
      <c r="ZM11">
        <v>1.918320889191885</v>
      </c>
      <c r="ZN11">
        <v>7.429189047009741E-05</v>
      </c>
      <c r="ZO11">
        <v>-7.217525926761258</v>
      </c>
      <c r="ZP11">
        <v>-4.242859899284104</v>
      </c>
      <c r="ZQ11">
        <v>0.005134481310306562</v>
      </c>
      <c r="ZR11">
        <v>-3.43878529576275</v>
      </c>
      <c r="ZS11">
        <v>-0.4328367265102269</v>
      </c>
      <c r="ZT11">
        <v>0.000283083809216535</v>
      </c>
      <c r="ZU11">
        <v>-2.010885620365694</v>
      </c>
      <c r="ZV11">
        <v>0.9853747397545201</v>
      </c>
      <c r="ZW11">
        <v>0.0001118792514438858</v>
      </c>
      <c r="ZX11">
        <v>-7.00567728433637</v>
      </c>
      <c r="ZY11">
        <v>-4.088854543777875</v>
      </c>
      <c r="ZZ11">
        <v>0.05534765190559517</v>
      </c>
      <c r="AAA11">
        <v>5.726359300242791</v>
      </c>
      <c r="AAB11">
        <v>8.720732000726288</v>
      </c>
      <c r="AAC11">
        <v>0.0002533319987874575</v>
      </c>
      <c r="AAD11">
        <v>4.693428494582415</v>
      </c>
      <c r="AAE11">
        <v>7.704337012246055</v>
      </c>
      <c r="AAF11">
        <v>0.000951966060943661</v>
      </c>
      <c r="AAG11">
        <v>1.451213002701594</v>
      </c>
      <c r="AAH11">
        <v>4.457279313193579</v>
      </c>
      <c r="AAI11">
        <v>0.0002944009838813087</v>
      </c>
      <c r="AAJ11">
        <v>3.82815221830089</v>
      </c>
      <c r="AAK11">
        <v>6.814483450444318</v>
      </c>
      <c r="AAL11">
        <v>0.001494681717734776</v>
      </c>
      <c r="AAM11">
        <v>-3.173164455377805</v>
      </c>
      <c r="AAN11">
        <v>-0.2456741719448532</v>
      </c>
      <c r="AAO11">
        <v>0.04206127197306917</v>
      </c>
      <c r="AAP11">
        <v>7.518943119527894</v>
      </c>
      <c r="AAQ11">
        <v>10.51590500518641</v>
      </c>
      <c r="AAR11">
        <v>7.384111001527011E-05</v>
      </c>
      <c r="AAS11">
        <v>5.176418908131047</v>
      </c>
      <c r="AAT11">
        <v>8.184788525069253</v>
      </c>
      <c r="AAU11">
        <v>0.0005604039015384878</v>
      </c>
      <c r="AAV11">
        <v>4.13303977996931</v>
      </c>
      <c r="AAW11">
        <v>7.12933383326027</v>
      </c>
      <c r="AAX11">
        <v>0.0001098723280819624</v>
      </c>
      <c r="AAY11">
        <v>-7.042965304562433</v>
      </c>
      <c r="AAZ11">
        <v>-4.047162681823267</v>
      </c>
      <c r="ABA11">
        <v>0.0001409438069581695</v>
      </c>
      <c r="ABB11">
        <v>2.601080169071389</v>
      </c>
      <c r="ABC11">
        <v>5.588795149485721</v>
      </c>
      <c r="ABD11">
        <v>0.001207373649761899</v>
      </c>
      <c r="ABE11">
        <v>-7.389798236736037</v>
      </c>
      <c r="ABF11">
        <v>-4.40933230681082</v>
      </c>
      <c r="ABG11">
        <v>0.003052639149492409</v>
      </c>
      <c r="ABH11">
        <v>-6.848121368382952</v>
      </c>
      <c r="ABI11">
        <v>-3.872170251492721</v>
      </c>
      <c r="ABJ11">
        <v>0.004626790230618637</v>
      </c>
      <c r="ABK11">
        <v>1.559413467754919</v>
      </c>
      <c r="ABL11">
        <v>4.481576203334139</v>
      </c>
      <c r="ABM11">
        <v>0.04846911786008241</v>
      </c>
      <c r="ABN11">
        <v>-2.984199787435922</v>
      </c>
      <c r="ABO11">
        <v>0.02069506531687952</v>
      </c>
      <c r="ABP11">
        <v>0.0001916766677728625</v>
      </c>
      <c r="ABQ11">
        <v>3.205976553387996</v>
      </c>
      <c r="ABR11">
        <v>6.213946364310692</v>
      </c>
      <c r="ABS11">
        <v>0.0005081430891482236</v>
      </c>
      <c r="ABT11">
        <v>0.3072187068866992</v>
      </c>
      <c r="ABU11">
        <v>3.391737149279681</v>
      </c>
      <c r="ABV11">
        <v>0.0571469368362864</v>
      </c>
      <c r="ABW11">
        <v>-3.370890671063098</v>
      </c>
      <c r="ABX11">
        <v>-0.3600457195693763</v>
      </c>
      <c r="ABY11">
        <v>0.0009409037832094064</v>
      </c>
      <c r="ABZ11">
        <v>2.943688318080873</v>
      </c>
      <c r="ACA11">
        <v>5.75613807214355</v>
      </c>
      <c r="ACB11">
        <v>0.2814007580092022</v>
      </c>
      <c r="ACC11">
        <v>-5.129775465972497</v>
      </c>
      <c r="ACD11">
        <v>-2.030398104929018</v>
      </c>
      <c r="ACE11">
        <v>0.07900687910372667</v>
      </c>
      <c r="ACF11">
        <v>-1.740165634429523</v>
      </c>
      <c r="ACG11">
        <v>1.283457239838855</v>
      </c>
      <c r="ACH11">
        <v>0.004464321509596828</v>
      </c>
      <c r="ACI11">
        <v>-0.3643157036129704</v>
      </c>
      <c r="ACJ11">
        <v>2.62737537214272</v>
      </c>
      <c r="ACK11">
        <v>0.0005523057767814543</v>
      </c>
      <c r="ACL11">
        <v>3.733924040034779</v>
      </c>
      <c r="ACM11">
        <v>6.721148010566901</v>
      </c>
      <c r="ACN11">
        <v>0.001305815431712613</v>
      </c>
      <c r="ACO11">
        <v>-1.926299432043662</v>
      </c>
      <c r="ACP11">
        <v>1.088069828500692</v>
      </c>
      <c r="ACQ11">
        <v>0.001651805188732421</v>
      </c>
      <c r="ACR11">
        <v>2.163712153740183</v>
      </c>
      <c r="ACS11">
        <v>5.15100347486649</v>
      </c>
      <c r="ACT11">
        <v>0.001292084149717067</v>
      </c>
      <c r="ACU11">
        <v>6.295113199494706</v>
      </c>
      <c r="ACV11">
        <v>9.305426696536919</v>
      </c>
      <c r="ACW11">
        <v>0.0008509457699179937</v>
      </c>
      <c r="ACX11">
        <v>-4.151747479987017</v>
      </c>
      <c r="ACY11">
        <v>-1.15534670528895</v>
      </c>
      <c r="ACZ11">
        <v>0.0001036353821926497</v>
      </c>
      <c r="ADA11">
        <v>2.250011981301611</v>
      </c>
      <c r="ADB11">
        <v>5.268010831016786</v>
      </c>
      <c r="ADC11">
        <v>0.002591668728555661</v>
      </c>
      <c r="ADD11">
        <v>3.603243454491943</v>
      </c>
      <c r="ADE11">
        <v>6.628458117365044</v>
      </c>
      <c r="ADF11">
        <v>0.005086233790433253</v>
      </c>
      <c r="ADG11">
        <v>-5.79898881432687</v>
      </c>
      <c r="ADH11">
        <v>-2.828975108501603</v>
      </c>
      <c r="ADI11">
        <v>0.007193422706669051</v>
      </c>
      <c r="ADJ11">
        <v>2.015923190076131</v>
      </c>
      <c r="ADK11">
        <v>5.007205177719886</v>
      </c>
      <c r="ADL11">
        <v>0.0006080299155491747</v>
      </c>
      <c r="ADM11">
        <v>-9.572216938764731</v>
      </c>
      <c r="ADN11">
        <v>-6.581342147135634</v>
      </c>
      <c r="ADO11">
        <v>0.0006661554224991568</v>
      </c>
      <c r="ADP11">
        <v>-2.326614075603215</v>
      </c>
      <c r="ADQ11">
        <v>0.7376391554721211</v>
      </c>
      <c r="ADR11">
        <v>0.03302782162896474</v>
      </c>
      <c r="ADS11">
        <v>9.039462430342365</v>
      </c>
      <c r="ADT11">
        <v>11.95132541513556</v>
      </c>
      <c r="ADU11">
        <v>0.06214506759652327</v>
      </c>
      <c r="ADV11">
        <v>-7.084921050026002</v>
      </c>
      <c r="ADW11">
        <v>-4.08837580043112</v>
      </c>
      <c r="ADX11">
        <v>9.548240289326098E-05</v>
      </c>
      <c r="ADY11">
        <v>3.983067223736187</v>
      </c>
      <c r="ADZ11">
        <v>6.753066716359923</v>
      </c>
      <c r="AEA11">
        <v>0.4232018671467113</v>
      </c>
      <c r="AEB11">
        <v>0.563838781633624</v>
      </c>
      <c r="AEC11">
        <v>3.55707676840455</v>
      </c>
      <c r="AED11">
        <v>0.0003657985832813735</v>
      </c>
      <c r="AEE11">
        <v>-4.59316392191699</v>
      </c>
      <c r="AEF11">
        <v>-1.640239321953902</v>
      </c>
      <c r="AEG11">
        <v>0.01772874630908304</v>
      </c>
      <c r="AEH11">
        <v>1.240417877212035</v>
      </c>
      <c r="AEI11">
        <v>4.234717568426649</v>
      </c>
      <c r="AEJ11">
        <v>0.0002599481619900481</v>
      </c>
      <c r="AEK11">
        <v>-3.364681371556436</v>
      </c>
      <c r="AEL11">
        <v>-0.3418469915726235</v>
      </c>
      <c r="AEM11">
        <v>0.004171271273961235</v>
      </c>
      <c r="AEN11">
        <v>-5.01836830411823</v>
      </c>
      <c r="AEO11">
        <v>-2.008195426461584</v>
      </c>
      <c r="AEP11">
        <v>0.0008278995185366787</v>
      </c>
      <c r="AEQ11">
        <v>-5.81484739607412</v>
      </c>
      <c r="AER11">
        <v>-2.849398331757659</v>
      </c>
      <c r="AES11">
        <v>0.009550137252864362</v>
      </c>
      <c r="AET11">
        <v>-1.883258023849135</v>
      </c>
      <c r="AEU11">
        <v>1.101268090659803</v>
      </c>
      <c r="AEV11">
        <v>0.001915529057523962</v>
      </c>
      <c r="AEW11">
        <v>-6.379649388117062</v>
      </c>
      <c r="AEX11">
        <v>-3.536395502703466</v>
      </c>
      <c r="AEY11">
        <v>0.1965547555034738</v>
      </c>
      <c r="AEZ11">
        <v>-7.40646219841321</v>
      </c>
      <c r="AFA11">
        <v>-4.40489953909146</v>
      </c>
      <c r="AFB11">
        <v>1.953523324681552E-05</v>
      </c>
      <c r="AFC11">
        <v>-0.7523540442137546</v>
      </c>
      <c r="AFD11">
        <v>2.249519101668513</v>
      </c>
      <c r="AFE11">
        <v>2.806940397005556E-05</v>
      </c>
      <c r="AFF11">
        <v>4.553692357221467</v>
      </c>
      <c r="AFG11">
        <v>7.699106196921445</v>
      </c>
      <c r="AFH11">
        <v>0.1691614782103262</v>
      </c>
      <c r="AFI11">
        <v>-6.142851431675594</v>
      </c>
      <c r="AFJ11">
        <v>-3.160528577491741</v>
      </c>
      <c r="AFK11">
        <v>0.002499851873642489</v>
      </c>
      <c r="AFL11">
        <v>1.918564440896024</v>
      </c>
      <c r="AFM11">
        <v>4.92716763780309</v>
      </c>
      <c r="AFN11">
        <v>0.0005921199761740781</v>
      </c>
      <c r="AFO11">
        <v>-11.94964641072451</v>
      </c>
      <c r="AFP11">
        <v>-8.951974257636856</v>
      </c>
      <c r="AFQ11">
        <v>4.335096997847597E-05</v>
      </c>
      <c r="AFR11">
        <v>-3.512532928510538</v>
      </c>
      <c r="AFS11">
        <v>-0.4631962378287271</v>
      </c>
      <c r="AFT11">
        <v>0.01947287237946132</v>
      </c>
      <c r="AFX11">
        <v>-3.03267717105739</v>
      </c>
      <c r="AFY11">
        <v>-0.02706667733242407</v>
      </c>
      <c r="AFZ11">
        <v>0.0002518211187030752</v>
      </c>
      <c r="AGA11">
        <v>9.358993427099122</v>
      </c>
      <c r="AGB11">
        <v>12.3632858624409</v>
      </c>
      <c r="AGC11">
        <v>0.0001474000093070125</v>
      </c>
      <c r="AGD11">
        <v>-0.2305219906795421</v>
      </c>
      <c r="AGE11">
        <v>2.782223316935522</v>
      </c>
      <c r="AGF11">
        <v>0.001299542929620932</v>
      </c>
      <c r="AGG11">
        <v>3.080685845765534</v>
      </c>
      <c r="AGH11">
        <v>6.016813602351101</v>
      </c>
      <c r="AGI11">
        <v>0.03263730783034017</v>
      </c>
      <c r="AGJ11">
        <v>-8.725228101795683</v>
      </c>
      <c r="AGK11">
        <v>-5.74366532647403</v>
      </c>
      <c r="AGL11">
        <v>0.002719450030718934</v>
      </c>
      <c r="AGM11">
        <v>0.3451112835605441</v>
      </c>
      <c r="AGN11">
        <v>3.383950222186333</v>
      </c>
      <c r="AGO11">
        <v>0.01206770522862231</v>
      </c>
      <c r="AGP11">
        <v>-8.74198215833769</v>
      </c>
      <c r="AGQ11">
        <v>-5.727444619620181</v>
      </c>
      <c r="AGR11">
        <v>0.001690720255704499</v>
      </c>
      <c r="AGS11">
        <v>-6.362178828416511</v>
      </c>
      <c r="AGT11">
        <v>-3.387989431537235</v>
      </c>
      <c r="AGU11">
        <v>0.005329497867644186</v>
      </c>
      <c r="AGV11">
        <v>-4.098682828284362</v>
      </c>
      <c r="AGW11">
        <v>-1.154676864019439</v>
      </c>
      <c r="AGX11">
        <v>0.02508265630320884</v>
      </c>
      <c r="AGY11">
        <v>7.825113206880379</v>
      </c>
      <c r="AGZ11">
        <v>10.8297390033824</v>
      </c>
      <c r="AHA11">
        <v>0.0001711839462245898</v>
      </c>
      <c r="AHB11">
        <v>2.53763729985231</v>
      </c>
      <c r="AHC11">
        <v>5.578485454440822</v>
      </c>
      <c r="AHD11">
        <v>0.01334857386629593</v>
      </c>
      <c r="AHE11">
        <v>-4.955480221396766</v>
      </c>
      <c r="AHF11">
        <v>-2.088392782294695</v>
      </c>
      <c r="AHG11">
        <v>0.1413259907555658</v>
      </c>
      <c r="AHH11">
        <v>2.820640978704532</v>
      </c>
      <c r="AHI11">
        <v>5.810793389668686</v>
      </c>
      <c r="AHJ11">
        <v>0.0007758000785512509</v>
      </c>
      <c r="AHK11">
        <v>3.403488995882894</v>
      </c>
      <c r="AHL11">
        <v>6.351835805632379</v>
      </c>
      <c r="AHM11">
        <v>0.02134441650444706</v>
      </c>
      <c r="AHN11">
        <v>2.731516009426556</v>
      </c>
      <c r="AHO11">
        <v>5.837870432349177</v>
      </c>
      <c r="AHP11">
        <v>0.09049010620162906</v>
      </c>
      <c r="AHQ11">
        <v>5.820851610801766</v>
      </c>
      <c r="AHR11">
        <v>8.716271283665169</v>
      </c>
      <c r="AHS11">
        <v>0.08749635859198161</v>
      </c>
      <c r="AHT11">
        <v>1.604055306906468</v>
      </c>
      <c r="AHU11">
        <v>4.620587170383684</v>
      </c>
      <c r="AHV11">
        <v>0.002186420080234238</v>
      </c>
      <c r="AHW11">
        <v>-4.919615030159118</v>
      </c>
      <c r="AHX11">
        <v>-2.54164796277268</v>
      </c>
      <c r="AHY11">
        <v>3.095399754046628</v>
      </c>
      <c r="AHZ11">
        <v>-6.911219797242194</v>
      </c>
      <c r="AIA11">
        <v>-3.904955404321044</v>
      </c>
      <c r="AIB11">
        <v>0.0003139409493644002</v>
      </c>
      <c r="AIC11">
        <v>4.658386198119503</v>
      </c>
      <c r="AID11">
        <v>7.662636367331286</v>
      </c>
      <c r="AIE11">
        <v>0.000144511506630313</v>
      </c>
      <c r="AIF11">
        <v>-0.4624636185476362</v>
      </c>
      <c r="AIG11">
        <v>2.535023100981619</v>
      </c>
      <c r="AIH11">
        <v>5.053262979701918E-05</v>
      </c>
      <c r="AII11">
        <v>-5.977980444637765</v>
      </c>
      <c r="AIJ11">
        <v>-2.581401891213577</v>
      </c>
      <c r="AIK11">
        <v>1.258196392288173</v>
      </c>
      <c r="AIL11">
        <v>-7.655361436722248</v>
      </c>
      <c r="AIM11">
        <v>-4.649907209521654</v>
      </c>
      <c r="AIN11">
        <v>0.0002379887548455732</v>
      </c>
      <c r="AIO11">
        <v>-1.116488340865561</v>
      </c>
      <c r="AIP11">
        <v>1.88576420776782</v>
      </c>
      <c r="AIQ11">
        <v>4.059180276596815E-05</v>
      </c>
      <c r="AIR11">
        <v>-2.879517273749903</v>
      </c>
      <c r="AIS11">
        <v>0.1167344790961011</v>
      </c>
      <c r="AIT11">
        <v>0.0001123948538195275</v>
      </c>
      <c r="AIU11">
        <v>4.855234191987792</v>
      </c>
      <c r="AIV11">
        <v>7.735905997083295</v>
      </c>
      <c r="AIW11">
        <v>0.1139137447933256</v>
      </c>
      <c r="AIX11">
        <v>4.667786363097248</v>
      </c>
      <c r="AIY11">
        <v>7.479239757528843</v>
      </c>
      <c r="AIZ11">
        <v>0.2843985797709411</v>
      </c>
      <c r="AJA11">
        <v>-3.117413044634483</v>
      </c>
      <c r="AJB11">
        <v>-0.1392852118651356</v>
      </c>
      <c r="AJC11">
        <v>0.003827133594925205</v>
      </c>
      <c r="AJD11">
        <v>-2.965617912152041</v>
      </c>
      <c r="AJE11">
        <v>0.04898253340958658</v>
      </c>
      <c r="AJF11">
        <v>0.001705384084784343</v>
      </c>
      <c r="AJG11">
        <v>-5.702203534684914</v>
      </c>
      <c r="AJH11">
        <v>-2.710130312062234</v>
      </c>
      <c r="AJI11">
        <v>0.0005026703967167588</v>
      </c>
      <c r="AJJ11">
        <v>-1.712140598974513</v>
      </c>
      <c r="AJK11">
        <v>1.267787838686022</v>
      </c>
      <c r="AJL11">
        <v>0.003222940917976362</v>
      </c>
      <c r="AJM11">
        <v>2.482145873606926</v>
      </c>
      <c r="AJN11">
        <v>5.479304238319833</v>
      </c>
      <c r="AJO11">
        <v>6.459912883878778E-05</v>
      </c>
      <c r="AJP11">
        <v>0.2194784387099802</v>
      </c>
      <c r="AJQ11">
        <v>3.302704767176673</v>
      </c>
      <c r="AJR11">
        <v>0.05541297400036666</v>
      </c>
      <c r="AJS11">
        <v>2.554913751801938</v>
      </c>
      <c r="AJT11">
        <v>5.545399535795604</v>
      </c>
      <c r="AJU11">
        <v>0.0007241624497215172</v>
      </c>
      <c r="AJV11">
        <v>2.618037779196794</v>
      </c>
      <c r="AJW11">
        <v>5.622230376155794</v>
      </c>
      <c r="AJX11">
        <v>0.0001406229540849124</v>
      </c>
      <c r="AJY11">
        <v>-1.810480986216061</v>
      </c>
      <c r="AJZ11">
        <v>1.237736347188211</v>
      </c>
      <c r="AKA11">
        <v>0.01859928992495008</v>
      </c>
      <c r="AKB11">
        <v>6.17723516747958</v>
      </c>
      <c r="AKC11">
        <v>9.16597764725261</v>
      </c>
      <c r="AKD11">
        <v>0.001013854093285033</v>
      </c>
      <c r="AKE11">
        <v>3.192149472201275</v>
      </c>
      <c r="AKF11">
        <v>5.812523228841036</v>
      </c>
      <c r="AKG11">
        <v>1.152928677182463</v>
      </c>
      <c r="AKH11">
        <v>-4.232466925427951</v>
      </c>
      <c r="AKI11">
        <v>-1.069170668290912</v>
      </c>
      <c r="AKJ11">
        <v>0.2133253407597279</v>
      </c>
      <c r="AKK11">
        <v>2.222771450414014</v>
      </c>
      <c r="AKL11">
        <v>5.172740822550294</v>
      </c>
      <c r="AKM11">
        <v>0.0200245097955044</v>
      </c>
      <c r="AKN11">
        <v>-5.046751964557646</v>
      </c>
      <c r="AKO11">
        <v>-2.057274561453788</v>
      </c>
      <c r="AKP11">
        <v>0.0008858003635096135</v>
      </c>
      <c r="AKQ11">
        <v>-3.532197959748708</v>
      </c>
      <c r="AKR11">
        <v>-0.4617344139516092</v>
      </c>
      <c r="AKS11">
        <v>0.03972089029039821</v>
      </c>
      <c r="AKT11">
        <v>-5.202677018461191</v>
      </c>
      <c r="AKU11">
        <v>-2.270421248072188</v>
      </c>
      <c r="AKV11">
        <v>0.0367142451647</v>
      </c>
      <c r="AKW11">
        <v>-10.02214604165984</v>
      </c>
      <c r="AKX11">
        <v>-6.966941920757757</v>
      </c>
      <c r="AKY11">
        <v>0.02437995971657657</v>
      </c>
      <c r="AKZ11">
        <v>5.477659313963529</v>
      </c>
      <c r="ALA11">
        <v>8.473236873370283</v>
      </c>
      <c r="ALB11">
        <v>0.0001564638464063385</v>
      </c>
      <c r="ALC11">
        <v>-6.026448987243404</v>
      </c>
      <c r="ALD11">
        <v>-3.187181166887597</v>
      </c>
      <c r="ALE11">
        <v>0.2066786685853855</v>
      </c>
      <c r="ALF11">
        <v>-2.88775811213946</v>
      </c>
      <c r="ALG11">
        <v>0.1233687089750388</v>
      </c>
      <c r="ALH11">
        <v>0.0009904491849124916</v>
      </c>
      <c r="ALI11">
        <v>1.578008499348814</v>
      </c>
      <c r="ALJ11">
        <v>4.562169680668281</v>
      </c>
      <c r="ALK11">
        <v>0.002006945417558563</v>
      </c>
      <c r="ALL11">
        <v>6.790297080225437</v>
      </c>
      <c r="ALM11">
        <v>10.24682683973107</v>
      </c>
      <c r="ALN11">
        <v>1.667355370514164</v>
      </c>
      <c r="ALO11">
        <v>-3.963322125499356</v>
      </c>
      <c r="ALP11">
        <v>-1.009962847975824</v>
      </c>
      <c r="ALQ11">
        <v>0.01740285594501493</v>
      </c>
      <c r="ALR11">
        <v>2.068968812157508</v>
      </c>
      <c r="ALS11">
        <v>5.110685230538816</v>
      </c>
      <c r="ALT11">
        <v>0.0139220765005143</v>
      </c>
      <c r="ALU11">
        <v>2.609697688143231</v>
      </c>
      <c r="ALV11">
        <v>5.72307318706843</v>
      </c>
      <c r="ALW11">
        <v>0.1028320300523031</v>
      </c>
      <c r="ALX11">
        <v>-6.268395079407559</v>
      </c>
      <c r="ALY11">
        <v>-3.299735093904802</v>
      </c>
      <c r="ALZ11">
        <v>0.007857572069499488</v>
      </c>
      <c r="AMA11">
        <v>-6.348543595802939</v>
      </c>
      <c r="AMB11">
        <v>-3.310604137145638</v>
      </c>
      <c r="AMC11">
        <v>0.01151522018567226</v>
      </c>
      <c r="AMD11">
        <v>-1.918365775957273</v>
      </c>
      <c r="AME11">
        <v>1.111359363689249</v>
      </c>
      <c r="AMF11">
        <v>0.007068671416041615</v>
      </c>
      <c r="AMG11">
        <v>-1.416436753060105</v>
      </c>
      <c r="AMH11">
        <v>1.567177394501717</v>
      </c>
      <c r="AMI11">
        <v>0.002147969281005813</v>
      </c>
      <c r="AMJ11">
        <v>-5.300516857271997</v>
      </c>
      <c r="AMK11">
        <v>-2.305237795667034</v>
      </c>
      <c r="AML11">
        <v>0.0001782980746379483</v>
      </c>
      <c r="AMM11">
        <v>-1.021745379133892</v>
      </c>
      <c r="AMN11">
        <v>1.903067481230604</v>
      </c>
      <c r="AMO11">
        <v>0.04522484773255094</v>
      </c>
      <c r="AMP11">
        <v>0.9390150664364101</v>
      </c>
      <c r="AMQ11">
        <v>3.936835268496485</v>
      </c>
      <c r="AMR11">
        <v>3.801215247121635E-05</v>
      </c>
      <c r="AMS11">
        <v>-8.019768376132344</v>
      </c>
      <c r="AMT11">
        <v>-4.972429731754907</v>
      </c>
      <c r="AMU11">
        <v>0.0179275780119473</v>
      </c>
      <c r="AMV11">
        <v>-9.766507994132814</v>
      </c>
      <c r="AMW11">
        <v>-6.803402392839284</v>
      </c>
      <c r="AMX11">
        <v>0.0108895732472957</v>
      </c>
      <c r="AMY11">
        <v>-4.542872684881136</v>
      </c>
      <c r="AMZ11">
        <v>-1.507548239444577</v>
      </c>
      <c r="ANA11">
        <v>0.009982531563203405</v>
      </c>
      <c r="ANE11">
        <v>-6.974268477636849</v>
      </c>
      <c r="ANF11">
        <v>-3.864279939598766</v>
      </c>
      <c r="ANG11">
        <v>0.09677982799803778</v>
      </c>
      <c r="ANH11">
        <v>1.477551127082679</v>
      </c>
      <c r="ANI11">
        <v>4.595712682914546</v>
      </c>
      <c r="ANJ11">
        <v>0.1116972262128601</v>
      </c>
      <c r="ANK11">
        <v>-7.509794060598282</v>
      </c>
      <c r="ANL11">
        <v>-4.503100236285988</v>
      </c>
      <c r="ANM11">
        <v>0.0003584582713908939</v>
      </c>
      <c r="ANQ11">
        <v>5.116338542764338</v>
      </c>
      <c r="ANR11">
        <v>7.975927411731289</v>
      </c>
      <c r="ANS11">
        <v>0.1577222857438398</v>
      </c>
      <c r="ANT11">
        <v>1.923206703753127</v>
      </c>
      <c r="ANU11">
        <v>5.00802133048943</v>
      </c>
      <c r="ANV11">
        <v>0.05754816726734726</v>
      </c>
      <c r="ANW11">
        <v>-1.389639620362822</v>
      </c>
      <c r="ANX11">
        <v>1.621932566673874</v>
      </c>
      <c r="ANY11">
        <v>0.00107132410249829</v>
      </c>
      <c r="AOC11">
        <v>1.852958460285313</v>
      </c>
      <c r="AOD11">
        <v>4.808924780075504</v>
      </c>
      <c r="AOE11">
        <v>0.01551171994255789</v>
      </c>
      <c r="AOF11">
        <v>-5.924146991800677</v>
      </c>
      <c r="AOG11">
        <v>-2.663986719595945</v>
      </c>
      <c r="AOH11">
        <v>0.5414669378691221</v>
      </c>
      <c r="AOI11">
        <v>0.641481538517212</v>
      </c>
      <c r="AOJ11">
        <v>3.590778101598053</v>
      </c>
      <c r="AOK11">
        <v>0.0205667081233211</v>
      </c>
      <c r="AOL11">
        <v>0.5344692393043085</v>
      </c>
      <c r="AOM11">
        <v>3.356890954241815</v>
      </c>
      <c r="AON11">
        <v>0.2522723786058887</v>
      </c>
      <c r="AOO11">
        <v>-10.48331765728931</v>
      </c>
      <c r="AOP11">
        <v>-7.478161399210424</v>
      </c>
      <c r="AOQ11">
        <v>0.0002126959790085237</v>
      </c>
      <c r="AOR11">
        <v>-8.180238225067002</v>
      </c>
      <c r="AOS11">
        <v>-5.173665650364893</v>
      </c>
      <c r="AOT11">
        <v>0.0003455899057184528</v>
      </c>
      <c r="AOU11">
        <v>-4.204003317680955</v>
      </c>
      <c r="AOV11">
        <v>-1.20070752980179</v>
      </c>
      <c r="AOW11">
        <v>8.689774195556421E-05</v>
      </c>
      <c r="AOX11">
        <v>-9.399178531971318</v>
      </c>
      <c r="AOY11">
        <v>-6.380130764503794</v>
      </c>
      <c r="AOZ11">
        <v>0.002902539563974862</v>
      </c>
      <c r="APA11">
        <v>1.385150176382962</v>
      </c>
      <c r="APB11">
        <v>4.361726137840336</v>
      </c>
      <c r="APC11">
        <v>0.004389484653171545</v>
      </c>
      <c r="APD11">
        <v>-4.346640434722359</v>
      </c>
      <c r="APE11">
        <v>-1.26768637546811</v>
      </c>
      <c r="APF11">
        <v>0.04986994778178774</v>
      </c>
      <c r="APG11">
        <v>4.739955902558908</v>
      </c>
      <c r="APH11">
        <v>7.821401534885061</v>
      </c>
      <c r="API11">
        <v>0.05306712820005488</v>
      </c>
      <c r="APJ11">
        <v>-3.903789119031505</v>
      </c>
      <c r="APK11">
        <v>-0.8815275223689785</v>
      </c>
      <c r="APL11">
        <v>0.003964629487720197</v>
      </c>
      <c r="APM11">
        <v>-4.867751426023998</v>
      </c>
      <c r="APN11">
        <v>-1.882657641351585</v>
      </c>
      <c r="APO11">
        <v>0.001777562043139054</v>
      </c>
      <c r="APP11">
        <v>2.108445722991204</v>
      </c>
      <c r="APQ11">
        <v>5.092416171405704</v>
      </c>
      <c r="APR11">
        <v>0.002055572192257762</v>
      </c>
      <c r="APV11">
        <v>-4.165202743100233</v>
      </c>
      <c r="APW11">
        <v>-1.17489392041132</v>
      </c>
      <c r="APX11">
        <v>0.0007513513413993914</v>
      </c>
      <c r="APY11">
        <v>-4.081529242893563</v>
      </c>
      <c r="APZ11">
        <v>-1.278208234371347</v>
      </c>
      <c r="AQA11">
        <v>0.309461005509748</v>
      </c>
      <c r="AQB11">
        <v>-2.406841687088233</v>
      </c>
      <c r="AQC11">
        <v>0.5901225012089714</v>
      </c>
      <c r="AQD11">
        <v>7.372922155867536E-05</v>
      </c>
      <c r="AQE11">
        <v>-6.354127933598488</v>
      </c>
      <c r="AQF11">
        <v>-3.37917011273754</v>
      </c>
      <c r="AQG11">
        <v>0.005016885888258988</v>
      </c>
      <c r="AQH11">
        <v>-3.299425801147258</v>
      </c>
      <c r="AQI11">
        <v>-0.31322136304396</v>
      </c>
      <c r="AQJ11">
        <v>0.001522540224365901</v>
      </c>
      <c r="AQK11">
        <v>8.149026980427237</v>
      </c>
      <c r="AQL11">
        <v>11.54896394848176</v>
      </c>
      <c r="AQM11">
        <v>1.279596627333174</v>
      </c>
      <c r="AQN11">
        <v>-8.589929686604783</v>
      </c>
      <c r="AQO11">
        <v>-5.593526151433903</v>
      </c>
      <c r="AQP11">
        <v>0.000103476474136727</v>
      </c>
      <c r="AQQ11">
        <v>0.3497409949106667</v>
      </c>
      <c r="AQR11">
        <v>3.401230264680456</v>
      </c>
      <c r="AQS11">
        <v>0.02120915921140873</v>
      </c>
      <c r="AQT11">
        <v>-2.205723521390555</v>
      </c>
      <c r="AQU11">
        <v>0.8307939833479914</v>
      </c>
      <c r="AQV11">
        <v>0.01066822521863834</v>
      </c>
      <c r="AQW11">
        <v>-8.157130784945423</v>
      </c>
      <c r="AQX11">
        <v>-5.180911819652771</v>
      </c>
      <c r="AQY11">
        <v>0.004524300894016951</v>
      </c>
      <c r="AQZ11">
        <v>-6.288318297123006</v>
      </c>
      <c r="ARA11">
        <v>-3.17022090018672</v>
      </c>
      <c r="ARB11">
        <v>0.1115759613050131</v>
      </c>
      <c r="ARC11">
        <v>-2.916209929706481</v>
      </c>
      <c r="ARD11">
        <v>0.1030809435438462</v>
      </c>
      <c r="ARE11">
        <v>0.002977102326081445</v>
      </c>
      <c r="ARF11">
        <v>-0.1203674276640551</v>
      </c>
      <c r="ARG11">
        <v>2.890520482557493</v>
      </c>
      <c r="ARH11">
        <v>0.0009483727119398771</v>
      </c>
      <c r="ARI11">
        <v>5.862769812851568</v>
      </c>
      <c r="ARJ11">
        <v>8.931094108239529</v>
      </c>
      <c r="ARK11">
        <v>0.03734567472209156</v>
      </c>
      <c r="ARL11">
        <v>-7.260287724911715</v>
      </c>
      <c r="ARM11">
        <v>-4.266674272162621</v>
      </c>
      <c r="ARN11">
        <v>0.0003263038863043417</v>
      </c>
      <c r="ARO11">
        <v>1.64439565246724</v>
      </c>
      <c r="ARP11">
        <v>4.62846517383395</v>
      </c>
      <c r="ARQ11">
        <v>0.002030241195885533</v>
      </c>
      <c r="ARR11">
        <v>-10.39040833294744</v>
      </c>
      <c r="ARS11">
        <v>-7.550680236930298</v>
      </c>
      <c r="ART11">
        <v>0.2054966656503355</v>
      </c>
      <c r="ARU11">
        <v>-1.362740992485342</v>
      </c>
      <c r="ARV11">
        <v>1.637371080575092</v>
      </c>
      <c r="ARW11">
        <v>1.004829670000123E-07</v>
      </c>
      <c r="ARX11">
        <v>7.609937667458083</v>
      </c>
      <c r="ARY11">
        <v>10.4990203731742</v>
      </c>
      <c r="ARZ11">
        <v>0.09842116937005881</v>
      </c>
      <c r="ASA11">
        <v>4.500700808972208</v>
      </c>
      <c r="ASB11">
        <v>7.581929851647287</v>
      </c>
      <c r="ASC11">
        <v>0.05278525899127732</v>
      </c>
      <c r="ASD11">
        <v>0.9758394085831963</v>
      </c>
      <c r="ASE11">
        <v>3.973009094828673</v>
      </c>
      <c r="ASF11">
        <v>6.408540759236307E-05</v>
      </c>
      <c r="ASG11">
        <v>5.512098245626283</v>
      </c>
      <c r="ASH11">
        <v>8.515089114467168</v>
      </c>
      <c r="ASI11">
        <v>7.156237138701731E-05</v>
      </c>
      <c r="ASJ11">
        <v>2.328511056139784</v>
      </c>
      <c r="ASK11">
        <v>5.334085561245767</v>
      </c>
      <c r="ASL11">
        <v>0.0002486008574130846</v>
      </c>
      <c r="ASM11">
        <v>-0.2681014350208102</v>
      </c>
      <c r="ASN11">
        <v>2.747586302958932</v>
      </c>
      <c r="ASO11">
        <v>0.001968840983368314</v>
      </c>
      <c r="ASP11">
        <v>3.627370765894136</v>
      </c>
      <c r="ASQ11">
        <v>6.551624877831559</v>
      </c>
      <c r="ASR11">
        <v>0.04589951646710727</v>
      </c>
      <c r="ASS11">
        <v>-7.404860332579337</v>
      </c>
      <c r="AST11">
        <v>-4.430250565636219</v>
      </c>
      <c r="ASU11">
        <v>0.005157311477462284</v>
      </c>
      <c r="ASV11">
        <v>-1.134240048427411</v>
      </c>
      <c r="ASW11">
        <v>1.944427928840271</v>
      </c>
      <c r="ASX11">
        <v>0.04950920517910733</v>
      </c>
      <c r="ASY11">
        <v>-7.215951437687028</v>
      </c>
      <c r="ASZ11">
        <v>-4.225455689313144</v>
      </c>
      <c r="ATA11">
        <v>0.0007226463917801127</v>
      </c>
      <c r="ATB11">
        <v>0.6165699778790654</v>
      </c>
      <c r="ATC11">
        <v>3.703540102551155</v>
      </c>
      <c r="ATD11">
        <v>0.06051042068383099</v>
      </c>
      <c r="ATH11">
        <v>-4.665679101081935</v>
      </c>
      <c r="ATI11">
        <v>-1.94682204985399</v>
      </c>
      <c r="ATJ11">
        <v>0.6323308611539734</v>
      </c>
      <c r="ATK11">
        <v>-8.125164315089501</v>
      </c>
      <c r="ATL11">
        <v>-5.149008903486842</v>
      </c>
      <c r="ATM11">
        <v>0.004548515166708891</v>
      </c>
      <c r="ATN11">
        <v>-5.367793667360765</v>
      </c>
      <c r="ATO11">
        <v>-2.369693644328374</v>
      </c>
      <c r="ATP11">
        <v>2.887929981955471E-05</v>
      </c>
      <c r="ATQ11">
        <v>-7.561587765675416</v>
      </c>
      <c r="ATR11">
        <v>-4.557185814920663</v>
      </c>
      <c r="ATS11">
        <v>0.0001550173635781502</v>
      </c>
      <c r="ATT11">
        <v>-0.1339846352604277</v>
      </c>
      <c r="ATU11">
        <v>2.857873777461239</v>
      </c>
      <c r="ATV11">
        <v>0.0005302835472857426</v>
      </c>
      <c r="ATW11">
        <v>6.934329092241843</v>
      </c>
      <c r="ATX11">
        <v>9.901009391065024</v>
      </c>
      <c r="ATY11">
        <v>0.008881619892099832</v>
      </c>
      <c r="ATZ11">
        <v>-6.01327114524523</v>
      </c>
      <c r="AUA11">
        <v>-3.012419408616732</v>
      </c>
      <c r="AUB11">
        <v>5.803642274596898E-06</v>
      </c>
      <c r="AUC11">
        <v>2.62382953855491</v>
      </c>
      <c r="AUD11">
        <v>5.980947440290589</v>
      </c>
      <c r="AUE11">
        <v>1.020265565920754</v>
      </c>
      <c r="AUF11">
        <v>-6.505557545736119</v>
      </c>
      <c r="AUG11">
        <v>-3.601378318878181</v>
      </c>
      <c r="AUH11">
        <v>0.07345296452434033</v>
      </c>
      <c r="AUI11">
        <v>-6.409163464922014</v>
      </c>
      <c r="AUJ11">
        <v>-3.399134762560917</v>
      </c>
      <c r="AUK11">
        <v>0.0008045989683798494</v>
      </c>
      <c r="AUL11">
        <v>-4.568700865208215</v>
      </c>
      <c r="AUM11">
        <v>-1.558313687441405</v>
      </c>
      <c r="AUN11">
        <v>0.0008631476956745469</v>
      </c>
      <c r="AUO11">
        <v>-9.344462697387552</v>
      </c>
      <c r="AUP11">
        <v>-6.16919279175118</v>
      </c>
      <c r="AUQ11">
        <v>0.2457563185742626</v>
      </c>
      <c r="AUR11">
        <v>-10.98281327441648</v>
      </c>
      <c r="AUS11">
        <v>-8.001612706482929</v>
      </c>
      <c r="AUT11">
        <v>0.00282734916816847</v>
      </c>
      <c r="AUU11">
        <v>-7.209601051390463</v>
      </c>
      <c r="AUV11">
        <v>-4.215764754779746</v>
      </c>
      <c r="AUW11">
        <v>0.0003039299157685316</v>
      </c>
      <c r="AUX11">
        <v>3.213029191365284</v>
      </c>
      <c r="AUY11">
        <v>6.194085796002668</v>
      </c>
      <c r="AUZ11">
        <v>0.002870817822915091</v>
      </c>
      <c r="AVA11">
        <v>-10.64568029065989</v>
      </c>
      <c r="AVB11">
        <v>-7.660301991682545</v>
      </c>
      <c r="AVC11">
        <v>0.001710353126366043</v>
      </c>
      <c r="AVD11">
        <v>-3.856333212605284</v>
      </c>
      <c r="AVE11">
        <v>-0.8924550732589372</v>
      </c>
      <c r="AVF11">
        <v>0.01043831053665532</v>
      </c>
      <c r="AVG11">
        <v>2.989950070989174</v>
      </c>
      <c r="AVH11">
        <v>5.980553500469609</v>
      </c>
      <c r="AVI11">
        <v>0.0007063643002331468</v>
      </c>
      <c r="AVJ11">
        <v>-4.252341237221975</v>
      </c>
      <c r="AVK11">
        <v>-1.251270318803263</v>
      </c>
      <c r="AVL11">
        <v>9.174930076294542E-06</v>
      </c>
      <c r="AVM11">
        <v>-1.19967993644366</v>
      </c>
      <c r="AVN11">
        <v>1.790582707275591</v>
      </c>
      <c r="AVO11">
        <v>0.0007585288587058337</v>
      </c>
      <c r="AVP11">
        <v>3.012663060461263</v>
      </c>
      <c r="AVQ11">
        <v>5.893884249444387</v>
      </c>
      <c r="AVR11">
        <v>0.1128672475726622</v>
      </c>
      <c r="AVS11">
        <v>-0.7179026510411801</v>
      </c>
      <c r="AVT11">
        <v>2.294037820009493</v>
      </c>
      <c r="AVU11">
        <v>0.001140598791295632</v>
      </c>
      <c r="AVV11">
        <v>7.438320388596028</v>
      </c>
      <c r="AVW11">
        <v>10.72819997252981</v>
      </c>
      <c r="AVX11">
        <v>0.6722413854529774</v>
      </c>
      <c r="AVY11">
        <v>-9.133712561656273</v>
      </c>
      <c r="AVZ11">
        <v>-6.097753733785471</v>
      </c>
      <c r="AWA11">
        <v>0.01034429841473577</v>
      </c>
      <c r="AWB11">
        <v>0.7243318419557498</v>
      </c>
      <c r="AWC11">
        <v>3.691948888581709</v>
      </c>
      <c r="AWD11">
        <v>0.008389245353802369</v>
      </c>
      <c r="AWE11">
        <v>-5.109096027844503</v>
      </c>
      <c r="AWF11">
        <v>-2.102240592528668</v>
      </c>
      <c r="AWG11">
        <v>0.0003759759469567564</v>
      </c>
      <c r="AWH11">
        <v>-9.271284506951664</v>
      </c>
      <c r="AWI11">
        <v>-6.333055094790535</v>
      </c>
      <c r="AWJ11">
        <v>0.03052484417567744</v>
      </c>
      <c r="AWK11">
        <v>-1.157371661700809</v>
      </c>
      <c r="AWL11">
        <v>1.766096997908618</v>
      </c>
      <c r="AWM11">
        <v>0.04685636849582223</v>
      </c>
      <c r="AWN11">
        <v>-9.796089434551259</v>
      </c>
      <c r="AWO11">
        <v>-6.834810447951262</v>
      </c>
      <c r="AWP11">
        <v>0.01199453502978549</v>
      </c>
      <c r="AWQ11">
        <v>5.596337660934312</v>
      </c>
      <c r="AWR11">
        <v>8.574281620229222</v>
      </c>
      <c r="AWS11">
        <v>0.003891751452676711</v>
      </c>
      <c r="AWT11">
        <v>8.35321298424118</v>
      </c>
      <c r="AWU11">
        <v>11.28371427611072</v>
      </c>
      <c r="AWV11">
        <v>0.03864056345442132</v>
      </c>
      <c r="AXC11">
        <v>-10.92927584677537</v>
      </c>
      <c r="AXD11">
        <v>-7.919365256346647</v>
      </c>
      <c r="AXE11">
        <v>0.0007857584211677834</v>
      </c>
      <c r="AXF11">
        <v>3.634661883947769</v>
      </c>
      <c r="AXG11">
        <v>6.617954737903336</v>
      </c>
      <c r="AXH11">
        <v>0.00223302983160017</v>
      </c>
      <c r="AXI11">
        <v>-4.682924198553295</v>
      </c>
      <c r="AXJ11">
        <v>-1.70561396338579</v>
      </c>
      <c r="AXK11">
        <v>0.004118603425231522</v>
      </c>
      <c r="AXL11">
        <v>0.5789080671953828</v>
      </c>
      <c r="AXM11">
        <v>3.570845230519275</v>
      </c>
      <c r="AXN11">
        <v>0.0005200746821246479</v>
      </c>
      <c r="AXO11">
        <v>4.706022940076944</v>
      </c>
      <c r="AXP11">
        <v>7.665443264580812</v>
      </c>
      <c r="AXQ11">
        <v>0.01317368050697105</v>
      </c>
      <c r="AXR11">
        <v>-9.258078870650202</v>
      </c>
      <c r="AXS11">
        <v>-6.310922849933243</v>
      </c>
      <c r="AXT11">
        <v>0.02233988917173142</v>
      </c>
      <c r="AXU11">
        <v>-7.066857995332819</v>
      </c>
      <c r="AXV11">
        <v>-3.910647651644299</v>
      </c>
      <c r="AXW11">
        <v>0.1952133718022822</v>
      </c>
      <c r="AXX11">
        <v>5.595608517477514</v>
      </c>
      <c r="AXY11">
        <v>8.628494953229579</v>
      </c>
      <c r="AXZ11">
        <v>0.008652141251797628</v>
      </c>
      <c r="AYA11">
        <v>3.479049933956514</v>
      </c>
      <c r="AYB11">
        <v>6.47754419243882</v>
      </c>
      <c r="AYC11">
        <v>1.813806014487558E-05</v>
      </c>
      <c r="AYD11">
        <v>-0.4190312013413664</v>
      </c>
      <c r="AYE11">
        <v>2.589281368639303</v>
      </c>
      <c r="AYF11">
        <v>0.000552790557468153</v>
      </c>
      <c r="AYG11">
        <v>-3.679047870634224</v>
      </c>
      <c r="AYH11">
        <v>-0.7251338478922769</v>
      </c>
      <c r="AYI11">
        <v>0.01699133839863779</v>
      </c>
      <c r="AYJ11">
        <v>-9.256113909678572</v>
      </c>
      <c r="AYK11">
        <v>-6.196289723845329</v>
      </c>
      <c r="AYL11">
        <v>0.02863146568488304</v>
      </c>
      <c r="AYM11">
        <v>6.925485828896111</v>
      </c>
      <c r="AYN11">
        <v>10.07003843456528</v>
      </c>
      <c r="AYO11">
        <v>0.1671636464459703</v>
      </c>
      <c r="AYP11">
        <v>-7.296311493372174</v>
      </c>
      <c r="AYQ11">
        <v>-4.489608781294532</v>
      </c>
      <c r="AYR11">
        <v>0.2989107321451097</v>
      </c>
      <c r="AYS11">
        <v>-4.322583199142066</v>
      </c>
      <c r="AYT11">
        <v>-1.321163152361865</v>
      </c>
      <c r="AYU11">
        <v>1.613226286368443E-05</v>
      </c>
      <c r="AYV11">
        <v>-0.2770355177867896</v>
      </c>
      <c r="AYW11">
        <v>2.709053274647861</v>
      </c>
      <c r="AYX11">
        <v>0.001548173567409817</v>
      </c>
      <c r="AYY11">
        <v>-8.537138410801905</v>
      </c>
      <c r="AYZ11">
        <v>-5.754765680632678</v>
      </c>
      <c r="AZA11">
        <v>0.3788930285919689</v>
      </c>
      <c r="AZB11">
        <v>-1.369164070652376</v>
      </c>
      <c r="AZC11">
        <v>1.800277287757245</v>
      </c>
      <c r="AZD11">
        <v>0.2296829915175788</v>
      </c>
      <c r="AZH11">
        <v>0.1873367545106769</v>
      </c>
      <c r="AZI11">
        <v>3.181215107503308</v>
      </c>
      <c r="AZJ11">
        <v>0.0002997964966625791</v>
      </c>
      <c r="AZK11">
        <v>4.627972398191963</v>
      </c>
      <c r="AZL11">
        <v>7.626154034508261</v>
      </c>
      <c r="AZM11">
        <v>2.645157188964807E-05</v>
      </c>
      <c r="AZN11">
        <v>4.530498582434935</v>
      </c>
      <c r="AZO11">
        <v>7.231505961651593</v>
      </c>
      <c r="AZP11">
        <v>0.7151726982631276</v>
      </c>
      <c r="AZQ11">
        <v>-9.222049654688746</v>
      </c>
      <c r="AZR11">
        <v>-6.171819886444034</v>
      </c>
      <c r="AZS11">
        <v>0.02018423694333994</v>
      </c>
      <c r="AZT11">
        <v>4.272531360345375</v>
      </c>
      <c r="AZU11">
        <v>7.274703280412854</v>
      </c>
      <c r="AZV11">
        <v>3.773789423616759E-05</v>
      </c>
      <c r="AZW11">
        <v>5.340917458078066</v>
      </c>
      <c r="AZX11">
        <v>8.409080477892918</v>
      </c>
      <c r="AZY11">
        <v>0.03716957816223847</v>
      </c>
      <c r="AZZ11">
        <v>-6.354238451311468</v>
      </c>
      <c r="BAA11">
        <v>-3.67105940677552</v>
      </c>
      <c r="BAB11">
        <v>0.8030041425692374</v>
      </c>
      <c r="BAC11">
        <v>-5.455994684471284</v>
      </c>
      <c r="BAD11">
        <v>-2.458378121619678</v>
      </c>
      <c r="BAE11">
        <v>4.544618112275435E-05</v>
      </c>
      <c r="BAF11">
        <v>2.096672879289493</v>
      </c>
      <c r="BAG11">
        <v>5.002891711674143</v>
      </c>
      <c r="BAH11">
        <v>0.07035925919438754</v>
      </c>
      <c r="BAI11">
        <v>-11.61534867966411</v>
      </c>
      <c r="BAJ11">
        <v>-8.60157844629893</v>
      </c>
      <c r="BAK11">
        <v>0.00151695461545265</v>
      </c>
      <c r="BAL11">
        <v>-4.927031523174914</v>
      </c>
      <c r="BAM11">
        <v>-1.921025601120667</v>
      </c>
      <c r="BAN11">
        <v>0.0002885687977734593</v>
      </c>
      <c r="BAO11">
        <v>3.139149607501031</v>
      </c>
      <c r="BAP11">
        <v>6.161192257438274</v>
      </c>
      <c r="BAQ11">
        <v>0.003887027330046878</v>
      </c>
      <c r="BAR11">
        <v>5.545885027757937</v>
      </c>
      <c r="BAS11">
        <v>8.509157359015717</v>
      </c>
      <c r="BAT11">
        <v>0.01079137320990582</v>
      </c>
      <c r="BAU11">
        <v>2.303599935987048</v>
      </c>
      <c r="BAV11">
        <v>5.326800084545557</v>
      </c>
      <c r="BAW11">
        <v>0.004305975145095157</v>
      </c>
      <c r="BAX11">
        <v>3.161712691558441</v>
      </c>
      <c r="BAY11">
        <v>6.183922835710978</v>
      </c>
      <c r="BAZ11">
        <v>0.003946324026211738</v>
      </c>
      <c r="BBA11">
        <v>8.178056982395015</v>
      </c>
      <c r="BBB11">
        <v>11.18288565765232</v>
      </c>
      <c r="BBC11">
        <v>0.0001865288379242831</v>
      </c>
      <c r="BBD11">
        <v>2.632865966208221</v>
      </c>
      <c r="BBE11">
        <v>5.62436575103674</v>
      </c>
      <c r="BBF11">
        <v>0.0005780292636918403</v>
      </c>
      <c r="BBG11">
        <v>2.711580372592575</v>
      </c>
      <c r="BBH11">
        <v>5.69381058456496</v>
      </c>
      <c r="BBI11">
        <v>0.002526122932370853</v>
      </c>
      <c r="BBJ11">
        <v>-5.156960667700342</v>
      </c>
      <c r="BBK11">
        <v>-2.094098967620694</v>
      </c>
      <c r="BBL11">
        <v>0.03161274669522925</v>
      </c>
      <c r="BBM11">
        <v>-5.457137654100112</v>
      </c>
      <c r="BBN11">
        <v>-2.482487924247552</v>
      </c>
      <c r="BBO11">
        <v>0.005141089572385304</v>
      </c>
      <c r="BBP11">
        <v>1.041162792454455</v>
      </c>
      <c r="BBQ11">
        <v>4.0726908429054</v>
      </c>
      <c r="BBR11">
        <v>0.007952143721898654</v>
      </c>
      <c r="BBS11">
        <v>-6.382319951322918</v>
      </c>
      <c r="BBT11">
        <v>-3.491187661994456</v>
      </c>
      <c r="BBU11">
        <v>0.09481742741489387</v>
      </c>
      <c r="BBV11">
        <v>-5.475796832744153</v>
      </c>
      <c r="BBW11">
        <v>-2.506250008594749</v>
      </c>
      <c r="BBX11">
        <v>0.007419167355098984</v>
      </c>
      <c r="BBY11">
        <v>7.656399006770373</v>
      </c>
      <c r="BBZ11">
        <v>10.64370215436758</v>
      </c>
      <c r="BCA11">
        <v>0.001289680487505908</v>
      </c>
      <c r="BCB11">
        <v>-9.931175271516155</v>
      </c>
      <c r="BCC11">
        <v>-6.911343310085504</v>
      </c>
      <c r="BCD11">
        <v>0.003146453553494498</v>
      </c>
      <c r="BCE11">
        <v>4.377257617108383</v>
      </c>
      <c r="BCF11">
        <v>7.664460940453266</v>
      </c>
      <c r="BCG11">
        <v>0.6598859915227642</v>
      </c>
      <c r="BCH11">
        <v>6.511193050653109</v>
      </c>
      <c r="BCI11">
        <v>9.446678424947647</v>
      </c>
      <c r="BCJ11">
        <v>0.03329709543932648</v>
      </c>
      <c r="BCK11">
        <v>-6.929296665627948</v>
      </c>
      <c r="BCL11">
        <v>-3.951072215047703</v>
      </c>
      <c r="BCM11">
        <v>0.003793396420257505</v>
      </c>
      <c r="BCN11">
        <v>-1.789088390719004</v>
      </c>
      <c r="BCO11">
        <v>1.214500024202312</v>
      </c>
      <c r="BCP11">
        <v>0.0001030137731801678</v>
      </c>
      <c r="BCQ11">
        <v>-6.668231483189658</v>
      </c>
      <c r="BCR11">
        <v>-3.62769865768714</v>
      </c>
      <c r="BCS11">
        <v>0.01314327954574039</v>
      </c>
      <c r="BCT11">
        <v>1.749405281050262</v>
      </c>
      <c r="BCU11">
        <v>4.743974066179701</v>
      </c>
      <c r="BCV11">
        <v>0.0002359847597617081</v>
      </c>
      <c r="BCW11">
        <v>-7.134075784688098</v>
      </c>
      <c r="BCX11">
        <v>-4.068221728921183</v>
      </c>
      <c r="BCY11">
        <v>0.03469405328761508</v>
      </c>
      <c r="BCZ11">
        <v>0.6131756980017355</v>
      </c>
      <c r="BDA11">
        <v>3.573428982321507</v>
      </c>
      <c r="BDB11">
        <v>0.01263841125891964</v>
      </c>
      <c r="BDC11">
        <v>1.220984799410405</v>
      </c>
      <c r="BDD11">
        <v>4.32037998471881</v>
      </c>
      <c r="BDE11">
        <v>0.07903522289993871</v>
      </c>
      <c r="BDF11">
        <v>-0.09750539481025933</v>
      </c>
      <c r="BDG11">
        <v>2.887803816084919</v>
      </c>
      <c r="BDH11">
        <v>0.001726554276178911</v>
      </c>
      <c r="BDI11">
        <v>-7.010204128553067</v>
      </c>
      <c r="BDJ11">
        <v>-4.00724167074405</v>
      </c>
      <c r="BDK11">
        <v>7.020925016162773E-05</v>
      </c>
      <c r="BDL11">
        <v>1.316341342980386</v>
      </c>
      <c r="BDM11">
        <v>4.307488088386534</v>
      </c>
      <c r="BDN11">
        <v>0.0006270409352285552</v>
      </c>
      <c r="BDO11">
        <v>-1.38046624434003</v>
      </c>
      <c r="BDP11">
        <v>1.586019011811497</v>
      </c>
      <c r="BDQ11">
        <v>0.008985904441830473</v>
      </c>
      <c r="BDR11">
        <v>5.025860815890992</v>
      </c>
      <c r="BDS11">
        <v>8.074878718389435</v>
      </c>
      <c r="BDT11">
        <v>0.01922203812277505</v>
      </c>
      <c r="BDU11">
        <v>-1.546803967398798</v>
      </c>
      <c r="BDV11">
        <v>1.476948172741825</v>
      </c>
      <c r="BDW11">
        <v>0.004513313290078225</v>
      </c>
      <c r="BDX11">
        <v>-6.143669460029126</v>
      </c>
      <c r="BDY11">
        <v>-3.138415392642002</v>
      </c>
      <c r="BDZ11">
        <v>0.0002208417928675365</v>
      </c>
      <c r="BEA11">
        <v>2.21410473150396</v>
      </c>
      <c r="BEB11">
        <v>5.174303160626598</v>
      </c>
      <c r="BEC11">
        <v>0.0126733203544451</v>
      </c>
      <c r="BED11">
        <v>-4.620080862355588</v>
      </c>
      <c r="BEE11">
        <v>-1.617999260530705</v>
      </c>
      <c r="BEF11">
        <v>3.466452925884379E-05</v>
      </c>
      <c r="BEG11">
        <v>-5.679930139032447</v>
      </c>
      <c r="BEH11">
        <v>-2.671057996340566</v>
      </c>
      <c r="BEI11">
        <v>0.0006297193275608065</v>
      </c>
      <c r="BEJ11">
        <v>-7.156698232232497</v>
      </c>
      <c r="BEK11">
        <v>-4.470358149284428</v>
      </c>
      <c r="BEL11">
        <v>0.7870603485201971</v>
      </c>
      <c r="BEM11">
        <v>1.74854899962417</v>
      </c>
      <c r="BEN11">
        <v>4.776689271665184</v>
      </c>
      <c r="BEO11">
        <v>0.00633499928433789</v>
      </c>
      <c r="BEP11">
        <v>-5.797990013702265</v>
      </c>
      <c r="BEQ11">
        <v>-2.796397406689007</v>
      </c>
      <c r="BER11">
        <v>2.029117678942646E-05</v>
      </c>
      <c r="BES11">
        <v>4.42212625440501</v>
      </c>
      <c r="BET11">
        <v>7.443664300247451</v>
      </c>
      <c r="BEU11">
        <v>0.003711099349688571</v>
      </c>
      <c r="BEV11">
        <v>-1.832041629288867</v>
      </c>
      <c r="BEW11">
        <v>0.9931408599422104</v>
      </c>
      <c r="BEX11">
        <v>0.2444892965715405</v>
      </c>
      <c r="BEY11">
        <v>0.7622390479226613</v>
      </c>
      <c r="BEZ11">
        <v>3.531416376206836</v>
      </c>
      <c r="BFA11">
        <v>0.4262328462242523</v>
      </c>
      <c r="BFB11">
        <v>-2.371188468015315</v>
      </c>
      <c r="BFC11">
        <v>0.5884537486532542</v>
      </c>
      <c r="BFD11">
        <v>0.01303000540341328</v>
      </c>
      <c r="BFE11">
        <v>-5.91319231516427</v>
      </c>
      <c r="BFF11">
        <v>-2.911439305560622</v>
      </c>
      <c r="BFG11">
        <v>2.458434136385673E-05</v>
      </c>
      <c r="BFK11">
        <v>7.555897259236933</v>
      </c>
      <c r="BFL11">
        <v>10.57676623666055</v>
      </c>
      <c r="BFM11">
        <v>0.003484113749660021</v>
      </c>
      <c r="BFN11">
        <v>-4.849994729787136</v>
      </c>
      <c r="BFO11">
        <v>-1.847795981308992</v>
      </c>
      <c r="BFP11">
        <v>3.86759589611341E-05</v>
      </c>
      <c r="BFQ11">
        <v>-1.091068013434907</v>
      </c>
      <c r="BFR11">
        <v>1.817631539309138</v>
      </c>
      <c r="BFS11">
        <v>0.06668617335309983</v>
      </c>
      <c r="BFT11">
        <v>-7.465094792693833</v>
      </c>
      <c r="BFU11">
        <v>-4.269595976662167</v>
      </c>
      <c r="BFV11">
        <v>0.3057582965582654</v>
      </c>
      <c r="BFW11">
        <v>0.9179632674143523</v>
      </c>
      <c r="BFX11">
        <v>4.006830517837468</v>
      </c>
      <c r="BFY11">
        <v>0.06317910558211792</v>
      </c>
      <c r="BFZ11">
        <v>1.52159615739601</v>
      </c>
      <c r="BGA11">
        <v>4.585674037989108</v>
      </c>
      <c r="BGB11">
        <v>0.03284779825042677</v>
      </c>
      <c r="BGC11">
        <v>7.291397267901609</v>
      </c>
      <c r="BGD11">
        <v>10.33782959403021</v>
      </c>
      <c r="BGE11">
        <v>0.01724768727770527</v>
      </c>
      <c r="BGF11">
        <v>-6.90526915144606</v>
      </c>
      <c r="BGG11">
        <v>-3.728184845386805</v>
      </c>
      <c r="BGH11">
        <v>0.2508708116199034</v>
      </c>
      <c r="BGI11">
        <v>-1.163686444784912</v>
      </c>
      <c r="BGJ11">
        <v>1.882623233317902</v>
      </c>
      <c r="BGK11">
        <v>0.01715669028789054</v>
      </c>
      <c r="BGL11">
        <v>-2.248392055769604</v>
      </c>
      <c r="BGM11">
        <v>0.755157443709121</v>
      </c>
      <c r="BGN11">
        <v>0.0001007915723957816</v>
      </c>
      <c r="BGO11">
        <v>4.830567752492549</v>
      </c>
      <c r="BGP11">
        <v>7.825807227667939</v>
      </c>
      <c r="BGQ11">
        <v>0.0001813007728457977</v>
      </c>
      <c r="BGR11">
        <v>7.386781182693084</v>
      </c>
      <c r="BGS11">
        <v>10.03403793122946</v>
      </c>
      <c r="BGT11">
        <v>0.9954224116250481</v>
      </c>
      <c r="BGU11">
        <v>-0.5557866450853994</v>
      </c>
      <c r="BGV11">
        <v>2.435315832304762</v>
      </c>
      <c r="BGW11">
        <v>0.0006333272687406595</v>
      </c>
      <c r="BGX11">
        <v>-12.8733245669451</v>
      </c>
      <c r="BGY11">
        <v>-9.638015362814013</v>
      </c>
      <c r="BGZ11">
        <v>0.4429633723904618</v>
      </c>
      <c r="BHA11">
        <v>6.189667340236066</v>
      </c>
      <c r="BHB11">
        <v>9.150247712249238</v>
      </c>
      <c r="BHC11">
        <v>0.01243125656495957</v>
      </c>
      <c r="BHD11">
        <v>3.219809227845832</v>
      </c>
      <c r="BHE11">
        <v>6.245082886405014</v>
      </c>
      <c r="BHF11">
        <v>0.00511006253572916</v>
      </c>
      <c r="BHG11">
        <v>-0.1328142687029681</v>
      </c>
      <c r="BHH11">
        <v>2.868627480361183</v>
      </c>
      <c r="BHI11">
        <v>1.662912291184122E-05</v>
      </c>
      <c r="BHJ11">
        <v>5.445579097167396</v>
      </c>
      <c r="BHK11">
        <v>8.53646525334894</v>
      </c>
      <c r="BHL11">
        <v>0.06608234708364734</v>
      </c>
      <c r="BHM11">
        <v>5.207763025580576</v>
      </c>
      <c r="BHN11">
        <v>8.188291371198138</v>
      </c>
      <c r="BHO11">
        <v>0.003033162595112738</v>
      </c>
      <c r="BHP11">
        <v>-2.918096099059887</v>
      </c>
      <c r="BHQ11">
        <v>0.1194834721510595</v>
      </c>
      <c r="BHR11">
        <v>0.01129779337918857</v>
      </c>
      <c r="BHS11">
        <v>5.690852723140137</v>
      </c>
      <c r="BHT11">
        <v>8.69603581180769</v>
      </c>
      <c r="BHU11">
        <v>0.0002149152650857319</v>
      </c>
      <c r="BHV11">
        <v>4.125994052137862</v>
      </c>
      <c r="BHW11">
        <v>7.139337886349678</v>
      </c>
      <c r="BHX11">
        <v>0.001424463291779629</v>
      </c>
      <c r="BHY11">
        <v>3.733131915197262</v>
      </c>
      <c r="BHZ11">
        <v>6.82373220917647</v>
      </c>
      <c r="BIA11">
        <v>0.06566730615295049</v>
      </c>
      <c r="BIB11">
        <v>3.60083879644882</v>
      </c>
      <c r="BIC11">
        <v>6.673436545173896</v>
      </c>
      <c r="BID11">
        <v>0.04216346495959389</v>
      </c>
      <c r="BIE11">
        <v>-6.826682077992984</v>
      </c>
      <c r="BIF11">
        <v>-3.804866891816475</v>
      </c>
      <c r="BIG11">
        <v>0.003807218783326001</v>
      </c>
      <c r="BIH11">
        <v>-3.514111256887969</v>
      </c>
      <c r="BII11">
        <v>-0.5180130753657128</v>
      </c>
      <c r="BIJ11">
        <v>0.0001217934994660718</v>
      </c>
      <c r="BIN11">
        <v>2.696117847095088</v>
      </c>
      <c r="BIO11">
        <v>5.69408234343757</v>
      </c>
      <c r="BIP11">
        <v>3.314620111817243E-05</v>
      </c>
      <c r="BIQ11">
        <v>-3.498248380742656</v>
      </c>
      <c r="BIR11">
        <v>-0.4755958765584374</v>
      </c>
      <c r="BIS11">
        <v>0.004105087566528371</v>
      </c>
      <c r="BIT11">
        <v>-1.408007977439826</v>
      </c>
      <c r="BIU11">
        <v>1.57831616055152</v>
      </c>
      <c r="BIV11">
        <v>0.001496233613438138</v>
      </c>
      <c r="BIW11">
        <v>0.7972983307645456</v>
      </c>
      <c r="BIX11">
        <v>3.795547893036234</v>
      </c>
      <c r="BIY11">
        <v>2.451225792556482E-05</v>
      </c>
      <c r="BIZ11">
        <v>5.303490476144073</v>
      </c>
      <c r="BJA11">
        <v>8.304763588999649</v>
      </c>
      <c r="BJB11">
        <v>1.296653074426002E-05</v>
      </c>
      <c r="BJC11">
        <v>-8.442000384101043</v>
      </c>
      <c r="BJD11">
        <v>-5.439939064093676</v>
      </c>
      <c r="BJE11">
        <v>3.399232138216189E-05</v>
      </c>
      <c r="BJF11">
        <v>7.21667621004269</v>
      </c>
      <c r="BJG11">
        <v>10.23422784274958</v>
      </c>
      <c r="BJH11">
        <v>0.002464478485421713</v>
      </c>
      <c r="BJI11">
        <v>-4.407554478442973</v>
      </c>
      <c r="BJJ11">
        <v>-1.412564502540209</v>
      </c>
      <c r="BJK11">
        <v>0.0002008027316390964</v>
      </c>
      <c r="BJL11">
        <v>5.022700409688079</v>
      </c>
      <c r="BJM11">
        <v>8.055063493103919</v>
      </c>
      <c r="BJN11">
        <v>0.008378953345444794</v>
      </c>
      <c r="BJO11">
        <v>-5.588156491705268</v>
      </c>
      <c r="BJP11">
        <v>-2.71850912281482</v>
      </c>
      <c r="BJQ11">
        <v>0.1359344674974626</v>
      </c>
      <c r="BJR11">
        <v>-6.075347814837088</v>
      </c>
      <c r="BJS11">
        <v>-3.051572759314411</v>
      </c>
      <c r="BJT11">
        <v>0.004522026120851078</v>
      </c>
      <c r="BJU11">
        <v>5.1581742943747</v>
      </c>
      <c r="BJV11">
        <v>8.147687506957304</v>
      </c>
      <c r="BJW11">
        <v>0.0008797816827013065</v>
      </c>
      <c r="BJX11">
        <v>2.211402710776502</v>
      </c>
      <c r="BJY11">
        <v>5.210681689817635</v>
      </c>
      <c r="BJZ11">
        <v>4.158969784999451E-06</v>
      </c>
      <c r="BKA11">
        <v>-9.903428973201347</v>
      </c>
      <c r="BKB11">
        <v>-6.913750732476346</v>
      </c>
      <c r="BKC11">
        <v>0.0008523097162481696</v>
      </c>
      <c r="BKD11">
        <v>-11.98966481575324</v>
      </c>
      <c r="BKE11">
        <v>-8.939812656627037</v>
      </c>
      <c r="BKF11">
        <v>0.01988190215635155</v>
      </c>
      <c r="BKG11">
        <v>-8.743620999649865</v>
      </c>
      <c r="BKH11">
        <v>-5.797006590577321</v>
      </c>
      <c r="BKI11">
        <v>0.02280017054938927</v>
      </c>
      <c r="BKJ11">
        <v>-6.067538934772867</v>
      </c>
      <c r="BKK11">
        <v>-3.077009514849361</v>
      </c>
      <c r="BKL11">
        <v>0.0007175350958822531</v>
      </c>
      <c r="BKM11">
        <v>1.809851576860741</v>
      </c>
      <c r="BKN11">
        <v>4.805780198011629</v>
      </c>
      <c r="BKO11">
        <v>0.000132609005864017</v>
      </c>
      <c r="BKP11">
        <v>-4.29875226796512</v>
      </c>
      <c r="BKQ11">
        <v>-1.242560310302302</v>
      </c>
      <c r="BKR11">
        <v>0.02526028884783908</v>
      </c>
      <c r="BKS11">
        <v>1.549100105566131</v>
      </c>
      <c r="BKT11">
        <v>4.545183178189088</v>
      </c>
      <c r="BKU11">
        <v>0.0001227385606162017</v>
      </c>
      <c r="BKV11">
        <v>-10.68803276657054</v>
      </c>
      <c r="BKW11">
        <v>-7.676058356297468</v>
      </c>
      <c r="BKX11">
        <v>0.001147092011103137</v>
      </c>
      <c r="BKY11">
        <v>-3.362441586481159</v>
      </c>
      <c r="BKZ11">
        <v>-0.3349486235295878</v>
      </c>
      <c r="BLA11">
        <v>0.00604690409485184</v>
      </c>
      <c r="BLB11">
        <v>-5.994934786099561</v>
      </c>
      <c r="BLC11">
        <v>-2.892055350459702</v>
      </c>
      <c r="BLD11">
        <v>0.08467342622060789</v>
      </c>
      <c r="BLE11">
        <v>-3.93361282410341</v>
      </c>
      <c r="BLF11">
        <v>-0.9320610302649706</v>
      </c>
      <c r="BLG11">
        <v>1.926451293613955E-05</v>
      </c>
      <c r="BLH11">
        <v>3.569787918161743</v>
      </c>
      <c r="BLI11">
        <v>6.542825474702508</v>
      </c>
      <c r="BLJ11">
        <v>0.005815786858339476</v>
      </c>
      <c r="BLK11">
        <v>4.515774854735142</v>
      </c>
      <c r="BLL11">
        <v>7.514144862058508</v>
      </c>
      <c r="BLM11">
        <v>2.125500900703497E-05</v>
      </c>
      <c r="BLN11">
        <v>0.9166664511012599</v>
      </c>
      <c r="BLO11">
        <v>3.892282728510363</v>
      </c>
      <c r="BLP11">
        <v>0.004756527419118455</v>
      </c>
      <c r="BLT11">
        <v>-5.743203356445716</v>
      </c>
      <c r="BLU11">
        <v>-2.734961413636198</v>
      </c>
      <c r="BLV11">
        <v>0.0005434369702029178</v>
      </c>
      <c r="BLW11">
        <v>0.7159555920021244</v>
      </c>
      <c r="BLX11">
        <v>3.624563247544471</v>
      </c>
      <c r="BLY11">
        <v>0.06682048500373035</v>
      </c>
      <c r="BLZ11">
        <v>-4.770121888787198</v>
      </c>
      <c r="BMA11">
        <v>-1.757550430516038</v>
      </c>
      <c r="BMB11">
        <v>0.001264332504508231</v>
      </c>
      <c r="BMC11">
        <v>-2.613815736462477</v>
      </c>
      <c r="BMD11">
        <v>0.4324137870861702</v>
      </c>
      <c r="BME11">
        <v>0.0170973507802789</v>
      </c>
      <c r="BMF11">
        <v>-1.094447831849759</v>
      </c>
      <c r="BMG11">
        <v>1.911992370677813</v>
      </c>
      <c r="BMH11">
        <v>0.0003318096687690716</v>
      </c>
      <c r="BMI11">
        <v>-0.04942684909472961</v>
      </c>
      <c r="BMJ11">
        <v>2.827112372782405</v>
      </c>
      <c r="BMK11">
        <v>0.1219405098776263</v>
      </c>
      <c r="BML11">
        <v>2.379497810505904</v>
      </c>
      <c r="BMM11">
        <v>5.375101733477162</v>
      </c>
      <c r="BMN11">
        <v>0.0001546039459411199</v>
      </c>
      <c r="BMO11">
        <v>-4.801537593486936</v>
      </c>
      <c r="BMP11">
        <v>-1.748725600011442</v>
      </c>
      <c r="BMQ11">
        <v>0.02231285323884462</v>
      </c>
      <c r="BMR11">
        <v>-0.3546033397730569</v>
      </c>
      <c r="BMS11">
        <v>2.634742505585637</v>
      </c>
      <c r="BMT11">
        <v>0.0009080880889668466</v>
      </c>
      <c r="BMU11">
        <v>-9.325405017085831</v>
      </c>
      <c r="BMV11">
        <v>-6.305900757969211</v>
      </c>
      <c r="BMW11">
        <v>0.003043328989506074</v>
      </c>
      <c r="BMX11">
        <v>-4.449550646905644</v>
      </c>
      <c r="BMY11">
        <v>-1.445099867280845</v>
      </c>
      <c r="BMZ11">
        <v>0.000158475514148192</v>
      </c>
      <c r="BNA11">
        <v>-1.757762277512221</v>
      </c>
      <c r="BNB11">
        <v>1.233100555657882</v>
      </c>
      <c r="BNC11">
        <v>0.0006679025414190188</v>
      </c>
      <c r="BND11">
        <v>2.793596844878095</v>
      </c>
      <c r="BNE11">
        <v>5.823434160890476</v>
      </c>
      <c r="BNF11">
        <v>0.007122123414581204</v>
      </c>
      <c r="BNG11">
        <v>4.036158975192713</v>
      </c>
      <c r="BNH11">
        <v>7.076790092413511</v>
      </c>
      <c r="BNI11">
        <v>0.01320710149288228</v>
      </c>
      <c r="BNJ11">
        <v>-4.867931206522994</v>
      </c>
      <c r="BNK11">
        <v>-1.668988821744973</v>
      </c>
      <c r="BNL11">
        <v>0.3166245796893284</v>
      </c>
      <c r="BNM11">
        <v>-0.7993765123641552</v>
      </c>
      <c r="BNN11">
        <v>2.195589039682116</v>
      </c>
      <c r="BNO11">
        <v>0.0002027653295904117</v>
      </c>
      <c r="BNP11">
        <v>-2.987904252559669</v>
      </c>
      <c r="BNQ11">
        <v>0.01329499992296118</v>
      </c>
      <c r="BNR11">
        <v>1.150565213674689E-05</v>
      </c>
      <c r="BNS11">
        <v>4.913316229300749</v>
      </c>
      <c r="BNT11">
        <v>7.744412573111015</v>
      </c>
      <c r="BNU11">
        <v>0.2282275605940787</v>
      </c>
      <c r="BNV11">
        <v>-2.018088194749315</v>
      </c>
      <c r="BNW11">
        <v>1.062974365179614</v>
      </c>
      <c r="BNX11">
        <v>0.05256910897784874</v>
      </c>
      <c r="BNY11">
        <v>6.844740874827194</v>
      </c>
      <c r="BNZ11">
        <v>9.824942792368891</v>
      </c>
      <c r="BOA11">
        <v>0.003135712552206138</v>
      </c>
      <c r="BOB11">
        <v>-3.763533717156908</v>
      </c>
      <c r="BOC11">
        <v>-0.6862010837827572</v>
      </c>
      <c r="BOD11">
        <v>0.04784268947664638</v>
      </c>
      <c r="BOE11">
        <v>4.138786704600808</v>
      </c>
      <c r="BOF11">
        <v>7.135203475529296</v>
      </c>
      <c r="BOG11">
        <v>0.0001027162446314227</v>
      </c>
      <c r="BOH11">
        <v>3.801993414827905</v>
      </c>
      <c r="BOI11">
        <v>6.806336654380686</v>
      </c>
      <c r="BOJ11">
        <v>0.000150909838502741</v>
      </c>
      <c r="BOK11">
        <v>-4.182703675968986</v>
      </c>
      <c r="BOL11">
        <v>-1.251571883052778</v>
      </c>
      <c r="BOM11">
        <v>0.03794263957548852</v>
      </c>
      <c r="BON11">
        <v>1.15158564529442</v>
      </c>
      <c r="BOO11">
        <v>4.157889112362419</v>
      </c>
      <c r="BOP11">
        <v>0.0003178695766188171</v>
      </c>
      <c r="BOQ11">
        <v>-0.9270428367333583</v>
      </c>
      <c r="BOR11">
        <v>2.069495000941324</v>
      </c>
      <c r="BOS11">
        <v>9.589254373478225E-05</v>
      </c>
      <c r="BOT11">
        <v>-10.09920501669655</v>
      </c>
      <c r="BOU11">
        <v>-7.274225318970459</v>
      </c>
      <c r="BOV11">
        <v>0.2450568496644162</v>
      </c>
      <c r="BOW11">
        <v>-0.0436052177933548</v>
      </c>
      <c r="BOX11">
        <v>2.870870837735378</v>
      </c>
      <c r="BOY11">
        <v>0.05851476062339579</v>
      </c>
      <c r="BOZ11">
        <v>-5.376086647661605</v>
      </c>
      <c r="BPA11">
        <v>-2.340864629610952</v>
      </c>
      <c r="BPB11">
        <v>0.00992472444448449</v>
      </c>
      <c r="BPC11">
        <v>3.81178926618159</v>
      </c>
      <c r="BPD11">
        <v>6.82407122004733</v>
      </c>
      <c r="BPE11">
        <v>0.001206771126081226</v>
      </c>
      <c r="BPI11">
        <v>-1.691048798755139</v>
      </c>
      <c r="BPJ11">
        <v>1.307709410325227</v>
      </c>
      <c r="BPK11">
        <v>1.233635750468476E-05</v>
      </c>
      <c r="BPL11">
        <v>4.37193433753685</v>
      </c>
      <c r="BPM11">
        <v>7.365524240178981</v>
      </c>
      <c r="BPN11">
        <v>0.000328714785098795</v>
      </c>
      <c r="BPO11">
        <v>-0.3529315555923227</v>
      </c>
      <c r="BPP11">
        <v>2.615838524247567</v>
      </c>
      <c r="BPQ11">
        <v>0.007802463305655011</v>
      </c>
      <c r="BPR11">
        <v>-6.012344802682135</v>
      </c>
      <c r="BPS11">
        <v>-3.08024759959914</v>
      </c>
      <c r="BPT11">
        <v>0.03688631863321615</v>
      </c>
      <c r="BPU11">
        <v>4.741090655758914</v>
      </c>
      <c r="BPV11">
        <v>7.747379637952642</v>
      </c>
      <c r="BPW11">
        <v>0.0003164103762642875</v>
      </c>
      <c r="BPX11">
        <v>-6.054233286377489</v>
      </c>
      <c r="BPY11">
        <v>-3.136554181589724</v>
      </c>
      <c r="BPZ11">
        <v>0.05421383830835044</v>
      </c>
      <c r="BQA11">
        <v>-7.59809211710482</v>
      </c>
      <c r="BQB11">
        <v>-4.584989837319162</v>
      </c>
      <c r="BQC11">
        <v>0.001373357884653421</v>
      </c>
      <c r="BQD11">
        <v>-3.836394829449819</v>
      </c>
      <c r="BQE11">
        <v>-0.8728027470994736</v>
      </c>
      <c r="BQF11">
        <v>0.01060429174067197</v>
      </c>
      <c r="BQG11">
        <v>-0.6810877652249705</v>
      </c>
      <c r="BQH11">
        <v>2.300179890546401</v>
      </c>
      <c r="BQI11">
        <v>0.002807205762398707</v>
      </c>
      <c r="BQJ11">
        <v>-4.345716546905946</v>
      </c>
      <c r="BQK11">
        <v>-1.313349829031135</v>
      </c>
      <c r="BQL11">
        <v>0.008380835407900787</v>
      </c>
      <c r="BQM11">
        <v>-7.766914271924134</v>
      </c>
      <c r="BQN11">
        <v>-4.803373446348475</v>
      </c>
      <c r="BQO11">
        <v>0.01063417119763642</v>
      </c>
      <c r="BQP11">
        <v>-7.376067172587361</v>
      </c>
      <c r="BQQ11">
        <v>-4.637090957059415</v>
      </c>
      <c r="BQR11">
        <v>0.5450673284809072</v>
      </c>
      <c r="BQS11">
        <v>-2.017570422815752</v>
      </c>
      <c r="BQT11">
        <v>1.156107469529627</v>
      </c>
      <c r="BQU11">
        <v>0.2413120823162632</v>
      </c>
      <c r="BQV11">
        <v>-2.584416899917955</v>
      </c>
      <c r="BQW11">
        <v>0.4222259551488665</v>
      </c>
      <c r="BQX11">
        <v>0.0003530201875104272</v>
      </c>
      <c r="BRB11">
        <v>3.683799238126584</v>
      </c>
      <c r="BRC11">
        <v>6.756629859197851</v>
      </c>
      <c r="BRD11">
        <v>0.04243439492501137</v>
      </c>
      <c r="BRE11">
        <v>1.983161664054357</v>
      </c>
      <c r="BRF11">
        <v>4.994806641434677</v>
      </c>
      <c r="BRG11">
        <v>0.001084843985505191</v>
      </c>
      <c r="BRH11">
        <v>-0.3754873218303443</v>
      </c>
      <c r="BRI11">
        <v>2.643434004488978</v>
      </c>
      <c r="BRJ11">
        <v>0.002864132717458266</v>
      </c>
      <c r="BRK11">
        <v>-9.573092996638662</v>
      </c>
      <c r="BRL11">
        <v>-6.574248204626776</v>
      </c>
      <c r="BRM11">
        <v>1.067604396641247E-05</v>
      </c>
      <c r="BRN11">
        <v>-1.843258796043835</v>
      </c>
      <c r="BRO11">
        <v>1.171302372035238</v>
      </c>
      <c r="BRP11">
        <v>0.001696220926616099</v>
      </c>
      <c r="BRQ11">
        <v>2.261058065691409</v>
      </c>
      <c r="BRR11">
        <v>5.301572552910219</v>
      </c>
      <c r="BRS11">
        <v>0.01313138939682474</v>
      </c>
      <c r="BRT11">
        <v>-7.107238481009028</v>
      </c>
      <c r="BRU11">
        <v>-4.04286230345466</v>
      </c>
      <c r="BRV11">
        <v>0.03315433789209198</v>
      </c>
      <c r="BRW11">
        <v>-8.13576457020282</v>
      </c>
      <c r="BRX11">
        <v>-5.126466889590503</v>
      </c>
      <c r="BRY11">
        <v>0.0006915749181492194</v>
      </c>
      <c r="BRZ11">
        <v>-8.000923532750312</v>
      </c>
      <c r="BSA11">
        <v>-5.17801293447942</v>
      </c>
      <c r="BSB11">
        <v>0.2508852496381879</v>
      </c>
      <c r="BSC11">
        <v>5.364254029727483</v>
      </c>
      <c r="BSD11">
        <v>8.299413754642254</v>
      </c>
      <c r="BSE11">
        <v>0.03363409018502586</v>
      </c>
      <c r="BSF11">
        <v>8.41040524461128</v>
      </c>
      <c r="BSG11">
        <v>11.30505712898531</v>
      </c>
      <c r="BSH11">
        <v>0.08878580372754255</v>
      </c>
      <c r="BSI11">
        <v>-1.878473790811606</v>
      </c>
      <c r="BSJ11">
        <v>1.217557784892523</v>
      </c>
      <c r="BSK11">
        <v>0.07377650825774255</v>
      </c>
      <c r="BSL11">
        <v>1.179826105766667</v>
      </c>
      <c r="BSM11">
        <v>4.212385799110507</v>
      </c>
      <c r="BSN11">
        <v>0.008481069045158792</v>
      </c>
      <c r="BSO11">
        <v>-9.061601379918228</v>
      </c>
      <c r="BSP11">
        <v>-6.069457937287481</v>
      </c>
      <c r="BSQ11">
        <v>0.0004938039495709442</v>
      </c>
      <c r="BSR11">
        <v>-3.345555365682084</v>
      </c>
      <c r="BSS11">
        <v>-0.3818701933317523</v>
      </c>
      <c r="BST11">
        <v>0.01055013365780117</v>
      </c>
      <c r="BSU11">
        <v>2.965894034817731</v>
      </c>
      <c r="BSV11">
        <v>5.848295097383164</v>
      </c>
      <c r="BSW11">
        <v>0.1106360806859127</v>
      </c>
      <c r="BSX11">
        <v>-3.348498498923476</v>
      </c>
      <c r="BSY11">
        <v>-0.3288424030933017</v>
      </c>
      <c r="BSZ11">
        <v>0.003090896826279982</v>
      </c>
      <c r="BTA11">
        <v>2.61999247623289</v>
      </c>
      <c r="BTB11">
        <v>5.618482034673494</v>
      </c>
      <c r="BTC11">
        <v>1.825146963480101E-05</v>
      </c>
      <c r="BTD11">
        <v>-11.46635241328044</v>
      </c>
      <c r="BTE11">
        <v>-8.473605419979517</v>
      </c>
      <c r="BTF11">
        <v>0.0004208488494152877</v>
      </c>
      <c r="BTG11">
        <v>-2.732154632559574</v>
      </c>
      <c r="BTH11">
        <v>0.2558960905859458</v>
      </c>
      <c r="BTI11">
        <v>0.001142281738760048</v>
      </c>
      <c r="BTJ11">
        <v>2.843392659500506</v>
      </c>
      <c r="BTK11">
        <v>5.782648689840434</v>
      </c>
      <c r="BTL11">
        <v>0.02951863880051063</v>
      </c>
      <c r="BTM11">
        <v>5.181846829000337</v>
      </c>
      <c r="BTN11">
        <v>8.287911313042105</v>
      </c>
      <c r="BTO11">
        <v>0.08999739820037232</v>
      </c>
      <c r="BTP11">
        <v>-8.5709542171778</v>
      </c>
      <c r="BTQ11">
        <v>-5.573176182674248</v>
      </c>
      <c r="BTR11">
        <v>3.949704533926448E-05</v>
      </c>
      <c r="BTS11">
        <v>-2.500267763942563</v>
      </c>
      <c r="BTT11">
        <v>0.4865210222693725</v>
      </c>
      <c r="BTU11">
        <v>0.001396289358031412</v>
      </c>
      <c r="BTV11">
        <v>-2.883635927418594</v>
      </c>
      <c r="BTW11">
        <v>0.1148848966114063</v>
      </c>
      <c r="BTX11">
        <v>1.75036924017857E-05</v>
      </c>
      <c r="BTY11">
        <v>-0.7732165734727616</v>
      </c>
      <c r="BTZ11">
        <v>2.262897823894157</v>
      </c>
      <c r="BUA11">
        <v>0.0104339975774055</v>
      </c>
      <c r="BUB11">
        <v>-5.047166532816128</v>
      </c>
      <c r="BUC11">
        <v>-2.048875919008178</v>
      </c>
      <c r="BUD11">
        <v>2.337600922856564E-05</v>
      </c>
      <c r="BUE11">
        <v>3.08273934321566</v>
      </c>
      <c r="BUF11">
        <v>6.086738811995289</v>
      </c>
      <c r="BUG11">
        <v>0.0001279660041538579</v>
      </c>
      <c r="BUH11">
        <v>2.605111653328814</v>
      </c>
      <c r="BUI11">
        <v>5.619401692336064</v>
      </c>
      <c r="BUJ11">
        <v>0.001633641718629764</v>
      </c>
      <c r="BUK11">
        <v>3.587489460995664</v>
      </c>
      <c r="BUL11">
        <v>6.562475512539271</v>
      </c>
      <c r="BUM11">
        <v>0.005005580939033014</v>
      </c>
      <c r="BUN11">
        <v>-6.996002084035768</v>
      </c>
      <c r="BUO11">
        <v>-4.008504181633488</v>
      </c>
      <c r="BUP11">
        <v>0.001250419554743447</v>
      </c>
      <c r="BUQ11">
        <v>-8.773169250595435</v>
      </c>
      <c r="BUR11">
        <v>-5.766174070342623</v>
      </c>
      <c r="BUS11">
        <v>0.0003914603741547079</v>
      </c>
      <c r="BUT11">
        <v>-4.097275398345685</v>
      </c>
      <c r="BUU11">
        <v>-1.131014352600811</v>
      </c>
      <c r="BUV11">
        <v>0.00910653627383568</v>
      </c>
      <c r="BUW11">
        <v>-1.257407733580093</v>
      </c>
      <c r="BUX11">
        <v>1.704813861907508</v>
      </c>
      <c r="BUY11">
        <v>0.01141766278001932</v>
      </c>
      <c r="BUZ11">
        <v>-1.11989007394496</v>
      </c>
      <c r="BVA11">
        <v>1.826519266983182</v>
      </c>
      <c r="BVB11">
        <v>0.02297566991804874</v>
      </c>
      <c r="BVF11">
        <v>-2.310665657585339</v>
      </c>
      <c r="BVG11">
        <v>0.43350162693647</v>
      </c>
      <c r="BVH11">
        <v>0.523603026471561</v>
      </c>
      <c r="BVI11">
        <v>-9.6575536386331</v>
      </c>
      <c r="BVJ11">
        <v>-6.788529462296758</v>
      </c>
      <c r="BVK11">
        <v>0.1372373310749882</v>
      </c>
      <c r="BVL11">
        <v>1.609689492515243</v>
      </c>
      <c r="BVM11">
        <v>4.622618618068484</v>
      </c>
      <c r="BVN11">
        <v>0.001337298300571639</v>
      </c>
      <c r="BVO11">
        <v>0.6505975768127822</v>
      </c>
      <c r="BVP11">
        <v>3.678189471266963</v>
      </c>
      <c r="BVQ11">
        <v>0.006090501116565353</v>
      </c>
      <c r="BVR11">
        <v>-5.18626456333849</v>
      </c>
      <c r="BVS11">
        <v>-2.238382927461352</v>
      </c>
      <c r="BVT11">
        <v>0.02173059103074599</v>
      </c>
      <c r="BVU11">
        <v>-3.583794604568079</v>
      </c>
      <c r="BVV11">
        <v>-0.5742032440671123</v>
      </c>
      <c r="BVW11">
        <v>0.0007359535700759747</v>
      </c>
      <c r="BVX11">
        <v>2.289381380272664</v>
      </c>
      <c r="BVY11">
        <v>5.325202046887396</v>
      </c>
      <c r="BVZ11">
        <v>0.01026496125379048</v>
      </c>
      <c r="BWA11">
        <v>-0.6931180422686509</v>
      </c>
      <c r="BWB11">
        <v>2.243032903672972</v>
      </c>
      <c r="BWC11">
        <v>0.03261361363319654</v>
      </c>
      <c r="BWG11">
        <v>-12.29021985218776</v>
      </c>
      <c r="BWH11">
        <v>-9.150657820748162</v>
      </c>
      <c r="BWI11">
        <v>0.1558204849563812</v>
      </c>
      <c r="BWJ11">
        <v>5.439796814508547</v>
      </c>
      <c r="BWK11">
        <v>8.363309756371256</v>
      </c>
      <c r="BWL11">
        <v>0.04680216049997834</v>
      </c>
      <c r="BWM11">
        <v>3.556255402713905</v>
      </c>
      <c r="BWN11">
        <v>6.551930438844093</v>
      </c>
      <c r="BWO11">
        <v>0.0001496424998014307</v>
      </c>
      <c r="BWP11">
        <v>0.1772852059889516</v>
      </c>
      <c r="BWQ11">
        <v>3.131572748826053</v>
      </c>
      <c r="BWR11">
        <v>0.01671702991895841</v>
      </c>
      <c r="BWS11">
        <v>-6.755931239563378</v>
      </c>
      <c r="BWT11">
        <v>-3.719395597253508</v>
      </c>
      <c r="BWU11">
        <v>0.01067882527195807</v>
      </c>
      <c r="BWV11">
        <v>-0.6107012605430011</v>
      </c>
      <c r="BWW11">
        <v>2.259508151664218</v>
      </c>
      <c r="BWX11">
        <v>0.1347647734367637</v>
      </c>
      <c r="BWY11">
        <v>-0.6989188220894443</v>
      </c>
      <c r="BWZ11">
        <v>2.30804369807454</v>
      </c>
      <c r="BXA11">
        <v>0.0003878134962711221</v>
      </c>
      <c r="BXB11">
        <v>-0.2524897512157147</v>
      </c>
      <c r="BXC11">
        <v>2.783387824640213</v>
      </c>
      <c r="BXD11">
        <v>0.01029760359438268</v>
      </c>
      <c r="BXE11">
        <v>-0.3196157717233827</v>
      </c>
      <c r="BXF11">
        <v>2.723240917488366</v>
      </c>
      <c r="BXG11">
        <v>0.01469356648153925</v>
      </c>
      <c r="BXH11">
        <v>-1.320011292235079</v>
      </c>
      <c r="BXI11">
        <v>1.688340817942109</v>
      </c>
      <c r="BXJ11">
        <v>0.0005580619552951819</v>
      </c>
      <c r="BXK11">
        <v>-2.289196033402559</v>
      </c>
      <c r="BXL11">
        <v>0.8078517099220672</v>
      </c>
      <c r="BXM11">
        <v>0.07534611587521951</v>
      </c>
      <c r="BXN11">
        <v>-7.557066697259602</v>
      </c>
      <c r="BXO11">
        <v>-4.557448880657482</v>
      </c>
      <c r="BXP11">
        <v>1.168513196921419E-06</v>
      </c>
      <c r="BXQ11">
        <v>-2.269417118671546</v>
      </c>
      <c r="BXR11">
        <v>0.7799651823754605</v>
      </c>
      <c r="BXS11">
        <v>0.01950889325357741</v>
      </c>
      <c r="BXT11">
        <v>4.391658795749175</v>
      </c>
      <c r="BXU11">
        <v>7.276396257585614</v>
      </c>
      <c r="BXV11">
        <v>0.1062836216312497</v>
      </c>
      <c r="BXW11">
        <v>7.2789664707048</v>
      </c>
      <c r="BXX11">
        <v>10.26084572170749</v>
      </c>
      <c r="BXY11">
        <v>0.002626892353788116</v>
      </c>
      <c r="BXZ11">
        <v>-2.560017471386806</v>
      </c>
      <c r="BYA11">
        <v>0.4979543864546917</v>
      </c>
      <c r="BYB11">
        <v>0.02688589041275887</v>
      </c>
      <c r="BYC11">
        <v>-1.885194052352172</v>
      </c>
      <c r="BYD11">
        <v>1.139053312507572</v>
      </c>
      <c r="BYE11">
        <v>0.004703477621132253</v>
      </c>
      <c r="BYF11">
        <v>6.877728661412805</v>
      </c>
      <c r="BYG11">
        <v>9.696623991483371</v>
      </c>
      <c r="BYH11">
        <v>0.2623912117619941</v>
      </c>
      <c r="BYI11">
        <v>-6.052352009154339</v>
      </c>
      <c r="BYJ11">
        <v>-3.054245124440087</v>
      </c>
      <c r="BYK11">
        <v>2.867108388107475E-05</v>
      </c>
      <c r="BYL11">
        <v>4.525236477857233</v>
      </c>
      <c r="BYM11">
        <v>7.389699736922283</v>
      </c>
      <c r="BYN11">
        <v>0.1469616651461438</v>
      </c>
      <c r="BYO11">
        <v>-5.423424328123979</v>
      </c>
      <c r="BYP11">
        <v>-2.400598608827696</v>
      </c>
      <c r="BYQ11">
        <v>0.004168107691141839</v>
      </c>
      <c r="BYR11">
        <v>1.159756371083174</v>
      </c>
      <c r="BYS11">
        <v>4.124114888888383</v>
      </c>
      <c r="BYT11">
        <v>0.01016252202433322</v>
      </c>
      <c r="BYU11">
        <v>-5.699157957163242</v>
      </c>
      <c r="BYV11">
        <v>-2.601892009349757</v>
      </c>
      <c r="BYW11">
        <v>0.0756853168324436</v>
      </c>
      <c r="BYX11">
        <v>-5.432343961269566</v>
      </c>
      <c r="BYY11">
        <v>-2.446168732850543</v>
      </c>
      <c r="BYZ11">
        <v>0.001528994474129503</v>
      </c>
      <c r="BZA11">
        <v>6.205871320043507</v>
      </c>
      <c r="BZB11">
        <v>9.213080258696548</v>
      </c>
      <c r="BZC11">
        <v>0.0004157503720265657</v>
      </c>
      <c r="BZD11">
        <v>-0.8465400528733993</v>
      </c>
      <c r="BZE11">
        <v>2.186787062564135</v>
      </c>
      <c r="BZF11">
        <v>0.008885572987094255</v>
      </c>
      <c r="BZG11">
        <v>0.8004705190969172</v>
      </c>
      <c r="BZH11">
        <v>3.711501213020805</v>
      </c>
      <c r="BZI11">
        <v>0.06332429938931995</v>
      </c>
      <c r="BZJ11">
        <v>0.5001238727767863</v>
      </c>
      <c r="BZK11">
        <v>3.468698587136328</v>
      </c>
      <c r="BZL11">
        <v>0.007900388620675224</v>
      </c>
      <c r="BZM11">
        <v>-3.116482691235102</v>
      </c>
      <c r="BZN11">
        <v>-0.1153382543604313</v>
      </c>
      <c r="BZO11">
        <v>1.04778860808401E-05</v>
      </c>
      <c r="BZP11">
        <v>-4.183166081982486</v>
      </c>
      <c r="BZQ11">
        <v>-1.331608560566423</v>
      </c>
      <c r="BZR11">
        <v>0.176281355585141</v>
      </c>
      <c r="BZS11">
        <v>5.346347223192802</v>
      </c>
      <c r="BZT11">
        <v>8.290715622251104</v>
      </c>
      <c r="BZU11">
        <v>0.02475900018669003</v>
      </c>
      <c r="BZV11">
        <v>-3.55562245104614</v>
      </c>
      <c r="BZW11">
        <v>-0.3843924048957641</v>
      </c>
      <c r="BZX11">
        <v>0.2345578296372791</v>
      </c>
      <c r="BZY11">
        <v>-7.439127693978906</v>
      </c>
      <c r="BZZ11">
        <v>-4.392108850725723</v>
      </c>
      <c r="CAA11">
        <v>0.01768617296693935</v>
      </c>
      <c r="CAB11">
        <v>5.745443285973694</v>
      </c>
      <c r="CAC11">
        <v>8.810253862239916</v>
      </c>
      <c r="CAD11">
        <v>0.03360328636767811</v>
      </c>
      <c r="CAE11">
        <v>1.236623088076986</v>
      </c>
      <c r="CAF11">
        <v>4.234609241490814</v>
      </c>
      <c r="CAG11">
        <v>3.244462458111037E-05</v>
      </c>
      <c r="CAK11">
        <v>-0.4229647572389199</v>
      </c>
      <c r="CAL11">
        <v>2.671941276101315</v>
      </c>
      <c r="CAM11">
        <v>0.07205724131502163</v>
      </c>
      <c r="CAN11">
        <v>-1.601072489690532</v>
      </c>
      <c r="CAO11">
        <v>1.461007428591887</v>
      </c>
      <c r="CAP11">
        <v>0.03083133003161433</v>
      </c>
      <c r="CAQ11">
        <v>-3.298234376045884</v>
      </c>
      <c r="CAR11">
        <v>-0.1948809064153174</v>
      </c>
      <c r="CAS11">
        <v>0.08545551747741102</v>
      </c>
      <c r="CAT11">
        <v>-6.812359670313364</v>
      </c>
      <c r="CAU11">
        <v>-3.827746978213697</v>
      </c>
      <c r="CAV11">
        <v>0.001894153955357269</v>
      </c>
      <c r="CAW11">
        <v>6.645863487321517</v>
      </c>
      <c r="CAX11">
        <v>9.811221833985986</v>
      </c>
      <c r="CAY11">
        <v>0.2187470624928537</v>
      </c>
      <c r="CAZ11">
        <v>-1.468010817602696</v>
      </c>
      <c r="CBA11">
        <v>1.775078269908962</v>
      </c>
      <c r="CBB11">
        <v>0.4727384357380034</v>
      </c>
      <c r="CBC11">
        <v>-6.793977251838816</v>
      </c>
      <c r="CBD11">
        <v>-3.487550870355996</v>
      </c>
      <c r="CBE11">
        <v>0.7511770181492404</v>
      </c>
      <c r="CBF11">
        <v>1.036568432198835</v>
      </c>
      <c r="CBG11">
        <v>3.958050868363033</v>
      </c>
      <c r="CBH11">
        <v>0.04932006264567421</v>
      </c>
      <c r="CBI11">
        <v>-2.719604484064277</v>
      </c>
      <c r="CBJ11">
        <v>0.283841038071481</v>
      </c>
      <c r="CBK11">
        <v>9.497298230398055E-05</v>
      </c>
      <c r="CBL11">
        <v>-5.095316477413828</v>
      </c>
      <c r="CBM11">
        <v>-2.260587141611978</v>
      </c>
      <c r="CBN11">
        <v>0.2185151395559809</v>
      </c>
      <c r="CBO11">
        <v>4.269998165029297</v>
      </c>
      <c r="CBP11">
        <v>7.274296166713167</v>
      </c>
      <c r="CBQ11">
        <v>0.0001477825477964148</v>
      </c>
      <c r="CBR11">
        <v>1.907256159755308</v>
      </c>
      <c r="CBS11">
        <v>4.955522105173135</v>
      </c>
      <c r="CBT11">
        <v>0.01863681189661352</v>
      </c>
      <c r="CBU11">
        <v>5.677335436813822</v>
      </c>
      <c r="CBV11">
        <v>8.771053147180421</v>
      </c>
      <c r="CBW11">
        <v>0.07026407389086213</v>
      </c>
      <c r="CBX11">
        <v>2.142954648316314</v>
      </c>
      <c r="CBY11">
        <v>5.12454454979642</v>
      </c>
      <c r="CBZ11">
        <v>0.002711453820097578</v>
      </c>
      <c r="CCA11">
        <v>0.3889633496638829</v>
      </c>
      <c r="CCB11">
        <v>3.361015989866029</v>
      </c>
      <c r="CCC11">
        <v>0.006248439357365603</v>
      </c>
      <c r="CCD11">
        <v>4.254795183271848</v>
      </c>
      <c r="CCE11">
        <v>7.034242397252617</v>
      </c>
      <c r="CCF11">
        <v>0.3891482513667564</v>
      </c>
      <c r="CCG11">
        <v>-5.798371766647043</v>
      </c>
      <c r="CCH11">
        <v>-2.801802667101907</v>
      </c>
      <c r="CCI11">
        <v>9.416862344950294E-05</v>
      </c>
      <c r="CCJ11">
        <v>2.408674985005862</v>
      </c>
      <c r="CCK11">
        <v>5.430377224432074</v>
      </c>
      <c r="CCL11">
        <v>0.003767897568901071</v>
      </c>
      <c r="CCM11">
        <v>-2.670303356869205</v>
      </c>
      <c r="CCN11">
        <v>0.2408588354461436</v>
      </c>
      <c r="CCO11">
        <v>0.06313724859372091</v>
      </c>
      <c r="CCP11">
        <v>-2.055595968696608</v>
      </c>
      <c r="CCQ11">
        <v>0.8866750890064967</v>
      </c>
      <c r="CCR11">
        <v>0.02666104622974644</v>
      </c>
      <c r="CCS11">
        <v>1.18034102989045</v>
      </c>
      <c r="CCT11">
        <v>4.202955962462362</v>
      </c>
      <c r="CCU11">
        <v>0.004091481401857029</v>
      </c>
      <c r="CCV11">
        <v>2.508129624221153</v>
      </c>
      <c r="CCW11">
        <v>5.522693094015502</v>
      </c>
      <c r="CCX11">
        <v>0.001696757219607345</v>
      </c>
      <c r="CCY11">
        <v>6.530521183599854</v>
      </c>
      <c r="CCZ11">
        <v>9.529342872232631</v>
      </c>
      <c r="CDA11">
        <v>1.110734142501581E-05</v>
      </c>
      <c r="CDB11">
        <v>3.826279217650495</v>
      </c>
      <c r="CDC11">
        <v>6.905958783327603</v>
      </c>
      <c r="CDD11">
        <v>0.05079066549194095</v>
      </c>
      <c r="CDE11">
        <v>-6.087391853015336</v>
      </c>
      <c r="CDF11">
        <v>-3.082684275093429</v>
      </c>
      <c r="CDG11">
        <v>0.0001772903191266109</v>
      </c>
      <c r="CDH11">
        <v>1.261775910177631</v>
      </c>
      <c r="CDI11">
        <v>4.215176863153035</v>
      </c>
      <c r="CDJ11">
        <v>0.01737176946880428</v>
      </c>
      <c r="CDK11">
        <v>0.01885425943118157</v>
      </c>
      <c r="CDL11">
        <v>2.999591765117886</v>
      </c>
      <c r="CDM11">
        <v>0.002968349497357801</v>
      </c>
      <c r="CDN11">
        <v>-7.334913042458836</v>
      </c>
      <c r="CDO11">
        <v>-4.283643852220478</v>
      </c>
      <c r="CDP11">
        <v>0.02102823894157552</v>
      </c>
      <c r="CDQ11">
        <v>5.182890394583837</v>
      </c>
      <c r="CDR11">
        <v>8.242249361106316</v>
      </c>
      <c r="CDS11">
        <v>0.0281878952529338</v>
      </c>
      <c r="CDT11">
        <v>-4.905580645620461</v>
      </c>
      <c r="CDU11">
        <v>-1.991505090376279</v>
      </c>
      <c r="CDV11">
        <v>0.05906408165276474</v>
      </c>
      <c r="CDW11">
        <v>8.568079256512096</v>
      </c>
      <c r="CDX11">
        <v>11.57073550031241</v>
      </c>
      <c r="CDY11">
        <v>5.644504901377215E-05</v>
      </c>
      <c r="CDZ11">
        <v>-8.104867692960799</v>
      </c>
      <c r="CEA11">
        <v>-5.111675521758311</v>
      </c>
      <c r="CEB11">
        <v>0.0003707722634899378</v>
      </c>
      <c r="CEC11">
        <v>-3.031633186713969</v>
      </c>
      <c r="CED11">
        <v>-0.04746785124147035</v>
      </c>
      <c r="CEE11">
        <v>0.002005892805588195</v>
      </c>
      <c r="CEF11">
        <v>-5.596886060269039</v>
      </c>
      <c r="CEG11">
        <v>-2.645249395250185</v>
      </c>
      <c r="CEH11">
        <v>0.01871209736398839</v>
      </c>
      <c r="CEI11">
        <v>2.771100143552186</v>
      </c>
      <c r="CEJ11">
        <v>5.721222770927326</v>
      </c>
      <c r="CEK11">
        <v>0.01990201839967362</v>
      </c>
      <c r="CEL11">
        <v>-9.811658212996679</v>
      </c>
      <c r="CEM11">
        <v>-6.809733778094843</v>
      </c>
      <c r="CEN11">
        <v>2.962759753124047E-05</v>
      </c>
      <c r="CEO11">
        <v>-12.75417937523066</v>
      </c>
      <c r="CEP11">
        <v>-9.712730651108938</v>
      </c>
      <c r="CEQ11">
        <v>0.01374397385054635</v>
      </c>
      <c r="CER11">
        <v>-3.352171042246241</v>
      </c>
      <c r="CES11">
        <v>-0.3582879765321052</v>
      </c>
      <c r="CET11">
        <v>0.0002993350804606951</v>
      </c>
      <c r="CEU11">
        <v>1.907309979740552</v>
      </c>
      <c r="CEV11">
        <v>4.896585416792362</v>
      </c>
      <c r="CEW11">
        <v>0.0009201300034374454</v>
      </c>
      <c r="CEX11">
        <v>-9.493982828397993</v>
      </c>
      <c r="CEY11">
        <v>-6.485954970896927</v>
      </c>
      <c r="CEZ11">
        <v>0.0005155719684593652</v>
      </c>
      <c r="CFA11">
        <v>4.709405173598068</v>
      </c>
      <c r="CFB11">
        <v>7.723823622687739</v>
      </c>
      <c r="CFC11">
        <v>0.001663133393211538</v>
      </c>
      <c r="CFD11">
        <v>3.845439421001775</v>
      </c>
      <c r="CFE11">
        <v>6.822882923894557</v>
      </c>
      <c r="CFF11">
        <v>0.00407036449398358</v>
      </c>
      <c r="CFG11">
        <v>1.106247977260093</v>
      </c>
      <c r="CFH11">
        <v>4.157530228553599</v>
      </c>
      <c r="CFI11">
        <v>0.02103895438184206</v>
      </c>
      <c r="CFJ11">
        <v>4.088322402568564</v>
      </c>
      <c r="CFK11">
        <v>7.147488970006361</v>
      </c>
      <c r="CFL11">
        <v>0.02800546161897064</v>
      </c>
      <c r="CFM11">
        <v>-5.824040373497162</v>
      </c>
      <c r="CFN11">
        <v>-2.601201587614095</v>
      </c>
      <c r="CFO11">
        <v>0.3972569959507164</v>
      </c>
      <c r="CFP11">
        <v>3.450779522804768</v>
      </c>
      <c r="CFQ11">
        <v>6.39829825870493</v>
      </c>
      <c r="CFR11">
        <v>0.02203426465213575</v>
      </c>
      <c r="CFS11">
        <v>-6.568432081039298</v>
      </c>
      <c r="CFT11">
        <v>-3.596592086807021</v>
      </c>
      <c r="CFU11">
        <v>0.006343887398705509</v>
      </c>
      <c r="CFV11">
        <v>-0.3382498486391483</v>
      </c>
      <c r="CFW11">
        <v>2.663393671113192</v>
      </c>
      <c r="CFX11">
        <v>2.160925741066279E-05</v>
      </c>
      <c r="CFY11">
        <v>1.24679673450237</v>
      </c>
      <c r="CFZ11">
        <v>4.251905715018541</v>
      </c>
      <c r="CGA11">
        <v>0.0002088134553169402</v>
      </c>
      <c r="CGB11">
        <v>3.82774709820122</v>
      </c>
      <c r="CGC11">
        <v>6.73849407278238</v>
      </c>
      <c r="CGD11">
        <v>0.06372882037132904</v>
      </c>
      <c r="CGE11">
        <v>5.101765150080627</v>
      </c>
      <c r="CGF11">
        <v>8.097523442517721</v>
      </c>
      <c r="CGG11">
        <v>0.0001439366643937407</v>
      </c>
      <c r="CGK11">
        <v>9.074091164811474</v>
      </c>
      <c r="CGL11">
        <v>12.03095416955934</v>
      </c>
      <c r="CGM11">
        <v>0.01488640287506204</v>
      </c>
      <c r="CGN11">
        <v>-7.534304677446015</v>
      </c>
      <c r="CGO11">
        <v>-4.519788414333306</v>
      </c>
      <c r="CGP11">
        <v>0.001685775158059357</v>
      </c>
      <c r="CGQ11">
        <v>0.8200947597707939</v>
      </c>
      <c r="CGR11">
        <v>3.861167560037945</v>
      </c>
      <c r="CGS11">
        <v>0.01349579937428223</v>
      </c>
      <c r="CGT11">
        <v>0.3773244448943318</v>
      </c>
      <c r="CGU11">
        <v>3.259580109108684</v>
      </c>
      <c r="CGV11">
        <v>0.1109098288768262</v>
      </c>
      <c r="CGW11">
        <v>-3.628022945311711</v>
      </c>
      <c r="CGX11">
        <v>-0.7973087343558434</v>
      </c>
      <c r="CGY11">
        <v>0.2292614269783565</v>
      </c>
      <c r="CGZ11">
        <v>4.992253643182344</v>
      </c>
      <c r="CHA11">
        <v>7.996357462391119</v>
      </c>
      <c r="CHB11">
        <v>0.0001347306567865003</v>
      </c>
      <c r="CHC11">
        <v>0.7584967489861865</v>
      </c>
      <c r="CHD11">
        <v>3.905191139412736</v>
      </c>
      <c r="CHE11">
        <v>0.1721539534609363</v>
      </c>
      <c r="CHF11">
        <v>1.258095833549416</v>
      </c>
      <c r="CHG11">
        <v>4.243456052137527</v>
      </c>
      <c r="CHH11">
        <v>0.001714585598303083</v>
      </c>
      <c r="CHI11">
        <v>-10.16710324883832</v>
      </c>
      <c r="CHJ11">
        <v>-7.525657348530581</v>
      </c>
      <c r="CHK11">
        <v>1.028488339249005</v>
      </c>
      <c r="CHL11">
        <v>2.062485308296793</v>
      </c>
      <c r="CHM11">
        <v>5.069889924535214</v>
      </c>
      <c r="CHN11">
        <v>0.0004386267331064</v>
      </c>
      <c r="CHO11">
        <v>7.279203022949964</v>
      </c>
      <c r="CHP11">
        <v>10.33430625694345</v>
      </c>
      <c r="CHQ11">
        <v>0.02429093117232603</v>
      </c>
      <c r="CHR11">
        <v>-3.812391484964067</v>
      </c>
      <c r="CHS11">
        <v>-0.7784526928417015</v>
      </c>
      <c r="CHT11">
        <v>0.009214732885800868</v>
      </c>
      <c r="CHU11">
        <v>5.59710235840183</v>
      </c>
      <c r="CHV11">
        <v>8.557766108842515</v>
      </c>
      <c r="CHW11">
        <v>0.01237872423514225</v>
      </c>
      <c r="CHX11">
        <v>7.037925522981013</v>
      </c>
      <c r="CHY11">
        <v>9.96502149659929</v>
      </c>
      <c r="CHZ11">
        <v>0.04251997650133557</v>
      </c>
      <c r="CIA11">
        <v>4.365231190693115</v>
      </c>
      <c r="CIB11">
        <v>7.334414752341837</v>
      </c>
      <c r="CIC11">
        <v>0.00759722298126478</v>
      </c>
      <c r="CID11">
        <v>1.058285521606046</v>
      </c>
      <c r="CIE11">
        <v>4.109233765475572</v>
      </c>
      <c r="CIF11">
        <v>0.02076578842710983</v>
      </c>
      <c r="CIG11">
        <v>0.8889581733599521</v>
      </c>
      <c r="CIH11">
        <v>3.88544998631379</v>
      </c>
      <c r="CII11">
        <v>9.845901080685612E-05</v>
      </c>
      <c r="CIJ11">
        <v>-1.71207629836417</v>
      </c>
      <c r="CIK11">
        <v>1.349506597539797</v>
      </c>
      <c r="CIL11">
        <v>0.03033962454335072</v>
      </c>
      <c r="CIM11">
        <v>5.800049603938781</v>
      </c>
      <c r="CIN11">
        <v>8.901472669947212</v>
      </c>
      <c r="CIO11">
        <v>0.08229310654840474</v>
      </c>
      <c r="CIP11">
        <v>5.267401300718154</v>
      </c>
      <c r="CIQ11">
        <v>8.220568447358538</v>
      </c>
      <c r="CIR11">
        <v>0.01754652923042642</v>
      </c>
      <c r="CIS11">
        <v>-7.712503168268457</v>
      </c>
      <c r="CIT11">
        <v>-4.818493094203026</v>
      </c>
      <c r="CIU11">
        <v>0.0898709151969236</v>
      </c>
      <c r="CIV11">
        <v>-5.268702523848729</v>
      </c>
      <c r="CIW11">
        <v>-2.240802781791124</v>
      </c>
      <c r="CIX11">
        <v>0.006227164855047064</v>
      </c>
      <c r="CIY11">
        <v>2.849646521839847</v>
      </c>
      <c r="CIZ11">
        <v>5.844591761411397</v>
      </c>
      <c r="CJA11">
        <v>0.0002044048239121465</v>
      </c>
      <c r="CJB11">
        <v>3.810134396897386</v>
      </c>
      <c r="CJC11">
        <v>6.701622783353141</v>
      </c>
      <c r="CJD11">
        <v>0.0941981621918042</v>
      </c>
      <c r="CJE11">
        <v>-8.967507285365755</v>
      </c>
      <c r="CJF11">
        <v>-6.008419449806505</v>
      </c>
      <c r="CJG11">
        <v>0.01339044159381544</v>
      </c>
      <c r="CJH11">
        <v>1.949887313722924</v>
      </c>
      <c r="CJI11">
        <v>4.920495625767128</v>
      </c>
      <c r="CJJ11">
        <v>0.00691097056712699</v>
      </c>
      <c r="CJK11">
        <v>2.477000538672171</v>
      </c>
      <c r="CJL11">
        <v>5.480210347238816</v>
      </c>
      <c r="CJM11">
        <v>8.242296827604908E-05</v>
      </c>
      <c r="CJN11">
        <v>4.966393695735709</v>
      </c>
      <c r="CJO11">
        <v>8.051543047403337</v>
      </c>
      <c r="CJP11">
        <v>0.05800329671533883</v>
      </c>
      <c r="CJQ11">
        <v>3.132719217894527</v>
      </c>
      <c r="CJR11">
        <v>6.124002051549381</v>
      </c>
      <c r="CJS11">
        <v>0.0006079119127116257</v>
      </c>
      <c r="CJW11">
        <v>1.752523960212938</v>
      </c>
      <c r="CJX11">
        <v>4.728643306178197</v>
      </c>
      <c r="CJY11">
        <v>0.004562285097015993</v>
      </c>
      <c r="CJZ11">
        <v>1.476068259232459</v>
      </c>
      <c r="CKA11">
        <v>4.462897285594794</v>
      </c>
      <c r="CKB11">
        <v>0.001387796372512591</v>
      </c>
      <c r="CKC11">
        <v>3.689166607382378</v>
      </c>
      <c r="CKD11">
        <v>6.876587716940525</v>
      </c>
      <c r="CKE11">
        <v>0.2810133784640557</v>
      </c>
      <c r="CKF11">
        <v>-5.102895359908084</v>
      </c>
      <c r="CKG11">
        <v>-2.078811149322498</v>
      </c>
      <c r="CKH11">
        <v>0.004640393596246679</v>
      </c>
      <c r="CKI11">
        <v>-8.30326473530946</v>
      </c>
      <c r="CKJ11">
        <v>-5.311026638059396</v>
      </c>
      <c r="CKK11">
        <v>0.000481977074395773</v>
      </c>
      <c r="CKL11">
        <v>-3.295732579470429</v>
      </c>
      <c r="CKM11">
        <v>-0.311403983460519</v>
      </c>
      <c r="CKN11">
        <v>0.001964743224164991</v>
      </c>
      <c r="CKO11">
        <v>-4.169705586235802</v>
      </c>
      <c r="CKP11">
        <v>-1.163796021794571</v>
      </c>
      <c r="CKQ11">
        <v>0.0002793836150804557</v>
      </c>
      <c r="CKR11">
        <v>6.805424151309314</v>
      </c>
      <c r="CKS11">
        <v>9.800936501907154</v>
      </c>
      <c r="CKT11">
        <v>0.0001611119772536368</v>
      </c>
      <c r="CKU11">
        <v>1.952680908938718</v>
      </c>
      <c r="CKV11">
        <v>4.962913143296321</v>
      </c>
      <c r="CKW11">
        <v>0.0008375889595912736</v>
      </c>
      <c r="CKX11">
        <v>-11.4107749691608</v>
      </c>
      <c r="CKY11">
        <v>-8.40530370836329</v>
      </c>
      <c r="CKZ11">
        <v>0.0002394775577147863</v>
      </c>
      <c r="CLA11">
        <v>2.196380176437439</v>
      </c>
      <c r="CLB11">
        <v>5.189291902282108</v>
      </c>
      <c r="CLC11">
        <v>0.0004019490440091023</v>
      </c>
      <c r="CLD11">
        <v>-4.698229917430032</v>
      </c>
      <c r="CLE11">
        <v>-1.706996017682312</v>
      </c>
      <c r="CLF11">
        <v>0.0006147561090641686</v>
      </c>
      <c r="CLG11">
        <v>-2.587461890006668</v>
      </c>
      <c r="CLH11">
        <v>0.3720590177566952</v>
      </c>
      <c r="CLI11">
        <v>0.01310845526641728</v>
      </c>
      <c r="CLJ11">
        <v>-6.700187966784435</v>
      </c>
      <c r="CLK11">
        <v>-3.723070012645002</v>
      </c>
      <c r="CLL11">
        <v>0.004188704182120719</v>
      </c>
      <c r="CLM11">
        <v>-4.105115547683307</v>
      </c>
      <c r="CLN11">
        <v>-1.111599518779986</v>
      </c>
      <c r="CLO11">
        <v>0.0003363350494604893</v>
      </c>
      <c r="CLP11">
        <v>5.49629251894277</v>
      </c>
      <c r="CLQ11">
        <v>8.497974478024073</v>
      </c>
      <c r="CLR11">
        <v>2.26318908094174E-05</v>
      </c>
      <c r="CLS11">
        <v>1.051701393794189</v>
      </c>
      <c r="CLT11">
        <v>4.028026252513865</v>
      </c>
      <c r="CLU11">
        <v>0.004484098517146495</v>
      </c>
      <c r="CLV11">
        <v>-9.910061443483281</v>
      </c>
      <c r="CLW11">
        <v>-6.896851218961625</v>
      </c>
      <c r="CLX11">
        <v>0.00139608025530056</v>
      </c>
      <c r="CLY11">
        <v>-6.312679531729946</v>
      </c>
      <c r="CLZ11">
        <v>-3.356577508525426</v>
      </c>
      <c r="CMA11">
        <v>0.01541625893389194</v>
      </c>
      <c r="CMB11">
        <v>-1.208704483465506</v>
      </c>
      <c r="CMC11">
        <v>1.732064181257221</v>
      </c>
      <c r="CMD11">
        <v>0.02806680862982988</v>
      </c>
      <c r="CME11">
        <v>-2.585382111656059</v>
      </c>
      <c r="CMF11">
        <v>0.210958546943393</v>
      </c>
      <c r="CMG11">
        <v>0.3318170187176407</v>
      </c>
      <c r="CMH11">
        <v>-10.59410236786165</v>
      </c>
      <c r="CMI11">
        <v>-7.792663914212908</v>
      </c>
      <c r="CMJ11">
        <v>0.3154135015152286</v>
      </c>
      <c r="CMK11">
        <v>-9.961260073556387</v>
      </c>
      <c r="CML11">
        <v>-6.947830628505157</v>
      </c>
      <c r="CMM11">
        <v>0.001442799955072048</v>
      </c>
      <c r="CMN11">
        <v>-6.621972309239214</v>
      </c>
      <c r="CMO11">
        <v>-3.627076242713724</v>
      </c>
      <c r="CMP11">
        <v>0.000208401095297771</v>
      </c>
      <c r="CMQ11">
        <v>2.035634270811006</v>
      </c>
      <c r="CMR11">
        <v>5.065418580453727</v>
      </c>
      <c r="CMS11">
        <v>0.007096840807147679</v>
      </c>
      <c r="CMT11">
        <v>-5.803403226201854</v>
      </c>
      <c r="CMU11">
        <v>-2.673175535783822</v>
      </c>
      <c r="CMV11">
        <v>0.1356740108129186</v>
      </c>
      <c r="CMW11">
        <v>-1.439712502568498</v>
      </c>
      <c r="CMX11">
        <v>1.563634347361681</v>
      </c>
      <c r="CMY11">
        <v>8.961123564112394E-05</v>
      </c>
      <c r="CMZ11">
        <v>-0.6465361413841004</v>
      </c>
      <c r="CNA11">
        <v>2.305910670144112</v>
      </c>
      <c r="CNB11">
        <v>0.01809044587066723</v>
      </c>
      <c r="CNC11">
        <v>0.03352417878585523</v>
      </c>
      <c r="CND11">
        <v>3.047580763926167</v>
      </c>
      <c r="CNE11">
        <v>0.001580700686454582</v>
      </c>
      <c r="CNF11">
        <v>-6.58411460362919</v>
      </c>
      <c r="CNG11">
        <v>-3.569420279218788</v>
      </c>
      <c r="CNH11">
        <v>0.001727385359025004</v>
      </c>
      <c r="CNI11">
        <v>8.872595361042226</v>
      </c>
      <c r="CNJ11">
        <v>11.84360987383451</v>
      </c>
      <c r="CNK11">
        <v>0.006721267749347896</v>
      </c>
      <c r="CNL11">
        <v>3.897866177103873</v>
      </c>
      <c r="CNM11">
        <v>7.102741858636482</v>
      </c>
      <c r="CNN11">
        <v>0.3357923590676095</v>
      </c>
      <c r="CNO11">
        <v>-4.310532067512743</v>
      </c>
      <c r="CNP11">
        <v>-1.155899721855738</v>
      </c>
      <c r="CNQ11">
        <v>0.1912892985871012</v>
      </c>
      <c r="CNR11">
        <v>2.245250502111812</v>
      </c>
      <c r="CNS11">
        <v>5.222070255732164</v>
      </c>
      <c r="CNT11">
        <v>0.004298590577769554</v>
      </c>
      <c r="CNU11">
        <v>-3.310359416639086</v>
      </c>
      <c r="CNV11">
        <v>-0.3068884728604733</v>
      </c>
      <c r="CNW11">
        <v>9.637960571434513E-05</v>
      </c>
      <c r="CNX11">
        <v>5.950313549870424</v>
      </c>
      <c r="CNY11">
        <v>8.965736342066952</v>
      </c>
      <c r="CNZ11">
        <v>0.001902900153098275</v>
      </c>
      <c r="COA11">
        <v>7.422515363951051</v>
      </c>
      <c r="COB11">
        <v>10.42743152312206</v>
      </c>
      <c r="COC11">
        <v>0.0001933489679572497</v>
      </c>
      <c r="COD11">
        <v>2.096775927317962</v>
      </c>
      <c r="COE11">
        <v>5.088228547648839</v>
      </c>
      <c r="COF11">
        <v>0.0005844615936650826</v>
      </c>
      <c r="COG11">
        <v>4.867313827959384</v>
      </c>
      <c r="COH11">
        <v>7.869079454814027</v>
      </c>
      <c r="COI11">
        <v>2.49395055187076E-05</v>
      </c>
      <c r="COJ11">
        <v>5.075865737605244</v>
      </c>
      <c r="COK11">
        <v>8.056517061411821</v>
      </c>
      <c r="COL11">
        <v>0.002994970163503457</v>
      </c>
      <c r="COM11">
        <v>-2.780789611577594</v>
      </c>
      <c r="CON11">
        <v>0.2179482869926312</v>
      </c>
      <c r="COO11">
        <v>1.274320015231873E-05</v>
      </c>
      <c r="COP11">
        <v>0.7832092884779094</v>
      </c>
      <c r="COQ11">
        <v>3.752905951068329</v>
      </c>
      <c r="COR11">
        <v>0.007346338065270924</v>
      </c>
      <c r="COS11">
        <v>-0.6472704875096111</v>
      </c>
      <c r="COT11">
        <v>2.288068268225788</v>
      </c>
      <c r="COU11">
        <v>0.03344861207877078</v>
      </c>
      <c r="COV11">
        <v>-2.446206672489105</v>
      </c>
      <c r="COW11">
        <v>0.5989084048673153</v>
      </c>
      <c r="COX11">
        <v>0.01628296163900669</v>
      </c>
      <c r="COY11">
        <v>-8.502609168187909</v>
      </c>
      <c r="COZ11">
        <v>-5.509744329761292</v>
      </c>
      <c r="CPA11">
        <v>0.000407284245426252</v>
      </c>
      <c r="CPB11">
        <v>-3.970247208894609</v>
      </c>
      <c r="CPC11">
        <v>-1.000918587395093</v>
      </c>
      <c r="CPD11">
        <v>0.007525867672959706</v>
      </c>
      <c r="CPE11">
        <v>3.116207695764643</v>
      </c>
      <c r="CPF11">
        <v>6.118290098216</v>
      </c>
      <c r="CPG11">
        <v>3.469119975535008E-05</v>
      </c>
      <c r="CPH11">
        <v>-3.232960297701858</v>
      </c>
      <c r="CPI11">
        <v>-0.1930435281498655</v>
      </c>
      <c r="CPJ11">
        <v>0.01274678793173509</v>
      </c>
      <c r="CPK11">
        <v>4.526513468850416</v>
      </c>
      <c r="CPL11">
        <v>7.522993182399033</v>
      </c>
      <c r="CPM11">
        <v>9.913933359830215E-05</v>
      </c>
      <c r="CPN11">
        <v>-7.006854178408994</v>
      </c>
      <c r="CPO11">
        <v>-3.999705788661431</v>
      </c>
      <c r="CPP11">
        <v>0.0004087958078645156</v>
      </c>
      <c r="CPQ11">
        <v>4.716909786103022</v>
      </c>
      <c r="CPR11">
        <v>7.770049730799326</v>
      </c>
      <c r="CPS11">
        <v>0.02259082977861008</v>
      </c>
      <c r="CPT11">
        <v>-4.073705737486013</v>
      </c>
      <c r="CPU11">
        <v>-1.135172686926117</v>
      </c>
      <c r="CPV11">
        <v>0.03022548698777852</v>
      </c>
      <c r="CPW11">
        <v>1.505493498017959</v>
      </c>
      <c r="CPX11">
        <v>4.584629945820101</v>
      </c>
      <c r="CPY11">
        <v>0.05010061896592933</v>
      </c>
      <c r="CPZ11">
        <v>6.467748484765719</v>
      </c>
      <c r="CQA11">
        <v>9.476972548425831</v>
      </c>
      <c r="CQB11">
        <v>0.0006806668032464514</v>
      </c>
      <c r="CQC11">
        <v>-11.5233779500029</v>
      </c>
      <c r="CQD11">
        <v>-8.421859187611894</v>
      </c>
      <c r="CQE11">
        <v>0.0824484729392063</v>
      </c>
      <c r="CQF11">
        <v>-7.195257137093383</v>
      </c>
      <c r="CQG11">
        <v>-4.179356401962546</v>
      </c>
      <c r="CQH11">
        <v>0.002022667021608132</v>
      </c>
      <c r="CQI11">
        <v>-4.800125528238363</v>
      </c>
      <c r="CQJ11">
        <v>-1.711816714857809</v>
      </c>
      <c r="CQK11">
        <v>0.06238757216545221</v>
      </c>
      <c r="CQL11">
        <v>-8.008343091671843</v>
      </c>
      <c r="CQM11">
        <v>-5.018501850165654</v>
      </c>
      <c r="CQN11">
        <v>0.0008256029930845421</v>
      </c>
      <c r="CQO11">
        <v>3.221321221086806</v>
      </c>
      <c r="CQP11">
        <v>6.440924873626114</v>
      </c>
      <c r="CQQ11">
        <v>0.3858061136688399</v>
      </c>
      <c r="CQR11">
        <v>-2.65626671292336</v>
      </c>
      <c r="CQS11">
        <v>0.3145688584507875</v>
      </c>
      <c r="CQT11">
        <v>0.006804511176579688</v>
      </c>
      <c r="CQU11">
        <v>-7.151990647976094</v>
      </c>
      <c r="CQV11">
        <v>-4.001761504204357</v>
      </c>
      <c r="CQW11">
        <v>0.1805503651071141</v>
      </c>
      <c r="CQX11">
        <v>-2.618776306112817</v>
      </c>
      <c r="CQY11">
        <v>0.3103261788762831</v>
      </c>
      <c r="CQZ11">
        <v>0.04021166107776648</v>
      </c>
      <c r="CRA11">
        <v>-5.683017283849384</v>
      </c>
      <c r="CRB11">
        <v>-2.681752998616786</v>
      </c>
      <c r="CRC11">
        <v>1.278733719491237E-05</v>
      </c>
      <c r="CRD11">
        <v>2.698124783182461</v>
      </c>
      <c r="CRE11">
        <v>5.624002344029057</v>
      </c>
      <c r="CRF11">
        <v>0.04395308788840101</v>
      </c>
      <c r="CRG11">
        <v>-6.883721742452833</v>
      </c>
      <c r="CRH11">
        <v>-3.922639628307697</v>
      </c>
      <c r="CRI11">
        <v>0.01211681471529793</v>
      </c>
      <c r="CRJ11">
        <v>6.477002728302424</v>
      </c>
      <c r="CRK11">
        <v>9.414773597760654</v>
      </c>
      <c r="CRL11">
        <v>0.0309797175038778</v>
      </c>
      <c r="CRM11">
        <v>-10.33692195503109</v>
      </c>
      <c r="CRN11">
        <v>-7.345094682518971</v>
      </c>
      <c r="CRO11">
        <v>0.0005343477967293986</v>
      </c>
      <c r="CRP11">
        <v>4.061253897115932</v>
      </c>
      <c r="CRQ11">
        <v>7.018757265235117</v>
      </c>
      <c r="CRR11">
        <v>0.01444770976970747</v>
      </c>
      <c r="CRS11">
        <v>-5.291551667305587</v>
      </c>
      <c r="CRT11">
        <v>-2.33280681280673</v>
      </c>
      <c r="CRU11">
        <v>0.01361589624256395</v>
      </c>
      <c r="CRV11">
        <v>-0.9031013889226767</v>
      </c>
      <c r="CRW11">
        <v>2.290246617057899</v>
      </c>
      <c r="CRX11">
        <v>0.2990676113333171</v>
      </c>
      <c r="CRY11">
        <v>5.350404111472495</v>
      </c>
      <c r="CRZ11">
        <v>8.346558612391359</v>
      </c>
      <c r="CSA11">
        <v>0.0001183029054641743</v>
      </c>
      <c r="CSB11">
        <v>-4.658813759159324</v>
      </c>
      <c r="CSC11">
        <v>-1.61659176369416</v>
      </c>
      <c r="CSD11">
        <v>0.01426157520848303</v>
      </c>
      <c r="CSE11">
        <v>-5.291333599846224</v>
      </c>
      <c r="CSF11">
        <v>-2.288492532503444</v>
      </c>
      <c r="CSG11">
        <v>6.457330916970329E-05</v>
      </c>
      <c r="CSH11">
        <v>-0.662418472660093</v>
      </c>
      <c r="CSI11">
        <v>2.500176233490061</v>
      </c>
      <c r="CSJ11">
        <v>0.2114963077444389</v>
      </c>
      <c r="CSK11">
        <v>4.634617315537708</v>
      </c>
      <c r="CSL11">
        <v>7.604258559303432</v>
      </c>
      <c r="CSM11">
        <v>0.007373232640737415</v>
      </c>
      <c r="CSN11">
        <v>-3.066509941435411</v>
      </c>
      <c r="CSO11">
        <v>-0.06212176671173131</v>
      </c>
      <c r="CSP11">
        <v>0.0001540486192443231</v>
      </c>
      <c r="CSQ11">
        <v>4.200562853384268</v>
      </c>
      <c r="CSR11">
        <v>7.18237445325382</v>
      </c>
      <c r="CSS11">
        <v>0.002646543194442305</v>
      </c>
      <c r="CST11">
        <v>-0.4442237315213073</v>
      </c>
      <c r="CSU11">
        <v>2.724011380313262</v>
      </c>
      <c r="CSV11">
        <v>0.2264244228319203</v>
      </c>
      <c r="CSW11">
        <v>2.826482571303254</v>
      </c>
      <c r="CSX11">
        <v>5.875312718423055</v>
      </c>
      <c r="CSY11">
        <v>0.01907506614193192</v>
      </c>
      <c r="CSZ11">
        <v>3.933355315191113</v>
      </c>
      <c r="CTA11">
        <v>6.806588784004838</v>
      </c>
      <c r="CTB11">
        <v>0.1285580274320083</v>
      </c>
      <c r="CTC11">
        <v>-0.1120045691648595</v>
      </c>
      <c r="CTD11">
        <v>2.807451086838187</v>
      </c>
      <c r="CTE11">
        <v>0.05189913079919697</v>
      </c>
      <c r="CTF11">
        <v>-1.018268868529449</v>
      </c>
      <c r="CTG11">
        <v>1.984307090383504</v>
      </c>
      <c r="CTH11">
        <v>5.308451456978664E-05</v>
      </c>
      <c r="CTL11">
        <v>2.708945082255673</v>
      </c>
      <c r="CTM11">
        <v>5.710159249365546</v>
      </c>
      <c r="CTN11">
        <v>1.179361416557212E-05</v>
      </c>
      <c r="CTO11">
        <v>-4.798417038575423</v>
      </c>
      <c r="CTP11">
        <v>-1.790459656566554</v>
      </c>
      <c r="CTQ11">
        <v>0.0005065594274805447</v>
      </c>
      <c r="CTR11">
        <v>-5.08515022250205</v>
      </c>
      <c r="CTS11">
        <v>-2.029865516597578</v>
      </c>
      <c r="CTT11">
        <v>0.02445118965555178</v>
      </c>
      <c r="CTU11">
        <v>2.035828657145286</v>
      </c>
      <c r="CTV11">
        <v>5.054401754730643</v>
      </c>
      <c r="CTW11">
        <v>0.002759679631321444</v>
      </c>
      <c r="CTX11">
        <v>-3.085603545035889</v>
      </c>
      <c r="CTY11">
        <v>-0.1049887772966448</v>
      </c>
      <c r="CTZ11">
        <v>0.003006297838427556</v>
      </c>
      <c r="CUA11">
        <v>3.375465628493327</v>
      </c>
      <c r="CUB11">
        <v>6.38952898003327</v>
      </c>
      <c r="CUC11">
        <v>0.001582222852288158</v>
      </c>
      <c r="CUG11">
        <v>-0.5514488742649992</v>
      </c>
      <c r="CUH11">
        <v>2.417371350568938</v>
      </c>
      <c r="CUI11">
        <v>0.00777742703524956</v>
      </c>
      <c r="CUJ11">
        <v>1.093629128714781</v>
      </c>
      <c r="CUK11">
        <v>3.996549597894604</v>
      </c>
      <c r="CUL11">
        <v>0.07539548243412567</v>
      </c>
      <c r="CUM11">
        <v>-0.05952927017614673</v>
      </c>
      <c r="CUN11">
        <v>2.873784323170705</v>
      </c>
      <c r="CUO11">
        <v>0.03557661465847296</v>
      </c>
      <c r="CUP11">
        <v>-7.242100453531907</v>
      </c>
      <c r="CUQ11">
        <v>-4.23393207748893</v>
      </c>
      <c r="CUR11">
        <v>0.0005337789374358069</v>
      </c>
      <c r="CUS11">
        <v>-6.840196371572652</v>
      </c>
      <c r="CUT11">
        <v>-3.854057493534878</v>
      </c>
      <c r="CUU11">
        <v>0.001537045616413533</v>
      </c>
      <c r="CUV11">
        <v>-5.278470417482583</v>
      </c>
      <c r="CUW11">
        <v>-2.253231853742146</v>
      </c>
      <c r="CUX11">
        <v>0.005095880797440938</v>
      </c>
      <c r="CUY11">
        <v>-0.9040819630332368</v>
      </c>
      <c r="CUZ11">
        <v>2.070291911391578</v>
      </c>
      <c r="CVA11">
        <v>0.005253586495961142</v>
      </c>
      <c r="CVB11">
        <v>7.793066240176127</v>
      </c>
      <c r="CVC11">
        <v>10.80538906147999</v>
      </c>
      <c r="CVD11">
        <v>0.001214815399095229</v>
      </c>
      <c r="CVE11">
        <v>-3.683271664915716</v>
      </c>
      <c r="CVF11">
        <v>-0.6314130244235374</v>
      </c>
      <c r="CVG11">
        <v>0.0215145487495762</v>
      </c>
      <c r="CVH11">
        <v>-0.4617357940308085</v>
      </c>
      <c r="CVI11">
        <v>2.5498803759016</v>
      </c>
      <c r="CVJ11">
        <v>0.00107948323118876</v>
      </c>
      <c r="CVN11">
        <v>-1.074077117024822</v>
      </c>
      <c r="CVO11">
        <v>1.924182920937837</v>
      </c>
      <c r="CVP11">
        <v>2.421974313110438E-05</v>
      </c>
      <c r="CVQ11">
        <v>-4.257526735140811</v>
      </c>
      <c r="CVR11">
        <v>-1.319474561840256</v>
      </c>
      <c r="CVS11">
        <v>0.03070026586227608</v>
      </c>
      <c r="CVT11">
        <v>5.47232300928977</v>
      </c>
      <c r="CVU11">
        <v>8.475187082470995</v>
      </c>
      <c r="CVV11">
        <v>6.562332149931115E-05</v>
      </c>
      <c r="CVW11">
        <v>-6.0528558616305</v>
      </c>
      <c r="CVX11">
        <v>-3.084153838652732</v>
      </c>
      <c r="CVY11">
        <v>0.007836506925473255</v>
      </c>
      <c r="CVZ11">
        <v>-5.534577946133693</v>
      </c>
      <c r="CWA11">
        <v>-2.833212665068501</v>
      </c>
      <c r="CWB11">
        <v>0.7134615628261761</v>
      </c>
      <c r="CWC11">
        <v>-1.410319279741796</v>
      </c>
      <c r="CWD11">
        <v>1.57420640062804</v>
      </c>
      <c r="CWE11">
        <v>0.001915636544131802</v>
      </c>
      <c r="CWF11">
        <v>0.9611073293467782</v>
      </c>
      <c r="CWG11">
        <v>3.947551808303818</v>
      </c>
      <c r="CWH11">
        <v>0.001470017205969072</v>
      </c>
      <c r="CWI11">
        <v>-0.9280687295355216</v>
      </c>
      <c r="CWJ11">
        <v>2.116504228915766</v>
      </c>
      <c r="CWK11">
        <v>0.01589398900080178</v>
      </c>
      <c r="CWL11">
        <v>-6.029258766365598</v>
      </c>
      <c r="CWM11">
        <v>-3.09080440056004</v>
      </c>
      <c r="CWN11">
        <v>0.03030292070716814</v>
      </c>
      <c r="CWO11">
        <v>2.028882107771852</v>
      </c>
      <c r="CWP11">
        <v>5.063438637178674</v>
      </c>
      <c r="CWQ11">
        <v>0.009553229797156289</v>
      </c>
      <c r="CWR11">
        <v>-5.569781884298868</v>
      </c>
      <c r="CWS11">
        <v>-2.576472502289004</v>
      </c>
      <c r="CWT11">
        <v>0.0003581149527195273</v>
      </c>
      <c r="CWU11">
        <v>-8.925616691499078</v>
      </c>
      <c r="CWV11">
        <v>-5.830169291296316</v>
      </c>
      <c r="CWW11">
        <v>0.07288164964373052</v>
      </c>
      <c r="CWX11">
        <v>5.659892783269544</v>
      </c>
      <c r="CWY11">
        <v>8.576672829030249</v>
      </c>
      <c r="CWZ11">
        <v>0.05540448626872322</v>
      </c>
      <c r="CXA11">
        <v>-7.086326563624913</v>
      </c>
      <c r="CXB11">
        <v>-4.119105537645861</v>
      </c>
      <c r="CXC11">
        <v>0.008595689102928268</v>
      </c>
      <c r="CXD11">
        <v>1.316567631389746</v>
      </c>
      <c r="CXE11">
        <v>4.264689658060619</v>
      </c>
      <c r="CXF11">
        <v>0.02153059293390074</v>
      </c>
      <c r="CXG11">
        <v>-6.315504926155179</v>
      </c>
      <c r="CXH11">
        <v>-3.330236702291723</v>
      </c>
      <c r="CXI11">
        <v>0.001736201825098024</v>
      </c>
      <c r="CXJ11">
        <v>3.894832616622202</v>
      </c>
      <c r="CXK11">
        <v>6.822555027881499</v>
      </c>
      <c r="CXL11">
        <v>0.04179239867336158</v>
      </c>
      <c r="CXM11">
        <v>-1.984311770771048</v>
      </c>
      <c r="CXN11">
        <v>0.9553052292148354</v>
      </c>
      <c r="CXO11">
        <v>0.02916885352563841</v>
      </c>
      <c r="CXP11">
        <v>-5.57860130821692</v>
      </c>
      <c r="CXQ11">
        <v>-2.548012034625122</v>
      </c>
      <c r="CXR11">
        <v>0.007485629270991222</v>
      </c>
      <c r="CXS11">
        <v>-5.711571737666682</v>
      </c>
      <c r="CXT11">
        <v>-2.744426318718773</v>
      </c>
      <c r="CXU11">
        <v>0.008635387968867477</v>
      </c>
      <c r="CXV11">
        <v>-9.323182298881704</v>
      </c>
      <c r="CXW11">
        <v>-6.289496288882862</v>
      </c>
      <c r="CXX11">
        <v>0.009077978157136709</v>
      </c>
      <c r="CXY11">
        <v>-10.85118462003508</v>
      </c>
      <c r="CXZ11">
        <v>-7.793046646964809</v>
      </c>
      <c r="CYA11">
        <v>0.02704019130175388</v>
      </c>
      <c r="CYB11">
        <v>-5.559863135900816</v>
      </c>
      <c r="CYC11">
        <v>-2.546035547914326</v>
      </c>
      <c r="CYD11">
        <v>0.001529617516192926</v>
      </c>
      <c r="CYE11">
        <v>-1.954039867030459</v>
      </c>
      <c r="CYF11">
        <v>1.041353659870879</v>
      </c>
      <c r="CYG11">
        <v>0.0001697567552695343</v>
      </c>
      <c r="CYH11">
        <v>4.340058445723487</v>
      </c>
      <c r="CYI11">
        <v>7.102803697572739</v>
      </c>
      <c r="CYJ11">
        <v>0.4503185241606009</v>
      </c>
      <c r="CYK11">
        <v>-7.458412431928468</v>
      </c>
      <c r="CYL11">
        <v>-4.394531293878251</v>
      </c>
      <c r="CYM11">
        <v>0.03264639838872695</v>
      </c>
      <c r="CYN11">
        <v>-7.369579394115553</v>
      </c>
      <c r="CYO11">
        <v>-4.372692677447152</v>
      </c>
      <c r="CYP11">
        <v>7.754026482245275E-05</v>
      </c>
      <c r="CYQ11">
        <v>1.385981161385223</v>
      </c>
      <c r="CYR11">
        <v>4.501522845848088</v>
      </c>
      <c r="CYS11">
        <v>0.1067990467881308</v>
      </c>
      <c r="CYT11">
        <v>1.979975005673197</v>
      </c>
      <c r="CYU11">
        <v>4.944255969944742</v>
      </c>
      <c r="CYV11">
        <v>0.01020679610696524</v>
      </c>
      <c r="CYW11">
        <v>0.2518389207626206</v>
      </c>
      <c r="CYX11">
        <v>3.278501527936702</v>
      </c>
      <c r="CYY11">
        <v>0.005687156970555119</v>
      </c>
      <c r="CYZ11">
        <v>-5.634712246338637</v>
      </c>
      <c r="CZA11">
        <v>-2.619256605693353</v>
      </c>
      <c r="CZB11">
        <v>0.001911014622049166</v>
      </c>
      <c r="CZF11">
        <v>-1.176966962664493</v>
      </c>
      <c r="CZG11">
        <v>1.849467278275083</v>
      </c>
      <c r="CZH11">
        <v>0.005590152752412411</v>
      </c>
      <c r="CZI11">
        <v>-10.48596701743892</v>
      </c>
      <c r="CZJ11">
        <v>-7.327402802521366</v>
      </c>
      <c r="CZK11">
        <v>0.2011408820193533</v>
      </c>
      <c r="CZL11">
        <v>-3.477917551422471</v>
      </c>
      <c r="CZM11">
        <v>-0.520032795198992</v>
      </c>
      <c r="CZN11">
        <v>0.01418955006684639</v>
      </c>
      <c r="CZO11">
        <v>0.1441486640744429</v>
      </c>
      <c r="CZP11">
        <v>3.243264092034052</v>
      </c>
      <c r="CZQ11">
        <v>0.07859094447693142</v>
      </c>
      <c r="CZU11">
        <v>5.034821890278161</v>
      </c>
      <c r="CZV11">
        <v>8.037420779112256</v>
      </c>
      <c r="CZW11">
        <v>5.403378537591011E-05</v>
      </c>
      <c r="CZX11">
        <v>-7.548189393971629</v>
      </c>
      <c r="CZY11">
        <v>-4.668278752234412</v>
      </c>
      <c r="CZZ11">
        <v>0.1153716317437366</v>
      </c>
      <c r="DAA11">
        <v>1.558375013707006</v>
      </c>
      <c r="DAB11">
        <v>4.552858286679194</v>
      </c>
      <c r="DAC11">
        <v>0.0002434742167951928</v>
      </c>
      <c r="DAD11">
        <v>-6.121238184473327</v>
      </c>
      <c r="DAE11">
        <v>-3.151053574946965</v>
      </c>
      <c r="DAF11">
        <v>0.007111660072763824</v>
      </c>
      <c r="DAG11">
        <v>3.426746814639453</v>
      </c>
      <c r="DAH11">
        <v>6.412198153647576</v>
      </c>
      <c r="DAI11">
        <v>0.001693308293252563</v>
      </c>
      <c r="DAJ11">
        <v>2.927371026572295</v>
      </c>
      <c r="DAK11">
        <v>5.912770451189115</v>
      </c>
      <c r="DAL11">
        <v>0.00170541441215936</v>
      </c>
      <c r="DAM11">
        <v>5.380307810471229</v>
      </c>
      <c r="DAN11">
        <v>8.419281731271083</v>
      </c>
      <c r="DAO11">
        <v>0.0121517320201061</v>
      </c>
      <c r="DAP11">
        <v>0.8307962900330947</v>
      </c>
      <c r="DAQ11">
        <v>3.813185646803761</v>
      </c>
      <c r="DAR11">
        <v>0.002481078039607015</v>
      </c>
      <c r="DAS11">
        <v>-2.595261339941534</v>
      </c>
      <c r="DAT11">
        <v>0.4347208657562951</v>
      </c>
      <c r="DAU11">
        <v>0.007191461268055625</v>
      </c>
      <c r="DAV11">
        <v>3.681640731451242</v>
      </c>
      <c r="DAW11">
        <v>6.678394528037152</v>
      </c>
      <c r="DAX11">
        <v>8.43026928452363E-05</v>
      </c>
      <c r="DAY11">
        <v>-6.20115429563403</v>
      </c>
      <c r="DAZ11">
        <v>-3.229032904705812</v>
      </c>
      <c r="DBA11">
        <v>0.00621773475021805</v>
      </c>
      <c r="DBB11">
        <v>6.08506056655935</v>
      </c>
      <c r="DBC11">
        <v>9.120208921514575</v>
      </c>
      <c r="DBD11">
        <v>0.009883254848467764</v>
      </c>
      <c r="DBE11">
        <v>-4.695805631114098</v>
      </c>
      <c r="DBF11">
        <v>-1.667434439042101</v>
      </c>
      <c r="DBG11">
        <v>0.006439396316688916</v>
      </c>
      <c r="DBH11">
        <v>0.4813957603927201</v>
      </c>
      <c r="DBI11">
        <v>3.473025719367174</v>
      </c>
      <c r="DBJ11">
        <v>0.0005604606941546823</v>
      </c>
      <c r="DBK11">
        <v>6.841331472654071</v>
      </c>
      <c r="DBL11">
        <v>9.935221350284856</v>
      </c>
      <c r="DBM11">
        <v>0.07052247297218998</v>
      </c>
      <c r="DBN11">
        <v>-4.873817620398357</v>
      </c>
      <c r="DBO11">
        <v>-1.830446031086963</v>
      </c>
      <c r="DBP11">
        <v>0.01504875807516916</v>
      </c>
      <c r="DBQ11">
        <v>-6.184173525523705</v>
      </c>
      <c r="DBR11">
        <v>-3.186475125277191</v>
      </c>
      <c r="DBS11">
        <v>4.2378891401978E-05</v>
      </c>
      <c r="DBT11">
        <v>3.223727370597516</v>
      </c>
      <c r="DBU11">
        <v>6.676913563715808</v>
      </c>
      <c r="DBV11">
        <v>1.643021805064396</v>
      </c>
      <c r="DBW11">
        <v>-11.21909171415242</v>
      </c>
      <c r="DBX11">
        <v>-8.198866997517758</v>
      </c>
      <c r="DBY11">
        <v>0.003272313303619446</v>
      </c>
      <c r="DBZ11">
        <v>-10.63446058650089</v>
      </c>
      <c r="DCA11">
        <v>-7.59532499132119</v>
      </c>
      <c r="DCB11">
        <v>0.01225275848055438</v>
      </c>
      <c r="DCC11">
        <v>-3.269795152930181</v>
      </c>
      <c r="DCD11">
        <v>-0.2346245638565205</v>
      </c>
      <c r="DCE11">
        <v>0.009895762686306016</v>
      </c>
      <c r="DCF11">
        <v>3.223331432779766</v>
      </c>
      <c r="DCG11">
        <v>6.220718059478786</v>
      </c>
      <c r="DCH11">
        <v>5.463776008218659E-05</v>
      </c>
      <c r="DCI11">
        <v>-1.758599599319103</v>
      </c>
      <c r="DCJ11">
        <v>1.231236689564604</v>
      </c>
      <c r="DCK11">
        <v>0.0008264081892436443</v>
      </c>
      <c r="DCL11">
        <v>0.5856808785693888</v>
      </c>
      <c r="DCM11">
        <v>3.562156071145384</v>
      </c>
      <c r="DCN11">
        <v>0.004427332514692033</v>
      </c>
      <c r="DCO11">
        <v>2.954935267725401</v>
      </c>
      <c r="DCP11">
        <v>5.952635984113349</v>
      </c>
      <c r="DCQ11">
        <v>4.229364102920325E-05</v>
      </c>
      <c r="DCR11">
        <v>-3.686083931716904</v>
      </c>
      <c r="DCS11">
        <v>-0.6965017780997058</v>
      </c>
      <c r="DCT11">
        <v>0.0008682521860452058</v>
      </c>
      <c r="DCU11">
        <v>-8.083532394163381</v>
      </c>
      <c r="DCV11">
        <v>-5.089294010156314</v>
      </c>
      <c r="DCW11">
        <v>0.0002655697508001511</v>
      </c>
      <c r="DDD11">
        <v>-5.098189120041244</v>
      </c>
      <c r="DDE11">
        <v>-2.046400946173294</v>
      </c>
      <c r="DDF11">
        <v>0.02145611962061651</v>
      </c>
      <c r="DDG11">
        <v>-1.200884853908586</v>
      </c>
      <c r="DDH11">
        <v>1.809153133202171</v>
      </c>
      <c r="DDI11">
        <v>0.0008060894818857513</v>
      </c>
      <c r="DDJ11">
        <v>-1.21823024687298</v>
      </c>
      <c r="DDK11">
        <v>1.784969250459442</v>
      </c>
      <c r="DDL11">
        <v>8.189426544139696E-05</v>
      </c>
      <c r="DDM11">
        <v>7.309902060130102</v>
      </c>
      <c r="DDN11">
        <v>10.16608866230517</v>
      </c>
      <c r="DDO11">
        <v>0.1654583471516067</v>
      </c>
      <c r="DDP11">
        <v>-4.793353847555972</v>
      </c>
      <c r="DDQ11">
        <v>-1.744183770852124</v>
      </c>
      <c r="DDR11">
        <v>0.01934157154449792</v>
      </c>
      <c r="DDS11">
        <v>-4.555863008585389</v>
      </c>
      <c r="DDT11">
        <v>-1.460824996505345</v>
      </c>
      <c r="DDU11">
        <v>0.0722577899210131</v>
      </c>
      <c r="DDV11">
        <v>-6.270290207748377</v>
      </c>
      <c r="DDW11">
        <v>-3.22474056720245</v>
      </c>
      <c r="DDX11">
        <v>0.01659815803090511</v>
      </c>
      <c r="DDY11">
        <v>-0.1628505416409278</v>
      </c>
      <c r="DDZ11">
        <v>2.874023982227594</v>
      </c>
      <c r="DEA11">
        <v>0.01087784408424131</v>
      </c>
      <c r="DEB11">
        <v>-0.09387364384965768</v>
      </c>
      <c r="DEC11">
        <v>2.832472544223315</v>
      </c>
      <c r="DED11">
        <v>0.04339907209105612</v>
      </c>
      <c r="DEE11">
        <v>-8.461152979066139</v>
      </c>
      <c r="DEF11">
        <v>-5.495678485145532</v>
      </c>
      <c r="DEG11">
        <v>0.009536084560306102</v>
      </c>
      <c r="DEH11">
        <v>7.799276221454091</v>
      </c>
      <c r="DEI11">
        <v>10.80426556440895</v>
      </c>
      <c r="DEJ11">
        <v>0.0001991483449696339</v>
      </c>
      <c r="DEK11">
        <v>2.234922976763047</v>
      </c>
      <c r="DEL11">
        <v>5.139733016083168</v>
      </c>
      <c r="DEM11">
        <v>0.07248902891389419</v>
      </c>
      <c r="DEN11">
        <v>-1.285178295571687</v>
      </c>
      <c r="DEO11">
        <v>1.704250359377409</v>
      </c>
      <c r="DEP11">
        <v>0.0008940266894821728</v>
      </c>
      <c r="DEQ11">
        <v>-0.3990426077818081</v>
      </c>
      <c r="DER11">
        <v>2.658065503092689</v>
      </c>
      <c r="DES11">
        <v>0.02609069062123122</v>
      </c>
      <c r="DET11">
        <v>-9.061588168448132</v>
      </c>
      <c r="DEU11">
        <v>-6.373492503935594</v>
      </c>
      <c r="DEV11">
        <v>0.7782745159670019</v>
      </c>
      <c r="DEW11">
        <v>5.878253950895099</v>
      </c>
      <c r="DEX11">
        <v>8.820580668159897</v>
      </c>
      <c r="DEY11">
        <v>0.02660966033163701</v>
      </c>
      <c r="DEZ11">
        <v>-6.593982744903498</v>
      </c>
      <c r="DFA11">
        <v>-3.504811220912059</v>
      </c>
      <c r="DFB11">
        <v>0.06361248552764501</v>
      </c>
      <c r="DFC11">
        <v>-11.05434494833522</v>
      </c>
      <c r="DFD11">
        <v>-8.105595910708558</v>
      </c>
      <c r="DFE11">
        <v>0.0210132891535464</v>
      </c>
      <c r="DFF11">
        <v>3.846719697743887</v>
      </c>
      <c r="DFG11">
        <v>6.842047742505734</v>
      </c>
      <c r="DFH11">
        <v>0.0001746173259784173</v>
      </c>
      <c r="DFI11">
        <v>2.420115823672132</v>
      </c>
      <c r="DFJ11">
        <v>5.428235654382076</v>
      </c>
      <c r="DFK11">
        <v>0.0005274532060652174</v>
      </c>
      <c r="DFL11">
        <v>-5.128383806693144</v>
      </c>
      <c r="DFM11">
        <v>-2.125026072053541</v>
      </c>
      <c r="DFN11">
        <v>9.019505527993011E-05</v>
      </c>
      <c r="DFO11">
        <v>-7.263667372163359</v>
      </c>
      <c r="DFP11">
        <v>-4.277947184313744</v>
      </c>
      <c r="DFQ11">
        <v>0.001631304280402337</v>
      </c>
      <c r="DFR11">
        <v>-6.526751888929752</v>
      </c>
      <c r="DFS11">
        <v>-3.637213984401556</v>
      </c>
      <c r="DFT11">
        <v>0.09761499628817528</v>
      </c>
      <c r="DFU11">
        <v>-7.276991448183766</v>
      </c>
      <c r="DFV11">
        <v>-4.211057667706619</v>
      </c>
      <c r="DFW11">
        <v>0.03477810726406905</v>
      </c>
      <c r="DFX11">
        <v>4.782039798568739</v>
      </c>
      <c r="DFY11">
        <v>7.766185153519203</v>
      </c>
      <c r="DFZ11">
        <v>0.002010958157174335</v>
      </c>
      <c r="DGA11">
        <v>2.676180995838006</v>
      </c>
      <c r="DGB11">
        <v>5.680462491840471</v>
      </c>
      <c r="DGC11">
        <v>0.0001466496641529652</v>
      </c>
      <c r="DGD11">
        <v>-1.131921770945927</v>
      </c>
      <c r="DGE11">
        <v>1.853417658800737</v>
      </c>
      <c r="DGF11">
        <v>0.001719458561224056</v>
      </c>
      <c r="DGG11">
        <v>-5.199928894040383</v>
      </c>
      <c r="DGH11">
        <v>-2.185897791886825</v>
      </c>
      <c r="DGI11">
        <v>0.001574974621148581</v>
      </c>
      <c r="DGJ11">
        <v>-1.231683483340081</v>
      </c>
      <c r="DGK11">
        <v>1.773323006688877</v>
      </c>
      <c r="DGL11">
        <v>0.0002005195392804229</v>
      </c>
      <c r="DGM11">
        <v>-10.34092344092045</v>
      </c>
      <c r="DGN11">
        <v>-7.407742738286233</v>
      </c>
      <c r="DGO11">
        <v>0.03571854800365484</v>
      </c>
      <c r="DGP11">
        <v>5.015827212166407</v>
      </c>
      <c r="DGQ11">
        <v>8.011876719052987</v>
      </c>
      <c r="DGR11">
        <v>0.0001248511667134305</v>
      </c>
      <c r="DGS11">
        <v>-1.818086902285562</v>
      </c>
      <c r="DGT11">
        <v>1.07929679692849</v>
      </c>
      <c r="DGU11">
        <v>0.08424084149593716</v>
      </c>
      <c r="DGV11">
        <v>-2.543303020167811</v>
      </c>
      <c r="DGW11">
        <v>0.3911977153627295</v>
      </c>
      <c r="DGX11">
        <v>0.03432122916832174</v>
      </c>
      <c r="DGY11">
        <v>-11.60122404142115</v>
      </c>
      <c r="DGZ11">
        <v>-8.611329839375843</v>
      </c>
      <c r="DHA11">
        <v>0.0008170172184090158</v>
      </c>
      <c r="DHB11">
        <v>3.707912239051569</v>
      </c>
      <c r="DHC11">
        <v>6.697687424736826</v>
      </c>
      <c r="DHD11">
        <v>0.0008363746221676748</v>
      </c>
      <c r="DHE11">
        <v>-2.974970339686768</v>
      </c>
      <c r="DHF11">
        <v>0.08352514937215538</v>
      </c>
      <c r="DHG11">
        <v>0.02737377792194136</v>
      </c>
      <c r="DHH11">
        <v>-2.627044860842673</v>
      </c>
      <c r="DHI11">
        <v>0.3766156260123726</v>
      </c>
      <c r="DHJ11">
        <v>0.0001071933121277195</v>
      </c>
      <c r="DHK11">
        <v>4.269823295547621</v>
      </c>
      <c r="DHL11">
        <v>7.230254835617146</v>
      </c>
      <c r="DHM11">
        <v>0.0125253041701569</v>
      </c>
      <c r="DHN11">
        <v>2.869444728700608</v>
      </c>
      <c r="DHO11">
        <v>5.908291793658622</v>
      </c>
      <c r="DHP11">
        <v>0.01207275564681709</v>
      </c>
      <c r="DHT11">
        <v>0.3903539236392536</v>
      </c>
      <c r="DHU11">
        <v>3.388253164902285</v>
      </c>
      <c r="DHV11">
        <v>3.530549816759104E-05</v>
      </c>
      <c r="DHW11">
        <v>2.757884534915047</v>
      </c>
      <c r="DHX11">
        <v>5.733354930042064</v>
      </c>
      <c r="DHY11">
        <v>0.004813612121797219</v>
      </c>
      <c r="DHZ11">
        <v>-7.529445504973458</v>
      </c>
      <c r="DIA11">
        <v>-4.538632796428023</v>
      </c>
      <c r="DIB11">
        <v>0.0006752505941690147</v>
      </c>
      <c r="DIC11">
        <v>-1.769954520938289</v>
      </c>
      <c r="DID11">
        <v>1.241950121196605</v>
      </c>
      <c r="DIE11">
        <v>0.001133764034879245</v>
      </c>
      <c r="DIF11">
        <v>-3.822961766308793</v>
      </c>
      <c r="DIG11">
        <v>-0.8217334284131302</v>
      </c>
      <c r="DIH11">
        <v>1.20705118873616E-05</v>
      </c>
      <c r="DIL11">
        <v>1.358504197853726</v>
      </c>
      <c r="DIM11">
        <v>4.305249598466628</v>
      </c>
      <c r="DIN11">
        <v>0.02268841884704209</v>
      </c>
      <c r="DIO11">
        <v>-9.387442315884007</v>
      </c>
      <c r="DIP11">
        <v>-6.391046493484561</v>
      </c>
      <c r="DIQ11">
        <v>0.0001039207694106805</v>
      </c>
      <c r="DIR11">
        <v>-6.844948315732818</v>
      </c>
      <c r="DIS11">
        <v>-4.170973167859015</v>
      </c>
      <c r="DIT11">
        <v>0.8503376336312668</v>
      </c>
      <c r="DIU11">
        <v>6.663911170363396</v>
      </c>
      <c r="DIV11">
        <v>9.660339932691517</v>
      </c>
      <c r="DIW11">
        <v>0.0001020299080723598</v>
      </c>
      <c r="DIX11">
        <v>5.632066643120499</v>
      </c>
      <c r="DIY11">
        <v>8.655817747504566</v>
      </c>
      <c r="DIZ11">
        <v>0.004512919675702613</v>
      </c>
      <c r="DJA11">
        <v>-3.921480400476204</v>
      </c>
      <c r="DJB11">
        <v>-0.9151593761296138</v>
      </c>
      <c r="DJC11">
        <v>0.0003196427903215007</v>
      </c>
      <c r="DJD11">
        <v>-3.228130816058624</v>
      </c>
      <c r="DJE11">
        <v>-0.506916773525961</v>
      </c>
      <c r="DJF11">
        <v>0.6217728806478369</v>
      </c>
      <c r="DJG11">
        <v>5.313192651062732</v>
      </c>
      <c r="DJH11">
        <v>8.415757344832567</v>
      </c>
      <c r="DJI11">
        <v>0.084156131264801</v>
      </c>
      <c r="DJJ11">
        <v>-9.726149614307438</v>
      </c>
      <c r="DJK11">
        <v>-6.716904134704649</v>
      </c>
      <c r="DJL11">
        <v>0.0006838311446847632</v>
      </c>
      <c r="DJM11">
        <v>-2.677012121138179</v>
      </c>
      <c r="DJN11">
        <v>0.3071205815048479</v>
      </c>
      <c r="DJO11">
        <v>0.002014169003316793</v>
      </c>
      <c r="DJP11">
        <v>-4.768080800974452</v>
      </c>
      <c r="DJQ11">
        <v>-1.725724427301849</v>
      </c>
      <c r="DJR11">
        <v>0.01435249912554596</v>
      </c>
      <c r="DJV11">
        <v>-4.597963408615255</v>
      </c>
      <c r="DJW11">
        <v>-1.596150724669985</v>
      </c>
      <c r="DJX11">
        <v>2.628658468352686E-05</v>
      </c>
      <c r="DJY11">
        <v>-6.696771052045708</v>
      </c>
      <c r="DJZ11">
        <v>-3.684313652614803</v>
      </c>
      <c r="DKA11">
        <v>0.001241494404649022</v>
      </c>
      <c r="DKB11">
        <v>-0.6015731057880451</v>
      </c>
      <c r="DKC11">
        <v>2.400553751712857</v>
      </c>
      <c r="DKD11">
        <v>3.618818263314185E-05</v>
      </c>
      <c r="DKE11">
        <v>-4.100504619774881</v>
      </c>
      <c r="DKF11">
        <v>-1.133907833163143</v>
      </c>
      <c r="DKG11">
        <v>0.008926197317294137</v>
      </c>
      <c r="DKH11">
        <v>-0.7881103516009165</v>
      </c>
      <c r="DKI11">
        <v>2.254960865322408</v>
      </c>
      <c r="DKJ11">
        <v>0.0148410378180486</v>
      </c>
    </row>
    <row r="12" spans="1:3000">
      <c r="A12">
        <v>0.5812403464392507</v>
      </c>
      <c r="B12">
        <v>3.600082590606354</v>
      </c>
      <c r="C12">
        <v>0.002840241322021751</v>
      </c>
      <c r="D12">
        <v>-6.445467150248515</v>
      </c>
      <c r="E12">
        <v>-3.473308779892844</v>
      </c>
      <c r="F12">
        <v>0.006201250730016089</v>
      </c>
      <c r="G12">
        <v>-5.655965223575009</v>
      </c>
      <c r="H12">
        <v>-2.65257824654574</v>
      </c>
      <c r="I12">
        <v>9.177290717438737E-05</v>
      </c>
      <c r="J12">
        <v>-2.609106865790811</v>
      </c>
      <c r="K12">
        <v>0.3779289955036229</v>
      </c>
      <c r="L12">
        <v>0.001344551139017215</v>
      </c>
      <c r="M12">
        <v>6.286374470982887</v>
      </c>
      <c r="N12">
        <v>9.302803934413296</v>
      </c>
      <c r="O12">
        <v>0.002159418148889222</v>
      </c>
      <c r="P12">
        <v>7.877058284693159</v>
      </c>
      <c r="Q12">
        <v>10.85811585438614</v>
      </c>
      <c r="R12">
        <v>0.002870525327489478</v>
      </c>
      <c r="S12">
        <v>-3.04455289967579</v>
      </c>
      <c r="T12">
        <v>-0.027400235058888</v>
      </c>
      <c r="U12">
        <v>0.002353711227679317</v>
      </c>
      <c r="V12">
        <v>3.229210206943836</v>
      </c>
      <c r="W12">
        <v>6.191737571414532</v>
      </c>
      <c r="X12">
        <v>0.01123358730809673</v>
      </c>
      <c r="Y12">
        <v>2.411328781227882</v>
      </c>
      <c r="Z12">
        <v>5.365595723382474</v>
      </c>
      <c r="AA12">
        <v>0.01673210063913134</v>
      </c>
      <c r="AB12">
        <v>4.790987406819843</v>
      </c>
      <c r="AC12">
        <v>7.787205643892769</v>
      </c>
      <c r="AD12">
        <v>0.000114413846692757</v>
      </c>
      <c r="AE12">
        <v>-4.712762495143716</v>
      </c>
      <c r="AF12">
        <v>-1.776676446032764</v>
      </c>
      <c r="AG12">
        <v>0.03267994494598095</v>
      </c>
      <c r="AH12">
        <v>0.4720927586621264</v>
      </c>
      <c r="AI12">
        <v>3.469525759635091</v>
      </c>
      <c r="AJ12">
        <v>5.271587203841416E-05</v>
      </c>
      <c r="AN12">
        <v>-9.481242625859718</v>
      </c>
      <c r="AO12">
        <v>-6.528583534991911</v>
      </c>
      <c r="AP12">
        <v>0.01792929341970028</v>
      </c>
      <c r="AQ12">
        <v>-0.9047892634730976</v>
      </c>
      <c r="AR12">
        <v>2.09161761616684</v>
      </c>
      <c r="AS12">
        <v>0.0001032841113751294</v>
      </c>
      <c r="AT12">
        <v>-5.786446061053399</v>
      </c>
      <c r="AU12">
        <v>-2.780011950001148</v>
      </c>
      <c r="AV12">
        <v>0.0003311822802615422</v>
      </c>
      <c r="AW12">
        <v>-0.09377744744179717</v>
      </c>
      <c r="AX12">
        <v>2.910386539850426</v>
      </c>
      <c r="AY12">
        <v>0.0001387103213583425</v>
      </c>
      <c r="AZ12">
        <v>-6.835257824968895</v>
      </c>
      <c r="BA12">
        <v>-3.820563245572387</v>
      </c>
      <c r="BB12">
        <v>0.001727445309122345</v>
      </c>
      <c r="BC12">
        <v>-6.856063398509376</v>
      </c>
      <c r="BD12">
        <v>-3.968170779950806</v>
      </c>
      <c r="BE12">
        <v>0.100544519789235</v>
      </c>
      <c r="BF12">
        <v>-4.328883292000508</v>
      </c>
      <c r="BG12">
        <v>-1.336609129697043</v>
      </c>
      <c r="BH12">
        <v>0.0004775085449056111</v>
      </c>
      <c r="BI12">
        <v>1.136665227004607</v>
      </c>
      <c r="BJ12">
        <v>4.112313362066448</v>
      </c>
      <c r="BK12">
        <v>0.00474410660773057</v>
      </c>
      <c r="BL12">
        <v>-9.529210140423983</v>
      </c>
      <c r="BM12">
        <v>-6.493278363103506</v>
      </c>
      <c r="BN12">
        <v>0.01032874097126627</v>
      </c>
      <c r="BO12">
        <v>-4.103789334058463</v>
      </c>
      <c r="BP12">
        <v>-1.146335453274992</v>
      </c>
      <c r="BQ12">
        <v>0.01448137808309698</v>
      </c>
      <c r="BU12">
        <v>4.186912907441918</v>
      </c>
      <c r="BV12">
        <v>7.198838594319245</v>
      </c>
      <c r="BW12">
        <v>0.001137776059968434</v>
      </c>
      <c r="BX12">
        <v>1.810513178324493</v>
      </c>
      <c r="BY12">
        <v>4.820800591183674</v>
      </c>
      <c r="BZ12">
        <v>0.0008466469066818677</v>
      </c>
      <c r="CA12">
        <v>-3.943648195719363</v>
      </c>
      <c r="CB12">
        <v>-0.9568824306403876</v>
      </c>
      <c r="CC12">
        <v>0.001401159791558842</v>
      </c>
      <c r="CD12">
        <v>-1.199309385762198</v>
      </c>
      <c r="CE12">
        <v>1.84034499738333</v>
      </c>
      <c r="CF12">
        <v>0.01257976082121829</v>
      </c>
      <c r="CG12">
        <v>0.5517377445973375</v>
      </c>
      <c r="CH12">
        <v>3.581635140221709</v>
      </c>
      <c r="CI12">
        <v>0.007150834120961528</v>
      </c>
      <c r="CJ12">
        <v>2.751954946204645</v>
      </c>
      <c r="CK12">
        <v>5.787255736667786</v>
      </c>
      <c r="CL12">
        <v>0.009969166458580973</v>
      </c>
      <c r="CM12">
        <v>-6.412318565963118</v>
      </c>
      <c r="CN12">
        <v>-3.390705005442401</v>
      </c>
      <c r="CO12">
        <v>0.003737167987061669</v>
      </c>
      <c r="CP12">
        <v>-0.9295097343525665</v>
      </c>
      <c r="CQ12">
        <v>2.077246958508975</v>
      </c>
      <c r="CR12">
        <v>0.0003652231874016664</v>
      </c>
      <c r="CS12">
        <v>5.523588425022704</v>
      </c>
      <c r="CT12">
        <v>8.521835437675763</v>
      </c>
      <c r="CU12">
        <v>2.458371710827772E-05</v>
      </c>
      <c r="CY12">
        <v>0.3901358927199046</v>
      </c>
      <c r="CZ12">
        <v>3.37899676506262</v>
      </c>
      <c r="DA12">
        <v>0.0009926413197222097</v>
      </c>
      <c r="DB12">
        <v>-3.062837867502569</v>
      </c>
      <c r="DC12">
        <v>-0.07890286769982288</v>
      </c>
      <c r="DD12">
        <v>0.002064673850702051</v>
      </c>
      <c r="DE12">
        <v>5.043501263068196</v>
      </c>
      <c r="DF12">
        <v>8.040680194156923</v>
      </c>
      <c r="DG12">
        <v>6.366743841717242E-05</v>
      </c>
      <c r="DH12">
        <v>-3.088363006535649</v>
      </c>
      <c r="DI12">
        <v>0.07016259889688381</v>
      </c>
      <c r="DJ12">
        <v>0.201042940622008</v>
      </c>
      <c r="DK12">
        <v>3.705788234747796</v>
      </c>
      <c r="DL12">
        <v>6.679515231813305</v>
      </c>
      <c r="DM12">
        <v>0.005522165465566031</v>
      </c>
      <c r="DN12">
        <v>1.51807338317222</v>
      </c>
      <c r="DO12">
        <v>4.48624536498806</v>
      </c>
      <c r="DP12">
        <v>0.008104181932249491</v>
      </c>
      <c r="DQ12">
        <v>3.478843999620274</v>
      </c>
      <c r="DR12">
        <v>6.556928758299073</v>
      </c>
      <c r="DS12">
        <v>0.04877783630341013</v>
      </c>
      <c r="DT12">
        <v>4.261324531310963</v>
      </c>
      <c r="DU12">
        <v>7.073908377136896</v>
      </c>
      <c r="DV12">
        <v>0.2809985187631815</v>
      </c>
      <c r="DW12">
        <v>-3.855085281039018</v>
      </c>
      <c r="DX12">
        <v>-0.9868488501856669</v>
      </c>
      <c r="DY12">
        <v>0.1388931052341105</v>
      </c>
      <c r="DZ12">
        <v>7.12977074196817</v>
      </c>
      <c r="EA12">
        <v>10.13515990544511</v>
      </c>
      <c r="EB12">
        <v>0.0002323446638495168</v>
      </c>
      <c r="EC12">
        <v>-0.2034601065586674</v>
      </c>
      <c r="ED12">
        <v>2.781377895730121</v>
      </c>
      <c r="EE12">
        <v>0.001839089396758347</v>
      </c>
      <c r="EF12">
        <v>5.431799965941249</v>
      </c>
      <c r="EG12">
        <v>8.407000899717325</v>
      </c>
      <c r="EH12">
        <v>0.004919949484628512</v>
      </c>
      <c r="EI12">
        <v>-1.800122993407528</v>
      </c>
      <c r="EJ12">
        <v>1.197819415326505</v>
      </c>
      <c r="EK12">
        <v>3.386945454227115E-05</v>
      </c>
      <c r="EL12">
        <v>-5.713225705797122</v>
      </c>
      <c r="EM12">
        <v>-2.663808265537192</v>
      </c>
      <c r="EN12">
        <v>0.01953666721474992</v>
      </c>
      <c r="EO12">
        <v>-8.236507326327397</v>
      </c>
      <c r="EP12">
        <v>-5.227743874665641</v>
      </c>
      <c r="EQ12">
        <v>0.0006143846802233575</v>
      </c>
      <c r="ER12">
        <v>-6.222495078957225</v>
      </c>
      <c r="ES12">
        <v>-3.337338649909675</v>
      </c>
      <c r="ET12">
        <v>0.1055123663128838</v>
      </c>
      <c r="EU12">
        <v>-5.656360657558261</v>
      </c>
      <c r="EV12">
        <v>-2.579492261230826</v>
      </c>
      <c r="EW12">
        <v>0.04727000283161301</v>
      </c>
      <c r="EX12">
        <v>-7.249680575591094</v>
      </c>
      <c r="EY12">
        <v>-4.207879160993096</v>
      </c>
      <c r="EZ12">
        <v>0.01397886609914985</v>
      </c>
      <c r="FA12">
        <v>-2.908130549363313</v>
      </c>
      <c r="FB12">
        <v>0.1107948366624927</v>
      </c>
      <c r="FC12">
        <v>0.002865361889806272</v>
      </c>
      <c r="FD12">
        <v>-8.633541489148804</v>
      </c>
      <c r="FE12">
        <v>-5.628845245187621</v>
      </c>
      <c r="FF12">
        <v>0.0001764376587435707</v>
      </c>
      <c r="FG12">
        <v>0.201694130457782</v>
      </c>
      <c r="FH12">
        <v>3.19341483280966</v>
      </c>
      <c r="FI12">
        <v>0.0005483741563695977</v>
      </c>
      <c r="FJ12">
        <v>3.27401776597231</v>
      </c>
      <c r="FK12">
        <v>6.290978832310479</v>
      </c>
      <c r="FL12">
        <v>0.002301422170622146</v>
      </c>
      <c r="FM12">
        <v>3.244668619273433</v>
      </c>
      <c r="FN12">
        <v>6.241214979569154</v>
      </c>
      <c r="FO12">
        <v>9.542101765576823E-05</v>
      </c>
      <c r="FP12">
        <v>-1.650221830733888</v>
      </c>
      <c r="FQ12">
        <v>1.412066461311408</v>
      </c>
      <c r="FR12">
        <v>0.03103865060736031</v>
      </c>
      <c r="FS12">
        <v>-6.112106749875733</v>
      </c>
      <c r="FT12">
        <v>-2.978654978172235</v>
      </c>
      <c r="FU12">
        <v>0.1424750029664203</v>
      </c>
      <c r="FV12">
        <v>-9.200130081030684</v>
      </c>
      <c r="FW12">
        <v>-6.216271505497312</v>
      </c>
      <c r="FX12">
        <v>0.002084364670494921</v>
      </c>
      <c r="FY12">
        <v>-4.485327412294002</v>
      </c>
      <c r="FZ12">
        <v>-1.523461817753303</v>
      </c>
      <c r="GA12">
        <v>0.01163386303787501</v>
      </c>
      <c r="GB12">
        <v>-7.374430340215177</v>
      </c>
      <c r="GC12">
        <v>-4.325735977638339</v>
      </c>
      <c r="GD12">
        <v>0.01896912757411659</v>
      </c>
      <c r="GE12">
        <v>-2.279413593569153</v>
      </c>
      <c r="GF12">
        <v>0.6835503180423865</v>
      </c>
      <c r="GG12">
        <v>0.01097337474494294</v>
      </c>
      <c r="GH12">
        <v>3.769844003308143</v>
      </c>
      <c r="GI12">
        <v>6.753157353634837</v>
      </c>
      <c r="GJ12">
        <v>0.002227554218557092</v>
      </c>
      <c r="GK12">
        <v>2.624010488596536</v>
      </c>
      <c r="GL12">
        <v>5.253983307511261</v>
      </c>
      <c r="GM12">
        <v>1.09536091793532</v>
      </c>
      <c r="GN12">
        <v>5.48212435374362</v>
      </c>
      <c r="GO12">
        <v>8.712815621298663</v>
      </c>
      <c r="GP12">
        <v>0.4257476874092203</v>
      </c>
      <c r="GQ12">
        <v>4.881424147599214</v>
      </c>
      <c r="GR12">
        <v>7.845620995616672</v>
      </c>
      <c r="GS12">
        <v>0.01025492553507983</v>
      </c>
      <c r="GT12">
        <v>1.292522607079338</v>
      </c>
      <c r="GU12">
        <v>4.246436486881913</v>
      </c>
      <c r="GV12">
        <v>0.01699144379881251</v>
      </c>
      <c r="GW12">
        <v>0.006558188638829593</v>
      </c>
      <c r="GX12">
        <v>3.009349827276271</v>
      </c>
      <c r="GY12">
        <v>6.234597025646358E-05</v>
      </c>
      <c r="GZ12">
        <v>-4.216798013748545</v>
      </c>
      <c r="HA12">
        <v>-1.309420100920705</v>
      </c>
      <c r="HB12">
        <v>0.0686308082570172</v>
      </c>
      <c r="HC12">
        <v>-0.4871554142280807</v>
      </c>
      <c r="HD12">
        <v>2.54003080816257</v>
      </c>
      <c r="HE12">
        <v>0.005912725502991154</v>
      </c>
      <c r="HF12">
        <v>-0.7042101679751807</v>
      </c>
      <c r="HG12">
        <v>2.351884168144573</v>
      </c>
      <c r="HH12">
        <v>0.02517259635772761</v>
      </c>
      <c r="HI12">
        <v>5.930596074929097</v>
      </c>
      <c r="HJ12">
        <v>8.952112978138482</v>
      </c>
      <c r="HK12">
        <v>0.00370381698977624</v>
      </c>
      <c r="HL12">
        <v>-0.01584232834688493</v>
      </c>
      <c r="HM12">
        <v>2.986126112009588</v>
      </c>
      <c r="HN12">
        <v>3.099805949594046E-05</v>
      </c>
      <c r="HO12">
        <v>-3.146353500460906</v>
      </c>
      <c r="HP12">
        <v>-0.2417553930236505</v>
      </c>
      <c r="HQ12">
        <v>0.0728121688364268</v>
      </c>
      <c r="HR12">
        <v>8.246651777758775</v>
      </c>
      <c r="HS12">
        <v>11.23856616554586</v>
      </c>
      <c r="HT12">
        <v>0.0005230169988608251</v>
      </c>
      <c r="HX12">
        <v>-0.5084698963402251</v>
      </c>
      <c r="HY12">
        <v>2.408261075542976</v>
      </c>
      <c r="HZ12">
        <v>0.05546984834812971</v>
      </c>
      <c r="IA12">
        <v>1.331213936201343</v>
      </c>
      <c r="IB12">
        <v>4.376520106132386</v>
      </c>
      <c r="IC12">
        <v>0.0164211922705641</v>
      </c>
      <c r="ID12">
        <v>2.995883665023166</v>
      </c>
      <c r="IE12">
        <v>6.012389040468824</v>
      </c>
      <c r="IF12">
        <v>0.002179419348817187</v>
      </c>
      <c r="IG12">
        <v>3.60864668815778</v>
      </c>
      <c r="IH12">
        <v>6.647820252357134</v>
      </c>
      <c r="II12">
        <v>0.01227654505664715</v>
      </c>
      <c r="IM12">
        <v>-6.61418941069515</v>
      </c>
      <c r="IN12">
        <v>-3.527611249376355</v>
      </c>
      <c r="IO12">
        <v>0.05996622413874637</v>
      </c>
      <c r="IP12">
        <v>1.58412010292173</v>
      </c>
      <c r="IQ12">
        <v>4.605800677920941</v>
      </c>
      <c r="IR12">
        <v>0.003760378658371246</v>
      </c>
      <c r="IS12">
        <v>7.221643312139342</v>
      </c>
      <c r="IT12">
        <v>10.20400182289802</v>
      </c>
      <c r="IU12">
        <v>0.002489777141213039</v>
      </c>
      <c r="IV12">
        <v>-10.045541501245</v>
      </c>
      <c r="IW12">
        <v>-7.036002188521927</v>
      </c>
      <c r="IX12">
        <v>0.0007279878978283138</v>
      </c>
      <c r="IY12">
        <v>2.461509589012575</v>
      </c>
      <c r="IZ12">
        <v>5.430249285360174</v>
      </c>
      <c r="JA12">
        <v>0.007817652675522778</v>
      </c>
      <c r="JB12">
        <v>0.6716058180610409</v>
      </c>
      <c r="JC12">
        <v>3.668481731640189</v>
      </c>
      <c r="JD12">
        <v>7.807932771958942E-05</v>
      </c>
      <c r="JE12">
        <v>-4.905407767068877</v>
      </c>
      <c r="JF12">
        <v>-1.910582232039781</v>
      </c>
      <c r="JG12">
        <v>0.0002142007018809198</v>
      </c>
      <c r="JH12">
        <v>-4.755301166237655</v>
      </c>
      <c r="JI12">
        <v>-1.759562533836722</v>
      </c>
      <c r="JJ12">
        <v>0.0001452740305150116</v>
      </c>
      <c r="JK12">
        <v>-2.404851459223602</v>
      </c>
      <c r="JL12">
        <v>0.6022088427493394</v>
      </c>
      <c r="JM12">
        <v>0.00039878291159291</v>
      </c>
      <c r="JN12">
        <v>-0.2639473959751769</v>
      </c>
      <c r="JO12">
        <v>2.723574008748804</v>
      </c>
      <c r="JP12">
        <v>0.00124572272050154</v>
      </c>
      <c r="JQ12">
        <v>6.203582061808115</v>
      </c>
      <c r="JR12">
        <v>9.294437925341528</v>
      </c>
      <c r="JS12">
        <v>0.06603830350721751</v>
      </c>
      <c r="JT12">
        <v>-2.493191422176673</v>
      </c>
      <c r="JU12">
        <v>0.5007497913821317</v>
      </c>
      <c r="JV12">
        <v>0.0002936711451201269</v>
      </c>
      <c r="JW12">
        <v>3.590992718230343</v>
      </c>
      <c r="JX12">
        <v>6.566480072971408</v>
      </c>
      <c r="JY12">
        <v>0.004806958220723037</v>
      </c>
      <c r="JZ12">
        <v>-3.92251038879437</v>
      </c>
      <c r="KA12">
        <v>-1.02337700996431</v>
      </c>
      <c r="KB12">
        <v>0.08139260212992123</v>
      </c>
      <c r="KC12">
        <v>-7.210214593716807</v>
      </c>
      <c r="KD12">
        <v>-4.235972150430909</v>
      </c>
      <c r="KE12">
        <v>0.005307613823041431</v>
      </c>
      <c r="KF12">
        <v>2.394050724160288</v>
      </c>
      <c r="KG12">
        <v>5.40874597008626</v>
      </c>
      <c r="KH12">
        <v>0.001727602022598306</v>
      </c>
      <c r="KI12">
        <v>-4.665278171337513</v>
      </c>
      <c r="KJ12">
        <v>-1.689430480867148</v>
      </c>
      <c r="KK12">
        <v>0.004666672444922289</v>
      </c>
      <c r="KL12">
        <v>1.811666642820829</v>
      </c>
      <c r="KM12">
        <v>4.937168618175027</v>
      </c>
      <c r="KN12">
        <v>0.1260059665424461</v>
      </c>
      <c r="KO12">
        <v>-3.565656232582868</v>
      </c>
      <c r="KP12">
        <v>-0.7384226386665507</v>
      </c>
      <c r="KQ12">
        <v>0.2387858485685749</v>
      </c>
      <c r="KR12">
        <v>-0.2567329187592796</v>
      </c>
      <c r="KS12">
        <v>2.707945184308788</v>
      </c>
      <c r="KT12">
        <v>0.009981091222960467</v>
      </c>
      <c r="KU12">
        <v>7.216914818642789</v>
      </c>
      <c r="KV12">
        <v>10.21170804460487</v>
      </c>
      <c r="KW12">
        <v>0.0002168839670559785</v>
      </c>
      <c r="KX12">
        <v>-2.362749150529747</v>
      </c>
      <c r="KY12">
        <v>0.5977591640353916</v>
      </c>
      <c r="KZ12">
        <v>0.01247674574788854</v>
      </c>
      <c r="LA12">
        <v>4.270925942066263</v>
      </c>
      <c r="LB12">
        <v>7.255800660040655</v>
      </c>
      <c r="LC12">
        <v>0.001830193250833559</v>
      </c>
      <c r="LD12">
        <v>0.6293396944067926</v>
      </c>
      <c r="LE12">
        <v>3.64087594142434</v>
      </c>
      <c r="LF12">
        <v>0.001064679961998951</v>
      </c>
      <c r="LG12">
        <v>-9.236013015791137</v>
      </c>
      <c r="LH12">
        <v>-6.240537261323073</v>
      </c>
      <c r="LI12">
        <v>0.0001637503810659493</v>
      </c>
      <c r="LJ12">
        <v>2.798182844972632</v>
      </c>
      <c r="LK12">
        <v>5.805300789926616</v>
      </c>
      <c r="LL12">
        <v>0.0004053211229435692</v>
      </c>
      <c r="LM12">
        <v>2.767774788746693</v>
      </c>
      <c r="LN12">
        <v>5.711980567102177</v>
      </c>
      <c r="LO12">
        <v>0.0249039613513388</v>
      </c>
      <c r="LP12">
        <v>1.076208146091377</v>
      </c>
      <c r="LQ12">
        <v>4.048577381969647</v>
      </c>
      <c r="LR12">
        <v>0.006107673007605327</v>
      </c>
      <c r="LY12">
        <v>-8.306020161740935</v>
      </c>
      <c r="LZ12">
        <v>-5.302316591523132</v>
      </c>
      <c r="MA12">
        <v>0.0001097314588656044</v>
      </c>
      <c r="MB12">
        <v>-9.356204833476454</v>
      </c>
      <c r="MC12">
        <v>-6.313015411295694</v>
      </c>
      <c r="MD12">
        <v>0.01492260950646373</v>
      </c>
      <c r="ME12">
        <v>-1.090017768570561</v>
      </c>
      <c r="MF12">
        <v>1.939272324183641</v>
      </c>
      <c r="MG12">
        <v>0.006863276268397907</v>
      </c>
      <c r="MH12">
        <v>-10.06370630812172</v>
      </c>
      <c r="MI12">
        <v>-7.018409634356779</v>
      </c>
      <c r="MJ12">
        <v>0.01641430923334008</v>
      </c>
      <c r="MK12">
        <v>-7.691810567822913</v>
      </c>
      <c r="ML12">
        <v>-4.685171861121999</v>
      </c>
      <c r="MM12">
        <v>0.0003525794132861235</v>
      </c>
      <c r="MN12">
        <v>-4.954327314886179</v>
      </c>
      <c r="MO12">
        <v>-2.211674962192634</v>
      </c>
      <c r="MP12">
        <v>0.5298224925933436</v>
      </c>
      <c r="MQ12">
        <v>-10.15464617941116</v>
      </c>
      <c r="MR12">
        <v>-7.082509329619143</v>
      </c>
      <c r="MS12">
        <v>0.04162980078332583</v>
      </c>
      <c r="MT12">
        <v>-9.634109826908764</v>
      </c>
      <c r="MU12">
        <v>-6.632753042567256</v>
      </c>
      <c r="MV12">
        <v>1.472690999490217E-05</v>
      </c>
      <c r="MW12">
        <v>5.871417352308926</v>
      </c>
      <c r="MX12">
        <v>8.869753402547882</v>
      </c>
      <c r="MY12">
        <v>2.214983045822126E-05</v>
      </c>
      <c r="MZ12">
        <v>-5.833954430666589</v>
      </c>
      <c r="NA12">
        <v>-2.957851359904082</v>
      </c>
      <c r="NB12">
        <v>0.1228035925958436</v>
      </c>
      <c r="NC12">
        <v>-2.057175826841522</v>
      </c>
      <c r="ND12">
        <v>0.9627762174282989</v>
      </c>
      <c r="NE12">
        <v>0.003184672564359212</v>
      </c>
      <c r="NF12">
        <v>1.288393202252621</v>
      </c>
      <c r="NG12">
        <v>4.354891400039474</v>
      </c>
      <c r="NH12">
        <v>0.0353760824711952</v>
      </c>
      <c r="NI12">
        <v>-2.1735976106718</v>
      </c>
      <c r="NJ12">
        <v>0.8272107451519821</v>
      </c>
      <c r="NK12">
        <v>5.227513102739971E-06</v>
      </c>
      <c r="NL12">
        <v>-3.36090126769009</v>
      </c>
      <c r="NM12">
        <v>-0.3631039426050011</v>
      </c>
      <c r="NN12">
        <v>3.881421424622922E-05</v>
      </c>
      <c r="NO12">
        <v>-1.741584709565696</v>
      </c>
      <c r="NP12">
        <v>1.261961852601574</v>
      </c>
      <c r="NQ12">
        <v>0.0001006248256504937</v>
      </c>
      <c r="NR12">
        <v>-11.58719954053732</v>
      </c>
      <c r="NS12">
        <v>-8.787630632727758</v>
      </c>
      <c r="NT12">
        <v>0.3213809817332048</v>
      </c>
      <c r="NU12">
        <v>7.049001937104883</v>
      </c>
      <c r="NV12">
        <v>9.96344038024086</v>
      </c>
      <c r="NW12">
        <v>0.05856624010396429</v>
      </c>
      <c r="OA12">
        <v>-1.294698051159127</v>
      </c>
      <c r="OB12">
        <v>1.639592460981018</v>
      </c>
      <c r="OC12">
        <v>0.03454189435843519</v>
      </c>
      <c r="OD12">
        <v>-8.194746101412075</v>
      </c>
      <c r="OE12">
        <v>-5.215758229963654</v>
      </c>
      <c r="OF12">
        <v>0.003532076370144342</v>
      </c>
      <c r="OG12">
        <v>1.738730771639458</v>
      </c>
      <c r="OH12">
        <v>4.744470286216091</v>
      </c>
      <c r="OI12">
        <v>0.0002635362206030634</v>
      </c>
      <c r="OM12">
        <v>4.96957387799397</v>
      </c>
      <c r="ON12">
        <v>7.989092839803464</v>
      </c>
      <c r="OO12">
        <v>0.003047918960963874</v>
      </c>
      <c r="OP12">
        <v>-1.443810133016389</v>
      </c>
      <c r="OQ12">
        <v>1.524708300471038</v>
      </c>
      <c r="OR12">
        <v>0.007928712240684546</v>
      </c>
      <c r="OS12">
        <v>-2.510754596073881</v>
      </c>
      <c r="OT12">
        <v>0.5752877829210274</v>
      </c>
      <c r="OU12">
        <v>0.05922632786482811</v>
      </c>
      <c r="OV12">
        <v>-0.009994231898904471</v>
      </c>
      <c r="OW12">
        <v>2.882064968063901</v>
      </c>
      <c r="OX12">
        <v>0.09320973050135672</v>
      </c>
      <c r="OY12">
        <v>-7.040336690128444</v>
      </c>
      <c r="OZ12">
        <v>-4.042402457437249</v>
      </c>
      <c r="PA12">
        <v>3.413915659301705E-05</v>
      </c>
      <c r="PB12">
        <v>1.241732054987484</v>
      </c>
      <c r="PC12">
        <v>4.253894029162253</v>
      </c>
      <c r="PD12">
        <v>0.001183308926622017</v>
      </c>
      <c r="PE12">
        <v>-6.406600285948475</v>
      </c>
      <c r="PF12">
        <v>-3.55891828730338</v>
      </c>
      <c r="PG12">
        <v>0.1856061882940233</v>
      </c>
      <c r="PH12">
        <v>2.692780661955615</v>
      </c>
      <c r="PI12">
        <v>5.57846477446086</v>
      </c>
      <c r="PJ12">
        <v>0.104544977069707</v>
      </c>
      <c r="PK12">
        <v>-2.536774091961423</v>
      </c>
      <c r="PL12">
        <v>0.4705219357428312</v>
      </c>
      <c r="PM12">
        <v>0.0004258561620899577</v>
      </c>
      <c r="PN12">
        <v>-1.552694390444847</v>
      </c>
      <c r="PO12">
        <v>1.440427362714268</v>
      </c>
      <c r="PP12">
        <v>0.0003784822368331076</v>
      </c>
      <c r="PQ12">
        <v>1.461539653666516</v>
      </c>
      <c r="PR12">
        <v>4.53586599939187</v>
      </c>
      <c r="PS12">
        <v>0.04419524535107907</v>
      </c>
      <c r="PT12">
        <v>5.848063601524531</v>
      </c>
      <c r="PU12">
        <v>8.840494521276092</v>
      </c>
      <c r="PV12">
        <v>0.000458327806458495</v>
      </c>
      <c r="PW12">
        <v>-5.206141244278581</v>
      </c>
      <c r="PX12">
        <v>-2.182825516935356</v>
      </c>
      <c r="PY12">
        <v>0.004348985132348863</v>
      </c>
      <c r="PZ12">
        <v>6.348693696758036</v>
      </c>
      <c r="QA12">
        <v>9.32291391800635</v>
      </c>
      <c r="QB12">
        <v>0.005316775939887148</v>
      </c>
      <c r="QC12">
        <v>3.851546145362356</v>
      </c>
      <c r="QD12">
        <v>6.898568863555555</v>
      </c>
      <c r="QE12">
        <v>0.01768908821021592</v>
      </c>
      <c r="QF12">
        <v>8.645176505434087</v>
      </c>
      <c r="QG12">
        <v>11.66748526477913</v>
      </c>
      <c r="QH12">
        <v>0.003981445948121478</v>
      </c>
      <c r="QL12">
        <v>-7.728350509087721</v>
      </c>
      <c r="QM12">
        <v>-4.595897395057937</v>
      </c>
      <c r="QN12">
        <v>0.1403506193294952</v>
      </c>
      <c r="QO12">
        <v>-0.6287795936854346</v>
      </c>
      <c r="QP12">
        <v>2.396483116248826</v>
      </c>
      <c r="QQ12">
        <v>0.005105636105780986</v>
      </c>
      <c r="QR12">
        <v>-9.122969608531845</v>
      </c>
      <c r="QS12">
        <v>-6.067098748582414</v>
      </c>
      <c r="QT12">
        <v>0.02497242393191094</v>
      </c>
      <c r="QU12">
        <v>1.862749985756793</v>
      </c>
      <c r="QV12">
        <v>4.85092526026914</v>
      </c>
      <c r="QW12">
        <v>0.001118593062866785</v>
      </c>
      <c r="QX12">
        <v>-10.73551392105077</v>
      </c>
      <c r="QY12">
        <v>-7.711426999148883</v>
      </c>
      <c r="QZ12">
        <v>0.004641438453660441</v>
      </c>
      <c r="RA12">
        <v>16.90379648491391</v>
      </c>
      <c r="RB12">
        <v>19.94213957845627</v>
      </c>
      <c r="RC12">
        <v>0.01176154257918473</v>
      </c>
      <c r="RD12">
        <v>-9.153820397283436</v>
      </c>
      <c r="RE12">
        <v>-6.159477599374738</v>
      </c>
      <c r="RF12">
        <v>0.0002560314840146683</v>
      </c>
      <c r="RG12">
        <v>-2.745765538670546</v>
      </c>
      <c r="RH12">
        <v>0.2373569707113111</v>
      </c>
      <c r="RI12">
        <v>0.002278797516524048</v>
      </c>
      <c r="RJ12">
        <v>0.1349240175696462</v>
      </c>
      <c r="RK12">
        <v>3.038804928614506</v>
      </c>
      <c r="RL12">
        <v>0.07391103409253028</v>
      </c>
      <c r="RM12">
        <v>0.08839959935293606</v>
      </c>
      <c r="RN12">
        <v>3.162143360197668</v>
      </c>
      <c r="RO12">
        <v>0.04350513810820023</v>
      </c>
      <c r="RP12">
        <v>-7.950773569796184</v>
      </c>
      <c r="RQ12">
        <v>-4.906123980746164</v>
      </c>
      <c r="RR12">
        <v>0.01594868641868535</v>
      </c>
      <c r="RS12">
        <v>5.466101749000072</v>
      </c>
      <c r="RT12">
        <v>8.470077372372389</v>
      </c>
      <c r="RU12">
        <v>0.0001264446495881017</v>
      </c>
      <c r="RV12">
        <v>-10.48464800305368</v>
      </c>
      <c r="RW12">
        <v>-7.577956963411188</v>
      </c>
      <c r="RX12">
        <v>0.06965249666398887</v>
      </c>
      <c r="RY12">
        <v>-0.896775750607363</v>
      </c>
      <c r="RZ12">
        <v>2.149023461419549</v>
      </c>
      <c r="SA12">
        <v>0.01678054257828845</v>
      </c>
      <c r="SB12">
        <v>8.608181788486682</v>
      </c>
      <c r="SC12">
        <v>11.57824978685612</v>
      </c>
      <c r="SD12">
        <v>0.007167397772896995</v>
      </c>
      <c r="SE12">
        <v>-4.203144129173475</v>
      </c>
      <c r="SF12">
        <v>-1.228338717087748</v>
      </c>
      <c r="SG12">
        <v>0.005078138081359973</v>
      </c>
      <c r="SH12">
        <v>-8.244658487451899</v>
      </c>
      <c r="SI12">
        <v>-5.245774186810484</v>
      </c>
      <c r="SJ12">
        <v>9.958280469988102E-06</v>
      </c>
      <c r="SK12">
        <v>0.6725289931511154</v>
      </c>
      <c r="SL12">
        <v>3.77141112645322</v>
      </c>
      <c r="SM12">
        <v>0.07822141029100217</v>
      </c>
      <c r="SN12">
        <v>2.76117673541278</v>
      </c>
      <c r="SO12">
        <v>5.794845655969064</v>
      </c>
      <c r="SP12">
        <v>0.009068769691402493</v>
      </c>
      <c r="SQ12">
        <v>1.660639970833319</v>
      </c>
      <c r="SR12">
        <v>4.587812496238837</v>
      </c>
      <c r="SS12">
        <v>0.04243072844647953</v>
      </c>
      <c r="ST12">
        <v>-0.9179651809981342</v>
      </c>
      <c r="SU12">
        <v>2.090991529148737</v>
      </c>
      <c r="SV12">
        <v>0.0006417812532405662</v>
      </c>
      <c r="SW12">
        <v>6.51940471536857</v>
      </c>
      <c r="SX12">
        <v>9.522831831298546</v>
      </c>
      <c r="SY12">
        <v>9.396098877996936E-05</v>
      </c>
      <c r="SZ12">
        <v>2.723104714632509</v>
      </c>
      <c r="TA12">
        <v>5.65414878251352</v>
      </c>
      <c r="TB12">
        <v>0.03803936459518893</v>
      </c>
      <c r="TC12">
        <v>4.32576676469443</v>
      </c>
      <c r="TD12">
        <v>7.335965035955184</v>
      </c>
      <c r="TE12">
        <v>0.0008320378936632609</v>
      </c>
      <c r="TF12">
        <v>-1.764276899724887</v>
      </c>
      <c r="TG12">
        <v>1.240438357491879</v>
      </c>
      <c r="TH12">
        <v>0.0001778692049620873</v>
      </c>
      <c r="TI12">
        <v>-8.32969004726051</v>
      </c>
      <c r="TJ12">
        <v>-5.346652372475133</v>
      </c>
      <c r="TK12">
        <v>0.002301763813493244</v>
      </c>
      <c r="TL12">
        <v>-5.031737616846408</v>
      </c>
      <c r="TM12">
        <v>-1.97317340884969</v>
      </c>
      <c r="TN12">
        <v>0.02743813166626333</v>
      </c>
      <c r="TO12">
        <v>10.62050308075084</v>
      </c>
      <c r="TP12">
        <v>13.52349268504983</v>
      </c>
      <c r="TQ12">
        <v>0.07528813499253059</v>
      </c>
      <c r="TR12">
        <v>2.978050185381703</v>
      </c>
      <c r="TS12">
        <v>5.869431089455206</v>
      </c>
      <c r="TT12">
        <v>0.09438486399911644</v>
      </c>
      <c r="TU12">
        <v>-2.238258055486899</v>
      </c>
      <c r="TV12">
        <v>0.8002902452709608</v>
      </c>
      <c r="TW12">
        <v>0.01188777193054715</v>
      </c>
      <c r="TX12">
        <v>-10.44465261480018</v>
      </c>
      <c r="TY12">
        <v>-7.460185884804826</v>
      </c>
      <c r="TZ12">
        <v>0.001930259816297824</v>
      </c>
      <c r="UA12">
        <v>3.042095720283308</v>
      </c>
      <c r="UB12">
        <v>6.044849854402369</v>
      </c>
      <c r="UC12">
        <v>6.068203796619272E-05</v>
      </c>
      <c r="UD12">
        <v>5.857503762720873</v>
      </c>
      <c r="UE12">
        <v>8.867414260604914</v>
      </c>
      <c r="UF12">
        <v>0.0007857437464765387</v>
      </c>
      <c r="UG12">
        <v>-1.11221986351117</v>
      </c>
      <c r="UH12">
        <v>1.866170663864542</v>
      </c>
      <c r="UI12">
        <v>0.003735754456798791</v>
      </c>
      <c r="UJ12">
        <v>-2.683513610519185</v>
      </c>
      <c r="UK12">
        <v>0.2789202023541379</v>
      </c>
      <c r="UL12">
        <v>0.01128974732189252</v>
      </c>
      <c r="UM12">
        <v>6.947909956010198</v>
      </c>
      <c r="UN12">
        <v>10.0561543795205</v>
      </c>
      <c r="UO12">
        <v>0.09373484176861702</v>
      </c>
      <c r="UP12">
        <v>6.50850094721982</v>
      </c>
      <c r="UQ12">
        <v>9.329606672356118</v>
      </c>
      <c r="UR12">
        <v>0.2560252926320785</v>
      </c>
      <c r="US12">
        <v>-5.705331097396266</v>
      </c>
      <c r="UT12">
        <v>-2.769327124317996</v>
      </c>
      <c r="UU12">
        <v>0.03276393169413445</v>
      </c>
      <c r="UV12">
        <v>-4.836325794377186</v>
      </c>
      <c r="UW12">
        <v>-1.842200879691909</v>
      </c>
      <c r="UX12">
        <v>0.000276133019642183</v>
      </c>
      <c r="UY12">
        <v>-1.631495433976531</v>
      </c>
      <c r="UZ12">
        <v>1.366106387557957</v>
      </c>
      <c r="VA12">
        <v>4.601007961956571E-05</v>
      </c>
      <c r="VB12">
        <v>-1.703332113892811</v>
      </c>
      <c r="VC12">
        <v>1.250398674019767</v>
      </c>
      <c r="VD12">
        <v>0.01712671989752635</v>
      </c>
      <c r="VE12">
        <v>2.065499119775673</v>
      </c>
      <c r="VF12">
        <v>5.067892290178855</v>
      </c>
      <c r="VG12">
        <v>4.581811662932565E-05</v>
      </c>
      <c r="VH12">
        <v>13.30534823575296</v>
      </c>
      <c r="VI12">
        <v>16.26392218820436</v>
      </c>
      <c r="VJ12">
        <v>0.01372893932398927</v>
      </c>
      <c r="VK12">
        <v>-3.211704994690913</v>
      </c>
      <c r="VL12">
        <v>-0.1746233021267833</v>
      </c>
      <c r="VM12">
        <v>0.01100041538736534</v>
      </c>
      <c r="VN12">
        <v>-4.895476139073867</v>
      </c>
      <c r="VO12">
        <v>-1.903481207707393</v>
      </c>
      <c r="VP12">
        <v>0.000512648990619611</v>
      </c>
      <c r="VQ12">
        <v>4.20534555881277</v>
      </c>
      <c r="VR12">
        <v>7.187695075765563</v>
      </c>
      <c r="VS12">
        <v>0.002492316414397764</v>
      </c>
      <c r="VT12">
        <v>-9.798943595019761</v>
      </c>
      <c r="VU12">
        <v>-6.847484660690189</v>
      </c>
      <c r="VV12">
        <v>0.01884988045136672</v>
      </c>
      <c r="VW12">
        <v>-5.980404770889392</v>
      </c>
      <c r="VX12">
        <v>-2.978736592731778</v>
      </c>
      <c r="VY12">
        <v>2.22625469243353E-05</v>
      </c>
      <c r="VZ12">
        <v>2.793625397355293</v>
      </c>
      <c r="WA12">
        <v>5.822210398785154</v>
      </c>
      <c r="WB12">
        <v>0.006536818453961335</v>
      </c>
      <c r="WC12">
        <v>4.665409071763516</v>
      </c>
      <c r="WD12">
        <v>7.680101271322785</v>
      </c>
      <c r="WE12">
        <v>0.00172688582311503</v>
      </c>
      <c r="WF12">
        <v>6.363979447659955</v>
      </c>
      <c r="WG12">
        <v>9.360720995625499</v>
      </c>
      <c r="WH12">
        <v>8.494007728679573E-05</v>
      </c>
      <c r="WI12">
        <v>-9.993125961107038</v>
      </c>
      <c r="WJ12">
        <v>-6.955279607613212</v>
      </c>
      <c r="WK12">
        <v>0.01145877178223724</v>
      </c>
      <c r="WL12">
        <v>7.641682927838744</v>
      </c>
      <c r="WM12">
        <v>10.63384734320919</v>
      </c>
      <c r="WN12">
        <v>0.0004911710918947393</v>
      </c>
      <c r="WO12">
        <v>-0.3784434918125914</v>
      </c>
      <c r="WP12">
        <v>2.619595698855917</v>
      </c>
      <c r="WQ12">
        <v>3.075818587572909E-05</v>
      </c>
      <c r="WR12">
        <v>-1.410990719321545</v>
      </c>
      <c r="WS12">
        <v>1.589205639910048</v>
      </c>
      <c r="WT12">
        <v>3.084555826522602E-07</v>
      </c>
      <c r="WU12">
        <v>-2.73592579390638</v>
      </c>
      <c r="WV12">
        <v>0.2050598085937938</v>
      </c>
      <c r="WW12">
        <v>0.02786159289814003</v>
      </c>
      <c r="WX12">
        <v>-0.9547191005468105</v>
      </c>
      <c r="WY12">
        <v>2.084260189408437</v>
      </c>
      <c r="WZ12">
        <v>0.01215508036332219</v>
      </c>
      <c r="XA12">
        <v>4.767240222206937</v>
      </c>
      <c r="XB12">
        <v>7.772307411375298</v>
      </c>
      <c r="XC12">
        <v>0.0002054112485435969</v>
      </c>
      <c r="XD12">
        <v>-8.56820967960812</v>
      </c>
      <c r="XE12">
        <v>-5.560649429276866</v>
      </c>
      <c r="XF12">
        <v>0.0004572590805698317</v>
      </c>
      <c r="XG12">
        <v>-2.967235082321893</v>
      </c>
      <c r="XH12">
        <v>0.005377098258749324</v>
      </c>
      <c r="XI12">
        <v>0.006000741220378796</v>
      </c>
      <c r="XJ12">
        <v>-5.916327492276555</v>
      </c>
      <c r="XK12">
        <v>-2.910507531894654</v>
      </c>
      <c r="XL12">
        <v>0.0002709755107751697</v>
      </c>
      <c r="XM12">
        <v>7.425621953128187</v>
      </c>
      <c r="XN12">
        <v>10.41499966019676</v>
      </c>
      <c r="XO12">
        <v>0.0009026648569683939</v>
      </c>
      <c r="XP12">
        <v>-2.277150879343499</v>
      </c>
      <c r="XQ12">
        <v>0.7892251648664304</v>
      </c>
      <c r="XR12">
        <v>0.03524623395966811</v>
      </c>
      <c r="XS12">
        <v>-1.394816517832576</v>
      </c>
      <c r="XT12">
        <v>1.591353248398622</v>
      </c>
      <c r="XU12">
        <v>0.001530202928797712</v>
      </c>
      <c r="XV12">
        <v>-3.79496529166976</v>
      </c>
      <c r="XW12">
        <v>-0.7120648526395956</v>
      </c>
      <c r="XX12">
        <v>0.05497986233115177</v>
      </c>
      <c r="XY12">
        <v>1.067306343563126</v>
      </c>
      <c r="XZ12">
        <v>4.08434298660322</v>
      </c>
      <c r="YA12">
        <v>0.002321977648604698</v>
      </c>
      <c r="YB12">
        <v>2.869933664281164</v>
      </c>
      <c r="YC12">
        <v>5.853529572119083</v>
      </c>
      <c r="YD12">
        <v>0.002152753917296538</v>
      </c>
      <c r="YE12">
        <v>-3.900956582633108</v>
      </c>
      <c r="YF12">
        <v>-0.9197803541825542</v>
      </c>
      <c r="YG12">
        <v>0.002834675002765838</v>
      </c>
      <c r="YK12">
        <v>-2.371650503004854</v>
      </c>
      <c r="YL12">
        <v>0.6997268006310078</v>
      </c>
      <c r="YM12">
        <v>0.0407577557946086</v>
      </c>
      <c r="YN12">
        <v>-3.10856345815332</v>
      </c>
      <c r="YO12">
        <v>-0.09801541117657624</v>
      </c>
      <c r="YP12">
        <v>0.0008900903601887572</v>
      </c>
      <c r="YQ12">
        <v>-9.085157349171732</v>
      </c>
      <c r="YR12">
        <v>-6.098654525387285</v>
      </c>
      <c r="YS12">
        <v>0.001457390126349401</v>
      </c>
      <c r="YT12">
        <v>5.909520197970231</v>
      </c>
      <c r="YU12">
        <v>8.926196691181307</v>
      </c>
      <c r="YV12">
        <v>0.002224843406552483</v>
      </c>
      <c r="YW12">
        <v>-0.3227933454026101</v>
      </c>
      <c r="YX12">
        <v>2.686710980961426</v>
      </c>
      <c r="YY12">
        <v>0.0007226577570728069</v>
      </c>
      <c r="YZ12">
        <v>-10.8331110886955</v>
      </c>
      <c r="ZA12">
        <v>-7.841790883251662</v>
      </c>
      <c r="ZB12">
        <v>0.0006027106682967068</v>
      </c>
      <c r="ZC12">
        <v>8.021759918332124</v>
      </c>
      <c r="ZD12">
        <v>10.74702467797537</v>
      </c>
      <c r="ZE12">
        <v>0.6038356183510857</v>
      </c>
      <c r="ZF12">
        <v>6.955167662010129</v>
      </c>
      <c r="ZG12">
        <v>10.0701379624441</v>
      </c>
      <c r="ZH12">
        <v>0.1057453598550148</v>
      </c>
      <c r="ZI12">
        <v>0.4591629700331508</v>
      </c>
      <c r="ZJ12">
        <v>3.68530255105096</v>
      </c>
      <c r="ZK12">
        <v>0.4091128808232842</v>
      </c>
      <c r="ZL12">
        <v>-1.078631737134152</v>
      </c>
      <c r="ZM12">
        <v>1.918320889191885</v>
      </c>
      <c r="ZN12">
        <v>7.429189047009741E-05</v>
      </c>
      <c r="ZO12">
        <v>-7.217525926761258</v>
      </c>
      <c r="ZP12">
        <v>-4.242859899284104</v>
      </c>
      <c r="ZQ12">
        <v>0.005134481310306562</v>
      </c>
      <c r="ZR12">
        <v>-3.43878529576275</v>
      </c>
      <c r="ZS12">
        <v>-0.4328367265102269</v>
      </c>
      <c r="ZT12">
        <v>0.000283083809216535</v>
      </c>
      <c r="ZU12">
        <v>-2.010885620365694</v>
      </c>
      <c r="ZV12">
        <v>0.9853747397545201</v>
      </c>
      <c r="ZW12">
        <v>0.0001118792514438858</v>
      </c>
      <c r="ZX12">
        <v>-7.00567728433637</v>
      </c>
      <c r="ZY12">
        <v>-4.088854543777875</v>
      </c>
      <c r="ZZ12">
        <v>0.05534765190559517</v>
      </c>
      <c r="AAA12">
        <v>5.726359300242791</v>
      </c>
      <c r="AAB12">
        <v>8.720732000726288</v>
      </c>
      <c r="AAC12">
        <v>0.0002533319987874575</v>
      </c>
      <c r="AAD12">
        <v>4.693428494582415</v>
      </c>
      <c r="AAE12">
        <v>7.704337012246055</v>
      </c>
      <c r="AAF12">
        <v>0.000951966060943661</v>
      </c>
      <c r="AAG12">
        <v>1.451213002701594</v>
      </c>
      <c r="AAH12">
        <v>4.457279313193579</v>
      </c>
      <c r="AAI12">
        <v>0.0002944009838813087</v>
      </c>
      <c r="AAJ12">
        <v>3.82815221830089</v>
      </c>
      <c r="AAK12">
        <v>6.814483450444318</v>
      </c>
      <c r="AAL12">
        <v>0.001494681717734776</v>
      </c>
      <c r="AAM12">
        <v>-3.173164455377805</v>
      </c>
      <c r="AAN12">
        <v>-0.2456741719448532</v>
      </c>
      <c r="AAO12">
        <v>0.04206127197306917</v>
      </c>
      <c r="AAP12">
        <v>7.518943119527894</v>
      </c>
      <c r="AAQ12">
        <v>10.51590500518641</v>
      </c>
      <c r="AAR12">
        <v>7.384111001527011E-05</v>
      </c>
      <c r="AAS12">
        <v>5.176418908131047</v>
      </c>
      <c r="AAT12">
        <v>8.184788525069253</v>
      </c>
      <c r="AAU12">
        <v>0.0005604039015384878</v>
      </c>
      <c r="AAV12">
        <v>4.13303977996931</v>
      </c>
      <c r="AAW12">
        <v>7.12933383326027</v>
      </c>
      <c r="AAX12">
        <v>0.0001098723280819624</v>
      </c>
      <c r="AAY12">
        <v>-7.042965304562433</v>
      </c>
      <c r="AAZ12">
        <v>-4.047162681823267</v>
      </c>
      <c r="ABA12">
        <v>0.0001409438069581695</v>
      </c>
      <c r="ABB12">
        <v>2.601080169071389</v>
      </c>
      <c r="ABC12">
        <v>5.588795149485721</v>
      </c>
      <c r="ABD12">
        <v>0.001207373649761899</v>
      </c>
      <c r="ABE12">
        <v>-8.22426802874979</v>
      </c>
      <c r="ABF12">
        <v>-5.211953880214153</v>
      </c>
      <c r="ABG12">
        <v>0.001213106033261859</v>
      </c>
      <c r="ABH12">
        <v>-6.848121368382952</v>
      </c>
      <c r="ABI12">
        <v>-3.872170251492721</v>
      </c>
      <c r="ABJ12">
        <v>0.004626790230618637</v>
      </c>
      <c r="ABK12">
        <v>1.860934153987562</v>
      </c>
      <c r="ABL12">
        <v>4.860220866115402</v>
      </c>
      <c r="ABM12">
        <v>4.070236708570229E-06</v>
      </c>
      <c r="ABN12">
        <v>-2.984199787435922</v>
      </c>
      <c r="ABO12">
        <v>0.02069506531687952</v>
      </c>
      <c r="ABP12">
        <v>0.0001916766677728625</v>
      </c>
      <c r="ABQ12">
        <v>3.205976553387996</v>
      </c>
      <c r="ABR12">
        <v>6.213946364310692</v>
      </c>
      <c r="ABS12">
        <v>0.0005081430891482236</v>
      </c>
      <c r="ABT12">
        <v>0.3072187068866992</v>
      </c>
      <c r="ABU12">
        <v>3.391737149279681</v>
      </c>
      <c r="ABV12">
        <v>0.0571469368362864</v>
      </c>
      <c r="ABW12">
        <v>-3.370890671063098</v>
      </c>
      <c r="ABX12">
        <v>-0.3600457195693763</v>
      </c>
      <c r="ABY12">
        <v>0.0009409037832094064</v>
      </c>
      <c r="ABZ12">
        <v>2.943688318080873</v>
      </c>
      <c r="ACA12">
        <v>5.75613807214355</v>
      </c>
      <c r="ACB12">
        <v>0.2814007580092022</v>
      </c>
      <c r="ACC12">
        <v>-5.129775465972497</v>
      </c>
      <c r="ACD12">
        <v>-2.030398104929018</v>
      </c>
      <c r="ACE12">
        <v>0.07900687910372667</v>
      </c>
      <c r="ACF12">
        <v>-1.740165634429523</v>
      </c>
      <c r="ACG12">
        <v>1.283457239838855</v>
      </c>
      <c r="ACH12">
        <v>0.004464321509596828</v>
      </c>
      <c r="ACI12">
        <v>-0.3643157036129704</v>
      </c>
      <c r="ACJ12">
        <v>2.62737537214272</v>
      </c>
      <c r="ACK12">
        <v>0.0005523057767814543</v>
      </c>
      <c r="ACL12">
        <v>3.733924040034779</v>
      </c>
      <c r="ACM12">
        <v>6.721148010566901</v>
      </c>
      <c r="ACN12">
        <v>0.001305815431712613</v>
      </c>
      <c r="ACO12">
        <v>-1.926299432043662</v>
      </c>
      <c r="ACP12">
        <v>1.088069828500692</v>
      </c>
      <c r="ACQ12">
        <v>0.001651805188732421</v>
      </c>
      <c r="ACR12">
        <v>2.163712153740183</v>
      </c>
      <c r="ACS12">
        <v>5.15100347486649</v>
      </c>
      <c r="ACT12">
        <v>0.001292084149717067</v>
      </c>
      <c r="ACU12">
        <v>6.295113199494706</v>
      </c>
      <c r="ACV12">
        <v>9.305426696536919</v>
      </c>
      <c r="ACW12">
        <v>0.0008509457699179937</v>
      </c>
      <c r="ACX12">
        <v>-4.151747479987017</v>
      </c>
      <c r="ACY12">
        <v>-1.15534670528895</v>
      </c>
      <c r="ACZ12">
        <v>0.0001036353821926497</v>
      </c>
      <c r="ADA12">
        <v>2.250011981301611</v>
      </c>
      <c r="ADB12">
        <v>5.268010831016786</v>
      </c>
      <c r="ADC12">
        <v>0.002591668728555661</v>
      </c>
      <c r="ADD12">
        <v>3.603243454491943</v>
      </c>
      <c r="ADE12">
        <v>6.628458117365044</v>
      </c>
      <c r="ADF12">
        <v>0.005086233790433253</v>
      </c>
      <c r="ADG12">
        <v>-5.79898881432687</v>
      </c>
      <c r="ADH12">
        <v>-2.828975108501603</v>
      </c>
      <c r="ADI12">
        <v>0.007193422706669051</v>
      </c>
      <c r="ADJ12">
        <v>2.015923190076131</v>
      </c>
      <c r="ADK12">
        <v>5.007205177719886</v>
      </c>
      <c r="ADL12">
        <v>0.0006080299155491747</v>
      </c>
      <c r="ADM12">
        <v>-9.572216938764731</v>
      </c>
      <c r="ADN12">
        <v>-6.581342147135634</v>
      </c>
      <c r="ADO12">
        <v>0.0006661554224991568</v>
      </c>
      <c r="ADP12">
        <v>-2.326614075603215</v>
      </c>
      <c r="ADQ12">
        <v>0.7376391554721211</v>
      </c>
      <c r="ADR12">
        <v>0.03302782162896474</v>
      </c>
      <c r="ADS12">
        <v>9.039462430342365</v>
      </c>
      <c r="ADT12">
        <v>11.95132541513556</v>
      </c>
      <c r="ADU12">
        <v>0.06214506759652327</v>
      </c>
      <c r="ADV12">
        <v>-7.084921050026002</v>
      </c>
      <c r="ADW12">
        <v>-4.08837580043112</v>
      </c>
      <c r="ADX12">
        <v>9.548240289326098E-05</v>
      </c>
      <c r="ADY12">
        <v>3.443712856493168</v>
      </c>
      <c r="ADZ12">
        <v>6.66272550574122</v>
      </c>
      <c r="AEA12">
        <v>0.383732324245205</v>
      </c>
      <c r="AEB12">
        <v>0.563838781633624</v>
      </c>
      <c r="AEC12">
        <v>3.55707676840455</v>
      </c>
      <c r="AED12">
        <v>0.0003657985832813735</v>
      </c>
      <c r="AEE12">
        <v>-4.59316392191699</v>
      </c>
      <c r="AEF12">
        <v>-1.640239321953902</v>
      </c>
      <c r="AEG12">
        <v>0.01772874630908304</v>
      </c>
      <c r="AEH12">
        <v>1.240417877212035</v>
      </c>
      <c r="AEI12">
        <v>4.234717568426649</v>
      </c>
      <c r="AEJ12">
        <v>0.0002599481619900481</v>
      </c>
      <c r="AEK12">
        <v>-3.364681371556436</v>
      </c>
      <c r="AEL12">
        <v>-0.3418469915726235</v>
      </c>
      <c r="AEM12">
        <v>0.004171271273961235</v>
      </c>
      <c r="AEN12">
        <v>-5.01836830411823</v>
      </c>
      <c r="AEO12">
        <v>-2.008195426461584</v>
      </c>
      <c r="AEP12">
        <v>0.0008278995185366787</v>
      </c>
      <c r="AEQ12">
        <v>-5.81484739607412</v>
      </c>
      <c r="AER12">
        <v>-2.849398331757659</v>
      </c>
      <c r="AES12">
        <v>0.009550137252864362</v>
      </c>
      <c r="AET12">
        <v>-1.883258023849135</v>
      </c>
      <c r="AEU12">
        <v>1.101268090659803</v>
      </c>
      <c r="AEV12">
        <v>0.001915529057523962</v>
      </c>
      <c r="AEW12">
        <v>-6.239578617474526</v>
      </c>
      <c r="AEX12">
        <v>-3.290629554051865</v>
      </c>
      <c r="AEY12">
        <v>0.02084958500338814</v>
      </c>
      <c r="AEZ12">
        <v>-7.40646219841321</v>
      </c>
      <c r="AFA12">
        <v>-4.40489953909146</v>
      </c>
      <c r="AFB12">
        <v>1.953523324681552E-05</v>
      </c>
      <c r="AFC12">
        <v>-0.7523540442137546</v>
      </c>
      <c r="AFD12">
        <v>2.249519101668513</v>
      </c>
      <c r="AFE12">
        <v>2.806940397005556E-05</v>
      </c>
      <c r="AFF12">
        <v>-0.6238703823831102</v>
      </c>
      <c r="AFG12">
        <v>2.351335786022708</v>
      </c>
      <c r="AFH12">
        <v>0.004917872680965182</v>
      </c>
      <c r="AFI12">
        <v>-6.142851431675594</v>
      </c>
      <c r="AFJ12">
        <v>-3.160528577491741</v>
      </c>
      <c r="AFK12">
        <v>0.002499851873642489</v>
      </c>
      <c r="AFL12">
        <v>1.918564440896024</v>
      </c>
      <c r="AFM12">
        <v>4.92716763780309</v>
      </c>
      <c r="AFN12">
        <v>0.0005921199761740781</v>
      </c>
      <c r="AFO12">
        <v>-11.94964641072451</v>
      </c>
      <c r="AFP12">
        <v>-8.951974257636856</v>
      </c>
      <c r="AFQ12">
        <v>4.335096997847597E-05</v>
      </c>
      <c r="AFR12">
        <v>-4.494763127138107</v>
      </c>
      <c r="AFS12">
        <v>-1.452267195679984</v>
      </c>
      <c r="AFT12">
        <v>0.01444723352394777</v>
      </c>
      <c r="AFX12">
        <v>-3.03267717105739</v>
      </c>
      <c r="AFY12">
        <v>-0.02706667733242407</v>
      </c>
      <c r="AFZ12">
        <v>0.0002518211187030752</v>
      </c>
      <c r="AGA12">
        <v>9.358993427099122</v>
      </c>
      <c r="AGB12">
        <v>12.3632858624409</v>
      </c>
      <c r="AGC12">
        <v>0.0001474000093070125</v>
      </c>
      <c r="AGD12">
        <v>-0.2305219906795421</v>
      </c>
      <c r="AGE12">
        <v>2.782223316935522</v>
      </c>
      <c r="AGF12">
        <v>0.001299542929620932</v>
      </c>
      <c r="AGG12">
        <v>2.680671826606608</v>
      </c>
      <c r="AGH12">
        <v>5.741313469656302</v>
      </c>
      <c r="AGI12">
        <v>0.02941927097413189</v>
      </c>
      <c r="AGJ12">
        <v>-8.725228101795683</v>
      </c>
      <c r="AGK12">
        <v>-5.74366532647403</v>
      </c>
      <c r="AGL12">
        <v>0.002719450030718934</v>
      </c>
      <c r="AGM12">
        <v>0.3451112835605441</v>
      </c>
      <c r="AGN12">
        <v>3.383950222186333</v>
      </c>
      <c r="AGO12">
        <v>0.01206770522862231</v>
      </c>
      <c r="AGP12">
        <v>-8.74198215833769</v>
      </c>
      <c r="AGQ12">
        <v>-5.727444619620181</v>
      </c>
      <c r="AGR12">
        <v>0.001690720255704499</v>
      </c>
      <c r="AGS12">
        <v>-6.977713905043926</v>
      </c>
      <c r="AGT12">
        <v>-3.961855005857268</v>
      </c>
      <c r="AGU12">
        <v>0.002012037467300472</v>
      </c>
      <c r="AGV12">
        <v>-4.098682828284362</v>
      </c>
      <c r="AGW12">
        <v>-1.154676864019439</v>
      </c>
      <c r="AGX12">
        <v>0.02508265630320884</v>
      </c>
      <c r="AGY12">
        <v>7.825113206880379</v>
      </c>
      <c r="AGZ12">
        <v>10.8297390033824</v>
      </c>
      <c r="AHA12">
        <v>0.0001711839462245898</v>
      </c>
      <c r="AHB12">
        <v>2.53763729985231</v>
      </c>
      <c r="AHC12">
        <v>5.578485454440822</v>
      </c>
      <c r="AHD12">
        <v>0.01334857386629593</v>
      </c>
      <c r="AHE12">
        <v>-6.819464710952637</v>
      </c>
      <c r="AHF12">
        <v>-3.743453517952727</v>
      </c>
      <c r="AHG12">
        <v>0.0462216116901572</v>
      </c>
      <c r="AHH12">
        <v>2.820640978704532</v>
      </c>
      <c r="AHI12">
        <v>5.810793389668686</v>
      </c>
      <c r="AHJ12">
        <v>0.0007758000785512509</v>
      </c>
      <c r="AHK12">
        <v>3.403488995882894</v>
      </c>
      <c r="AHL12">
        <v>6.351835805632379</v>
      </c>
      <c r="AHM12">
        <v>0.02134441650444706</v>
      </c>
      <c r="AHN12">
        <v>2.731516009426556</v>
      </c>
      <c r="AHO12">
        <v>5.837870432349177</v>
      </c>
      <c r="AHP12">
        <v>0.09049010620162906</v>
      </c>
      <c r="AHQ12">
        <v>5.610814678425553</v>
      </c>
      <c r="AHR12">
        <v>8.565950497590949</v>
      </c>
      <c r="AHS12">
        <v>0.01610235777568085</v>
      </c>
      <c r="AHT12">
        <v>1.604055306906468</v>
      </c>
      <c r="AHU12">
        <v>4.620587170383684</v>
      </c>
      <c r="AHV12">
        <v>0.002186420080234238</v>
      </c>
      <c r="AHW12">
        <v>-5.185074839769213</v>
      </c>
      <c r="AHX12">
        <v>-2.784086664946071</v>
      </c>
      <c r="AHY12">
        <v>2.87052133361368</v>
      </c>
      <c r="AHZ12">
        <v>-6.911219797242194</v>
      </c>
      <c r="AIA12">
        <v>-3.904955404321044</v>
      </c>
      <c r="AIB12">
        <v>0.0003139409493644002</v>
      </c>
      <c r="AIC12">
        <v>4.658386198119503</v>
      </c>
      <c r="AID12">
        <v>7.662636367331286</v>
      </c>
      <c r="AIE12">
        <v>0.000144511506630313</v>
      </c>
      <c r="AIF12">
        <v>-0.4624636185476362</v>
      </c>
      <c r="AIG12">
        <v>2.535023100981619</v>
      </c>
      <c r="AIH12">
        <v>5.053262979701918E-05</v>
      </c>
      <c r="AII12">
        <v>-5.977980444637765</v>
      </c>
      <c r="AIJ12">
        <v>-2.581401891213577</v>
      </c>
      <c r="AIK12">
        <v>1.258196392288173</v>
      </c>
      <c r="AIL12">
        <v>-7.655361436722248</v>
      </c>
      <c r="AIM12">
        <v>-4.649907209521654</v>
      </c>
      <c r="AIN12">
        <v>0.0002379887548455732</v>
      </c>
      <c r="AIO12">
        <v>-1.116488340865561</v>
      </c>
      <c r="AIP12">
        <v>1.88576420776782</v>
      </c>
      <c r="AIQ12">
        <v>4.059180276596815E-05</v>
      </c>
      <c r="AIR12">
        <v>-2.879517273749903</v>
      </c>
      <c r="AIS12">
        <v>0.1167344790961011</v>
      </c>
      <c r="AIT12">
        <v>0.0001123948538195275</v>
      </c>
      <c r="AIU12">
        <v>4.855234191987792</v>
      </c>
      <c r="AIV12">
        <v>7.735905997083295</v>
      </c>
      <c r="AIW12">
        <v>0.1139137447933256</v>
      </c>
      <c r="AIX12">
        <v>4.667786363097248</v>
      </c>
      <c r="AIY12">
        <v>7.479239757528843</v>
      </c>
      <c r="AIZ12">
        <v>0.2843985797709411</v>
      </c>
      <c r="AJA12">
        <v>-3.117413044634483</v>
      </c>
      <c r="AJB12">
        <v>-0.1392852118651356</v>
      </c>
      <c r="AJC12">
        <v>0.003827133594925205</v>
      </c>
      <c r="AJD12">
        <v>-2.865060175482356</v>
      </c>
      <c r="AJE12">
        <v>0.1366929246037124</v>
      </c>
      <c r="AJF12">
        <v>2.458687929419153E-05</v>
      </c>
      <c r="AJG12">
        <v>-5.702203534684914</v>
      </c>
      <c r="AJH12">
        <v>-2.710130312062234</v>
      </c>
      <c r="AJI12">
        <v>0.0005026703967167588</v>
      </c>
      <c r="AJJ12">
        <v>-1.712140598974513</v>
      </c>
      <c r="AJK12">
        <v>1.267787838686022</v>
      </c>
      <c r="AJL12">
        <v>0.003222940917976362</v>
      </c>
      <c r="AJM12">
        <v>2.482145873606926</v>
      </c>
      <c r="AJN12">
        <v>5.479304238319833</v>
      </c>
      <c r="AJO12">
        <v>6.459912883878778E-05</v>
      </c>
      <c r="AJP12">
        <v>0.2194784387099802</v>
      </c>
      <c r="AJQ12">
        <v>3.302704767176673</v>
      </c>
      <c r="AJR12">
        <v>0.05541297400036666</v>
      </c>
      <c r="AJS12">
        <v>2.554913751801938</v>
      </c>
      <c r="AJT12">
        <v>5.545399535795604</v>
      </c>
      <c r="AJU12">
        <v>0.0007241624497215172</v>
      </c>
      <c r="AJV12">
        <v>2.048807375369887</v>
      </c>
      <c r="AJW12">
        <v>5.049160628189099</v>
      </c>
      <c r="AJX12">
        <v>9.983004342513885E-07</v>
      </c>
      <c r="AJY12">
        <v>-1.810480986216061</v>
      </c>
      <c r="AJZ12">
        <v>1.237736347188211</v>
      </c>
      <c r="AKA12">
        <v>0.01859928992495008</v>
      </c>
      <c r="AKB12">
        <v>6.17723516747958</v>
      </c>
      <c r="AKC12">
        <v>9.16597764725261</v>
      </c>
      <c r="AKD12">
        <v>0.001013854093285033</v>
      </c>
      <c r="AKE12">
        <v>3.84527251197057</v>
      </c>
      <c r="AKF12">
        <v>7.132027075732648</v>
      </c>
      <c r="AKG12">
        <v>0.6578254387070377</v>
      </c>
      <c r="AKH12">
        <v>-4.232466925427951</v>
      </c>
      <c r="AKI12">
        <v>-1.069170668290912</v>
      </c>
      <c r="AKJ12">
        <v>0.2133253407597279</v>
      </c>
      <c r="AKK12">
        <v>1.017413064820985</v>
      </c>
      <c r="AKL12">
        <v>4.04308096302714</v>
      </c>
      <c r="AKM12">
        <v>0.005270727986572511</v>
      </c>
      <c r="AKN12">
        <v>-5.046751964557646</v>
      </c>
      <c r="AKO12">
        <v>-2.057274561453788</v>
      </c>
      <c r="AKP12">
        <v>0.0008858003635096135</v>
      </c>
      <c r="AKQ12">
        <v>-3.532197959748708</v>
      </c>
      <c r="AKR12">
        <v>-0.4617344139516092</v>
      </c>
      <c r="AKS12">
        <v>0.03972089029039821</v>
      </c>
      <c r="AKT12">
        <v>-5.202677018461191</v>
      </c>
      <c r="AKU12">
        <v>-2.270421248072188</v>
      </c>
      <c r="AKV12">
        <v>0.0367142451647</v>
      </c>
      <c r="AKW12">
        <v>-10.02214604165984</v>
      </c>
      <c r="AKX12">
        <v>-6.966941920757757</v>
      </c>
      <c r="AKY12">
        <v>0.02437995971657657</v>
      </c>
      <c r="AKZ12">
        <v>5.477659313963529</v>
      </c>
      <c r="ALA12">
        <v>8.473236873370283</v>
      </c>
      <c r="ALB12">
        <v>0.0001564638464063385</v>
      </c>
      <c r="ALC12">
        <v>-6.706049872722391</v>
      </c>
      <c r="ALD12">
        <v>-3.611321771566336</v>
      </c>
      <c r="ALE12">
        <v>0.07178730518905366</v>
      </c>
      <c r="ALF12">
        <v>-2.88775811213946</v>
      </c>
      <c r="ALG12">
        <v>0.1233687089750388</v>
      </c>
      <c r="ALH12">
        <v>0.0009904491849124916</v>
      </c>
      <c r="ALI12">
        <v>1.578008499348814</v>
      </c>
      <c r="ALJ12">
        <v>4.562169680668281</v>
      </c>
      <c r="ALK12">
        <v>0.002006945417558563</v>
      </c>
      <c r="ALL12">
        <v>10.13050339774058</v>
      </c>
      <c r="ALM12">
        <v>12.79440312984886</v>
      </c>
      <c r="ALN12">
        <v>0.9037071206150851</v>
      </c>
      <c r="ALO12">
        <v>-3.963322125499356</v>
      </c>
      <c r="ALP12">
        <v>-1.009962847975824</v>
      </c>
      <c r="ALQ12">
        <v>0.01740285594501493</v>
      </c>
      <c r="ALR12">
        <v>2.068968812157508</v>
      </c>
      <c r="ALS12">
        <v>5.110685230538816</v>
      </c>
      <c r="ALT12">
        <v>0.0139220765005143</v>
      </c>
      <c r="ALU12">
        <v>2.609697688143231</v>
      </c>
      <c r="ALV12">
        <v>5.72307318706843</v>
      </c>
      <c r="ALW12">
        <v>0.1028320300523031</v>
      </c>
      <c r="ALX12">
        <v>-6.268395079407559</v>
      </c>
      <c r="ALY12">
        <v>-3.299735093904802</v>
      </c>
      <c r="ALZ12">
        <v>0.007857572069499488</v>
      </c>
      <c r="AMA12">
        <v>-6.408589385280774</v>
      </c>
      <c r="AMB12">
        <v>-3.443370636469544</v>
      </c>
      <c r="AMC12">
        <v>0.009677883474050986</v>
      </c>
      <c r="AMD12">
        <v>-1.918365775957273</v>
      </c>
      <c r="AME12">
        <v>1.111359363689249</v>
      </c>
      <c r="AMF12">
        <v>0.007068671416041615</v>
      </c>
      <c r="AMG12">
        <v>-1.416436753060105</v>
      </c>
      <c r="AMH12">
        <v>1.567177394501717</v>
      </c>
      <c r="AMI12">
        <v>0.002147969281005813</v>
      </c>
      <c r="AMJ12">
        <v>-5.300516857271997</v>
      </c>
      <c r="AMK12">
        <v>-2.305237795667034</v>
      </c>
      <c r="AML12">
        <v>0.0001782980746379483</v>
      </c>
      <c r="AMM12">
        <v>-1.083193049806759</v>
      </c>
      <c r="AMN12">
        <v>1.921903439436711</v>
      </c>
      <c r="AMO12">
        <v>0.000207793620870421</v>
      </c>
      <c r="AMP12">
        <v>0.9390150664364101</v>
      </c>
      <c r="AMQ12">
        <v>3.936835268496485</v>
      </c>
      <c r="AMR12">
        <v>3.801215247121635E-05</v>
      </c>
      <c r="AMS12">
        <v>-8.019768376132344</v>
      </c>
      <c r="AMT12">
        <v>-4.972429731754907</v>
      </c>
      <c r="AMU12">
        <v>0.0179275780119473</v>
      </c>
      <c r="AMV12">
        <v>-10.06528411558005</v>
      </c>
      <c r="AMW12">
        <v>-7.031535792624468</v>
      </c>
      <c r="AMX12">
        <v>0.009111594418516233</v>
      </c>
      <c r="AMY12">
        <v>-4.542872684881136</v>
      </c>
      <c r="AMZ12">
        <v>-1.507548239444577</v>
      </c>
      <c r="ANA12">
        <v>0.009982531563203405</v>
      </c>
      <c r="ANE12">
        <v>-6.974268477636849</v>
      </c>
      <c r="ANF12">
        <v>-3.864279939598766</v>
      </c>
      <c r="ANG12">
        <v>0.09677982799803778</v>
      </c>
      <c r="ANH12">
        <v>1.477551127082679</v>
      </c>
      <c r="ANI12">
        <v>4.595712682914546</v>
      </c>
      <c r="ANJ12">
        <v>0.1116972262128601</v>
      </c>
      <c r="ANK12">
        <v>-7.509794060598282</v>
      </c>
      <c r="ANL12">
        <v>-4.503100236285988</v>
      </c>
      <c r="ANM12">
        <v>0.0003584582713908939</v>
      </c>
      <c r="ANQ12">
        <v>5.116338542764338</v>
      </c>
      <c r="ANR12">
        <v>7.975927411731289</v>
      </c>
      <c r="ANS12">
        <v>0.1577222857438398</v>
      </c>
      <c r="ANT12">
        <v>1.865595467228965</v>
      </c>
      <c r="ANU12">
        <v>4.876515031877212</v>
      </c>
      <c r="ANV12">
        <v>0.0009538951368580725</v>
      </c>
      <c r="ANW12">
        <v>-1.389639620362822</v>
      </c>
      <c r="ANX12">
        <v>1.621932566673874</v>
      </c>
      <c r="ANY12">
        <v>0.00107132410249829</v>
      </c>
      <c r="AOC12">
        <v>1.852958460285313</v>
      </c>
      <c r="AOD12">
        <v>4.808924780075504</v>
      </c>
      <c r="AOE12">
        <v>0.01551171994255789</v>
      </c>
      <c r="AOF12">
        <v>-6.144838561671283</v>
      </c>
      <c r="AOG12">
        <v>-3.071147065555</v>
      </c>
      <c r="AOH12">
        <v>0.04344349279884962</v>
      </c>
      <c r="AOI12">
        <v>0.8613271919317981</v>
      </c>
      <c r="AOJ12">
        <v>3.862509996028093</v>
      </c>
      <c r="AOK12">
        <v>1.119220424168752E-05</v>
      </c>
      <c r="AOL12">
        <v>0.5344692393043085</v>
      </c>
      <c r="AOM12">
        <v>3.356890954241815</v>
      </c>
      <c r="AON12">
        <v>0.2522723786058887</v>
      </c>
      <c r="AOO12">
        <v>-10.48331765728931</v>
      </c>
      <c r="AOP12">
        <v>-7.478161399210424</v>
      </c>
      <c r="AOQ12">
        <v>0.0002126959790085237</v>
      </c>
      <c r="AOR12">
        <v>-8.180238225067002</v>
      </c>
      <c r="AOS12">
        <v>-5.173665650364893</v>
      </c>
      <c r="AOT12">
        <v>0.0003455899057184528</v>
      </c>
      <c r="AOU12">
        <v>-4.204003317680955</v>
      </c>
      <c r="AOV12">
        <v>-1.20070752980179</v>
      </c>
      <c r="AOW12">
        <v>8.689774195556421E-05</v>
      </c>
      <c r="AOX12">
        <v>-9.399178531971318</v>
      </c>
      <c r="AOY12">
        <v>-6.380130764503794</v>
      </c>
      <c r="AOZ12">
        <v>0.002902539563974862</v>
      </c>
      <c r="APA12">
        <v>1.385150176382962</v>
      </c>
      <c r="APB12">
        <v>4.361726137840336</v>
      </c>
      <c r="APC12">
        <v>0.004389484653171545</v>
      </c>
      <c r="APD12">
        <v>-4.346640434722359</v>
      </c>
      <c r="APE12">
        <v>-1.26768637546811</v>
      </c>
      <c r="APF12">
        <v>0.04986994778178774</v>
      </c>
      <c r="APG12">
        <v>5.506532412880933</v>
      </c>
      <c r="APH12">
        <v>8.568687543418051</v>
      </c>
      <c r="API12">
        <v>0.03090608201668917</v>
      </c>
      <c r="APJ12">
        <v>-3.903789119031505</v>
      </c>
      <c r="APK12">
        <v>-0.8815275223689785</v>
      </c>
      <c r="APL12">
        <v>0.003964629487720197</v>
      </c>
      <c r="APM12">
        <v>-4.867751426023998</v>
      </c>
      <c r="APN12">
        <v>-1.882657641351585</v>
      </c>
      <c r="APO12">
        <v>0.001777562043139054</v>
      </c>
      <c r="APP12">
        <v>2.108445722991204</v>
      </c>
      <c r="APQ12">
        <v>5.092416171405704</v>
      </c>
      <c r="APR12">
        <v>0.002055572192257762</v>
      </c>
      <c r="APV12">
        <v>-4.165202743100233</v>
      </c>
      <c r="APW12">
        <v>-1.17489392041132</v>
      </c>
      <c r="APX12">
        <v>0.0007513513413993914</v>
      </c>
      <c r="APY12">
        <v>-2.553344812398569</v>
      </c>
      <c r="APZ12">
        <v>0.4247749924723678</v>
      </c>
      <c r="AQA12">
        <v>0.003829943511086833</v>
      </c>
      <c r="AQB12">
        <v>-2.406841687088233</v>
      </c>
      <c r="AQC12">
        <v>0.5901225012089714</v>
      </c>
      <c r="AQD12">
        <v>7.372922155867536E-05</v>
      </c>
      <c r="AQE12">
        <v>-6.354127933598488</v>
      </c>
      <c r="AQF12">
        <v>-3.37917011273754</v>
      </c>
      <c r="AQG12">
        <v>0.005016885888258988</v>
      </c>
      <c r="AQH12">
        <v>-3.299425801147258</v>
      </c>
      <c r="AQI12">
        <v>-0.31322136304396</v>
      </c>
      <c r="AQJ12">
        <v>0.001522540224365901</v>
      </c>
      <c r="AQK12">
        <v>3.928404945548239</v>
      </c>
      <c r="AQL12">
        <v>6.788674448570156</v>
      </c>
      <c r="AQM12">
        <v>0.1561968942859381</v>
      </c>
      <c r="AQN12">
        <v>-8.589929686604783</v>
      </c>
      <c r="AQO12">
        <v>-5.593526151433903</v>
      </c>
      <c r="AQP12">
        <v>0.000103476474136727</v>
      </c>
      <c r="AQQ12">
        <v>0.3497409949106667</v>
      </c>
      <c r="AQR12">
        <v>3.401230264680456</v>
      </c>
      <c r="AQS12">
        <v>0.02120915921140873</v>
      </c>
      <c r="AQT12">
        <v>-2.205723521390555</v>
      </c>
      <c r="AQU12">
        <v>0.8307939833479914</v>
      </c>
      <c r="AQV12">
        <v>0.01066822521863834</v>
      </c>
      <c r="AQW12">
        <v>-8.157130784945423</v>
      </c>
      <c r="AQX12">
        <v>-5.180911819652771</v>
      </c>
      <c r="AQY12">
        <v>0.004524300894016951</v>
      </c>
      <c r="AQZ12">
        <v>-5.858682119141795</v>
      </c>
      <c r="ARA12">
        <v>-2.832160165276844</v>
      </c>
      <c r="ARB12">
        <v>0.005627312294516638</v>
      </c>
      <c r="ARC12">
        <v>-2.916209929706481</v>
      </c>
      <c r="ARD12">
        <v>0.1030809435438462</v>
      </c>
      <c r="ARE12">
        <v>0.002977102326081445</v>
      </c>
      <c r="ARF12">
        <v>-0.1203674276640551</v>
      </c>
      <c r="ARG12">
        <v>2.890520482557493</v>
      </c>
      <c r="ARH12">
        <v>0.0009483727119398771</v>
      </c>
      <c r="ARI12">
        <v>5.862769812851568</v>
      </c>
      <c r="ARJ12">
        <v>8.931094108239529</v>
      </c>
      <c r="ARK12">
        <v>0.03734567472209156</v>
      </c>
      <c r="ARL12">
        <v>-7.260287724911715</v>
      </c>
      <c r="ARM12">
        <v>-4.266674272162621</v>
      </c>
      <c r="ARN12">
        <v>0.0003263038863043417</v>
      </c>
      <c r="ARO12">
        <v>1.804168088770433</v>
      </c>
      <c r="ARP12">
        <v>4.791782919163105</v>
      </c>
      <c r="ARQ12">
        <v>0.001227139409618128</v>
      </c>
      <c r="ARR12">
        <v>-10.39040833294744</v>
      </c>
      <c r="ARS12">
        <v>-7.550680236930298</v>
      </c>
      <c r="ART12">
        <v>0.2054966656503355</v>
      </c>
      <c r="ARX12">
        <v>7.840315642756748</v>
      </c>
      <c r="ARY12">
        <v>10.77001253964599</v>
      </c>
      <c r="ARZ12">
        <v>0.03954021045601115</v>
      </c>
      <c r="ASA12">
        <v>4.557996259397004</v>
      </c>
      <c r="ASB12">
        <v>7.634005157517916</v>
      </c>
      <c r="ASC12">
        <v>0.04621882074844217</v>
      </c>
      <c r="ASD12">
        <v>0.9758394085831963</v>
      </c>
      <c r="ASE12">
        <v>3.973009094828673</v>
      </c>
      <c r="ASF12">
        <v>6.408540759236307E-05</v>
      </c>
      <c r="ASG12">
        <v>5.512098245626283</v>
      </c>
      <c r="ASH12">
        <v>8.515089114467168</v>
      </c>
      <c r="ASI12">
        <v>7.156237138701731E-05</v>
      </c>
      <c r="ASJ12">
        <v>2.328511056139784</v>
      </c>
      <c r="ASK12">
        <v>5.334085561245767</v>
      </c>
      <c r="ASL12">
        <v>0.0002486008574130846</v>
      </c>
      <c r="ASM12">
        <v>-0.2165282960484424</v>
      </c>
      <c r="ASN12">
        <v>2.788232774087112</v>
      </c>
      <c r="ASO12">
        <v>0.0001813423106853508</v>
      </c>
      <c r="ASP12">
        <v>3.627370765894136</v>
      </c>
      <c r="ASQ12">
        <v>6.551624877831559</v>
      </c>
      <c r="ASR12">
        <v>0.04589951646710727</v>
      </c>
      <c r="ASS12">
        <v>-7.404860332579337</v>
      </c>
      <c r="AST12">
        <v>-4.430250565636219</v>
      </c>
      <c r="ASU12">
        <v>0.005157311477462284</v>
      </c>
      <c r="ASV12">
        <v>-1.134240048427411</v>
      </c>
      <c r="ASW12">
        <v>1.944427928840271</v>
      </c>
      <c r="ASX12">
        <v>0.04950920517910733</v>
      </c>
      <c r="ASY12">
        <v>-7.215951437687028</v>
      </c>
      <c r="ASZ12">
        <v>-4.225455689313144</v>
      </c>
      <c r="ATA12">
        <v>0.0007226463917801127</v>
      </c>
      <c r="ATB12">
        <v>0.6165699778790654</v>
      </c>
      <c r="ATC12">
        <v>3.703540102551155</v>
      </c>
      <c r="ATD12">
        <v>0.06051042068383099</v>
      </c>
      <c r="ATH12">
        <v>-4.665679101081935</v>
      </c>
      <c r="ATI12">
        <v>-1.94682204985399</v>
      </c>
      <c r="ATJ12">
        <v>0.6323308611539734</v>
      </c>
      <c r="ATK12">
        <v>-8.125164315089501</v>
      </c>
      <c r="ATL12">
        <v>-5.149008903486842</v>
      </c>
      <c r="ATM12">
        <v>0.004548515166708891</v>
      </c>
      <c r="ATN12">
        <v>-5.367793667360765</v>
      </c>
      <c r="ATO12">
        <v>-2.369693644328374</v>
      </c>
      <c r="ATP12">
        <v>2.887929981955471E-05</v>
      </c>
      <c r="ATQ12">
        <v>-7.561587765675416</v>
      </c>
      <c r="ATR12">
        <v>-4.557185814920663</v>
      </c>
      <c r="ATS12">
        <v>0.0001550173635781502</v>
      </c>
      <c r="ATT12">
        <v>-0.1339846352604277</v>
      </c>
      <c r="ATU12">
        <v>2.857873777461239</v>
      </c>
      <c r="ATV12">
        <v>0.0005302835472857426</v>
      </c>
      <c r="ATW12">
        <v>6.934329092241843</v>
      </c>
      <c r="ATX12">
        <v>9.901009391065024</v>
      </c>
      <c r="ATY12">
        <v>0.008881619892099832</v>
      </c>
      <c r="AUC12">
        <v>2.878400387021149</v>
      </c>
      <c r="AUD12">
        <v>5.603568798622126</v>
      </c>
      <c r="AUE12">
        <v>0.6042592158554404</v>
      </c>
      <c r="AUF12">
        <v>-6.505557545736119</v>
      </c>
      <c r="AUG12">
        <v>-3.601378318878181</v>
      </c>
      <c r="AUH12">
        <v>0.07345296452434033</v>
      </c>
      <c r="AUI12">
        <v>-6.409163464922014</v>
      </c>
      <c r="AUJ12">
        <v>-3.399134762560917</v>
      </c>
      <c r="AUK12">
        <v>0.0008045989683798494</v>
      </c>
      <c r="AUL12">
        <v>-4.568700865208215</v>
      </c>
      <c r="AUM12">
        <v>-1.558313687441405</v>
      </c>
      <c r="AUN12">
        <v>0.0008631476956745469</v>
      </c>
      <c r="AUO12">
        <v>-9.344462697387552</v>
      </c>
      <c r="AUP12">
        <v>-6.16919279175118</v>
      </c>
      <c r="AUQ12">
        <v>0.2457563185742626</v>
      </c>
      <c r="AUR12">
        <v>-10.98281327441648</v>
      </c>
      <c r="AUS12">
        <v>-8.001612706482929</v>
      </c>
      <c r="AUT12">
        <v>0.00282734916816847</v>
      </c>
      <c r="AUU12">
        <v>-7.209601051390463</v>
      </c>
      <c r="AUV12">
        <v>-4.215764754779746</v>
      </c>
      <c r="AUW12">
        <v>0.0003039299157685316</v>
      </c>
      <c r="AUX12">
        <v>3.213029191365284</v>
      </c>
      <c r="AUY12">
        <v>6.194085796002668</v>
      </c>
      <c r="AUZ12">
        <v>0.002870817822915091</v>
      </c>
      <c r="AVA12">
        <v>-10.64568029065989</v>
      </c>
      <c r="AVB12">
        <v>-7.660301991682545</v>
      </c>
      <c r="AVC12">
        <v>0.001710353126366043</v>
      </c>
      <c r="AVD12">
        <v>-3.856333212605284</v>
      </c>
      <c r="AVE12">
        <v>-0.8924550732589372</v>
      </c>
      <c r="AVF12">
        <v>0.01043831053665532</v>
      </c>
      <c r="AVG12">
        <v>2.989950070989174</v>
      </c>
      <c r="AVH12">
        <v>5.980553500469609</v>
      </c>
      <c r="AVI12">
        <v>0.0007063643002331468</v>
      </c>
      <c r="AVM12">
        <v>-1.19967993644366</v>
      </c>
      <c r="AVN12">
        <v>1.790582707275591</v>
      </c>
      <c r="AVO12">
        <v>0.0007585288587058337</v>
      </c>
      <c r="AVP12">
        <v>2.911418757458756</v>
      </c>
      <c r="AVQ12">
        <v>5.943574183321892</v>
      </c>
      <c r="AVR12">
        <v>0.008271771299516981</v>
      </c>
      <c r="AVS12">
        <v>-0.7179026510411801</v>
      </c>
      <c r="AVT12">
        <v>2.294037820009493</v>
      </c>
      <c r="AVU12">
        <v>0.001140598791295632</v>
      </c>
      <c r="AVV12">
        <v>7.438320388596028</v>
      </c>
      <c r="AVW12">
        <v>10.72819997252981</v>
      </c>
      <c r="AVX12">
        <v>0.6722413854529774</v>
      </c>
      <c r="AVY12">
        <v>-9.133712561656273</v>
      </c>
      <c r="AVZ12">
        <v>-6.097753733785471</v>
      </c>
      <c r="AWA12">
        <v>0.01034429841473577</v>
      </c>
      <c r="AWB12">
        <v>-2.971116269844657</v>
      </c>
      <c r="AWC12">
        <v>0.002930257308872086</v>
      </c>
      <c r="AWD12">
        <v>0.00538866202233996</v>
      </c>
      <c r="AWE12">
        <v>-5.109096027844503</v>
      </c>
      <c r="AWF12">
        <v>-2.102240592528668</v>
      </c>
      <c r="AWG12">
        <v>0.0003759759469567564</v>
      </c>
      <c r="AWH12">
        <v>-9.271284506951664</v>
      </c>
      <c r="AWI12">
        <v>-6.333055094790535</v>
      </c>
      <c r="AWJ12">
        <v>0.03052484417567744</v>
      </c>
      <c r="AWK12">
        <v>-1.10261953118374</v>
      </c>
      <c r="AWL12">
        <v>1.866208478470898</v>
      </c>
      <c r="AWM12">
        <v>0.007773543856731066</v>
      </c>
      <c r="AWN12">
        <v>-10.00019121890973</v>
      </c>
      <c r="AWO12">
        <v>-6.994684791303793</v>
      </c>
      <c r="AWP12">
        <v>0.0002425659598354694</v>
      </c>
      <c r="AWQ12">
        <v>5.596337660934312</v>
      </c>
      <c r="AWR12">
        <v>8.574281620229222</v>
      </c>
      <c r="AWS12">
        <v>0.003891751452676711</v>
      </c>
      <c r="AWT12">
        <v>8.35321298424118</v>
      </c>
      <c r="AWU12">
        <v>11.28371427611072</v>
      </c>
      <c r="AWV12">
        <v>0.03864056345442132</v>
      </c>
      <c r="AXC12">
        <v>-10.92927584677537</v>
      </c>
      <c r="AXD12">
        <v>-7.919365256346647</v>
      </c>
      <c r="AXE12">
        <v>0.0007857584211677834</v>
      </c>
      <c r="AXF12">
        <v>3.634661883947769</v>
      </c>
      <c r="AXG12">
        <v>6.617954737903336</v>
      </c>
      <c r="AXH12">
        <v>0.00223302983160017</v>
      </c>
      <c r="AXI12">
        <v>-4.444281840024524</v>
      </c>
      <c r="AXJ12">
        <v>-1.437521224841314</v>
      </c>
      <c r="AXK12">
        <v>0.0003656473412435997</v>
      </c>
      <c r="AXL12">
        <v>0.4846575230649311</v>
      </c>
      <c r="AXM12">
        <v>3.491734911255914</v>
      </c>
      <c r="AXN12">
        <v>0.0004007153888469404</v>
      </c>
      <c r="AXO12">
        <v>4.706022940076944</v>
      </c>
      <c r="AXP12">
        <v>7.665443264580812</v>
      </c>
      <c r="AXQ12">
        <v>0.01317368050697105</v>
      </c>
      <c r="AXR12">
        <v>-8.603907949625352</v>
      </c>
      <c r="AXS12">
        <v>-5.593558041372121</v>
      </c>
      <c r="AXT12">
        <v>0.0008569648068024687</v>
      </c>
      <c r="AXU12">
        <v>-7.066857995332819</v>
      </c>
      <c r="AXV12">
        <v>-3.910647651644299</v>
      </c>
      <c r="AXW12">
        <v>0.1952133718022822</v>
      </c>
      <c r="AXX12">
        <v>5.595608517477514</v>
      </c>
      <c r="AXY12">
        <v>8.628494953229579</v>
      </c>
      <c r="AXZ12">
        <v>0.008652141251797628</v>
      </c>
      <c r="AYA12">
        <v>3.479049933956514</v>
      </c>
      <c r="AYB12">
        <v>6.47754419243882</v>
      </c>
      <c r="AYC12">
        <v>1.813806014487558E-05</v>
      </c>
      <c r="AYD12">
        <v>-0.4190312013413664</v>
      </c>
      <c r="AYE12">
        <v>2.589281368639303</v>
      </c>
      <c r="AYF12">
        <v>0.000552790557468153</v>
      </c>
      <c r="AYG12">
        <v>-3.679047870634224</v>
      </c>
      <c r="AYH12">
        <v>-0.7251338478922769</v>
      </c>
      <c r="AYI12">
        <v>0.01699133839863779</v>
      </c>
      <c r="AYJ12">
        <v>-8.83683213725298</v>
      </c>
      <c r="AYK12">
        <v>-5.853441176774132</v>
      </c>
      <c r="AYL12">
        <v>0.002206881550521631</v>
      </c>
      <c r="AYM12">
        <v>6.8460343400833</v>
      </c>
      <c r="AYN12">
        <v>9.971047388250447</v>
      </c>
      <c r="AYO12">
        <v>0.1250260976963326</v>
      </c>
      <c r="AYP12">
        <v>-7.655307097951696</v>
      </c>
      <c r="AYQ12">
        <v>-4.687261601166282</v>
      </c>
      <c r="AYR12">
        <v>0.008168722205527576</v>
      </c>
      <c r="AYS12">
        <v>-4.350973681823231</v>
      </c>
      <c r="AYT12">
        <v>-1.351085479489049</v>
      </c>
      <c r="AYU12">
        <v>9.998974465769921E-08</v>
      </c>
      <c r="AYV12">
        <v>-0.2770355177867896</v>
      </c>
      <c r="AYW12">
        <v>2.709053274647861</v>
      </c>
      <c r="AYX12">
        <v>0.001548173567409817</v>
      </c>
      <c r="AYY12">
        <v>-8.537138410801905</v>
      </c>
      <c r="AYZ12">
        <v>-5.754765680632678</v>
      </c>
      <c r="AZA12">
        <v>0.3788930285919689</v>
      </c>
      <c r="AZB12">
        <v>-1.369164070652376</v>
      </c>
      <c r="AZC12">
        <v>1.800277287757245</v>
      </c>
      <c r="AZD12">
        <v>0.2296829915175788</v>
      </c>
      <c r="AZH12">
        <v>0.1873367545106769</v>
      </c>
      <c r="AZI12">
        <v>3.181215107503308</v>
      </c>
      <c r="AZJ12">
        <v>0.0002997964966625791</v>
      </c>
      <c r="AZK12">
        <v>4.627972398191963</v>
      </c>
      <c r="AZL12">
        <v>7.626154034508261</v>
      </c>
      <c r="AZM12">
        <v>2.645157188964807E-05</v>
      </c>
      <c r="AZN12">
        <v>4.200451648521475</v>
      </c>
      <c r="AZO12">
        <v>7.078438748349564</v>
      </c>
      <c r="AZP12">
        <v>0.1190971824668858</v>
      </c>
      <c r="AZQ12">
        <v>-8.717144637375407</v>
      </c>
      <c r="AZR12">
        <v>-5.718415562556996</v>
      </c>
      <c r="AZS12">
        <v>1.292200653757626E-05</v>
      </c>
      <c r="AZT12">
        <v>4.272531360345375</v>
      </c>
      <c r="AZU12">
        <v>7.274703280412854</v>
      </c>
      <c r="AZV12">
        <v>3.773789423616759E-05</v>
      </c>
      <c r="AZW12">
        <v>5.340917458078066</v>
      </c>
      <c r="AZX12">
        <v>8.409080477892918</v>
      </c>
      <c r="AZY12">
        <v>0.03716957816223847</v>
      </c>
      <c r="AZZ12">
        <v>-6.354238451311468</v>
      </c>
      <c r="BAA12">
        <v>-3.67105940677552</v>
      </c>
      <c r="BAB12">
        <v>0.8030041425692374</v>
      </c>
      <c r="BAC12">
        <v>-5.455994684471284</v>
      </c>
      <c r="BAD12">
        <v>-2.458378121619678</v>
      </c>
      <c r="BAE12">
        <v>4.544618112275435E-05</v>
      </c>
      <c r="BAF12">
        <v>2.096672879289493</v>
      </c>
      <c r="BAG12">
        <v>5.002891711674143</v>
      </c>
      <c r="BAH12">
        <v>0.07035925919438754</v>
      </c>
      <c r="BAI12">
        <v>-11.61534867966411</v>
      </c>
      <c r="BAJ12">
        <v>-8.60157844629893</v>
      </c>
      <c r="BAK12">
        <v>0.00151695461545265</v>
      </c>
      <c r="BAL12">
        <v>-4.927031523174914</v>
      </c>
      <c r="BAM12">
        <v>-1.921025601120667</v>
      </c>
      <c r="BAN12">
        <v>0.0002885687977734593</v>
      </c>
      <c r="BAO12">
        <v>3.139149607501031</v>
      </c>
      <c r="BAP12">
        <v>6.161192257438274</v>
      </c>
      <c r="BAQ12">
        <v>0.003887027330046878</v>
      </c>
      <c r="BAR12">
        <v>5.545885027757937</v>
      </c>
      <c r="BAS12">
        <v>8.509157359015717</v>
      </c>
      <c r="BAT12">
        <v>0.01079137320990582</v>
      </c>
      <c r="BAU12">
        <v>2.303599935987048</v>
      </c>
      <c r="BAV12">
        <v>5.326800084545557</v>
      </c>
      <c r="BAW12">
        <v>0.004305975145095157</v>
      </c>
      <c r="BAX12">
        <v>3.161712691558441</v>
      </c>
      <c r="BAY12">
        <v>6.183922835710978</v>
      </c>
      <c r="BAZ12">
        <v>0.003946324026211738</v>
      </c>
      <c r="BBA12">
        <v>8.178056982395015</v>
      </c>
      <c r="BBB12">
        <v>11.18288565765232</v>
      </c>
      <c r="BBC12">
        <v>0.0001865288379242831</v>
      </c>
      <c r="BBD12">
        <v>2.632865966208221</v>
      </c>
      <c r="BBE12">
        <v>5.62436575103674</v>
      </c>
      <c r="BBF12">
        <v>0.0005780292636918403</v>
      </c>
      <c r="BBG12">
        <v>2.711580372592575</v>
      </c>
      <c r="BBH12">
        <v>5.69381058456496</v>
      </c>
      <c r="BBI12">
        <v>0.002526122932370853</v>
      </c>
      <c r="BBJ12">
        <v>-5.156960667700342</v>
      </c>
      <c r="BBK12">
        <v>-2.094098967620694</v>
      </c>
      <c r="BBL12">
        <v>0.03161274669522925</v>
      </c>
      <c r="BBM12">
        <v>-5.457137654100112</v>
      </c>
      <c r="BBN12">
        <v>-2.482487924247552</v>
      </c>
      <c r="BBO12">
        <v>0.005141089572385304</v>
      </c>
      <c r="BBP12">
        <v>1.041162792454455</v>
      </c>
      <c r="BBQ12">
        <v>4.0726908429054</v>
      </c>
      <c r="BBR12">
        <v>0.007952143721898654</v>
      </c>
      <c r="BBS12">
        <v>-6.382319951322918</v>
      </c>
      <c r="BBT12">
        <v>-3.491187661994456</v>
      </c>
      <c r="BBU12">
        <v>0.09481742741489387</v>
      </c>
      <c r="BBV12">
        <v>-5.477368119308803</v>
      </c>
      <c r="BBW12">
        <v>-2.477524205244107</v>
      </c>
      <c r="BBX12">
        <v>1.949025535973135E-07</v>
      </c>
      <c r="BBY12">
        <v>7.656399006770373</v>
      </c>
      <c r="BBZ12">
        <v>10.64370215436758</v>
      </c>
      <c r="BCA12">
        <v>0.001289680487505908</v>
      </c>
      <c r="BCB12">
        <v>-9.931175271516155</v>
      </c>
      <c r="BCC12">
        <v>-6.911343310085504</v>
      </c>
      <c r="BCD12">
        <v>0.003146453553494498</v>
      </c>
      <c r="BCE12">
        <v>4.018520283650444</v>
      </c>
      <c r="BCF12">
        <v>6.98482196877431</v>
      </c>
      <c r="BCG12">
        <v>0.009084611403928746</v>
      </c>
      <c r="BCH12">
        <v>6.474948473076951</v>
      </c>
      <c r="BCI12">
        <v>9.455647541019125</v>
      </c>
      <c r="BCJ12">
        <v>0.002980207826406493</v>
      </c>
      <c r="BCK12">
        <v>-6.929296665627948</v>
      </c>
      <c r="BCL12">
        <v>-3.951072215047703</v>
      </c>
      <c r="BCM12">
        <v>0.003793396420257505</v>
      </c>
      <c r="BCN12">
        <v>-1.789088390719004</v>
      </c>
      <c r="BCO12">
        <v>1.214500024202312</v>
      </c>
      <c r="BCP12">
        <v>0.0001030137731801678</v>
      </c>
      <c r="BCQ12">
        <v>-6.668231483189658</v>
      </c>
      <c r="BCR12">
        <v>-3.62769865768714</v>
      </c>
      <c r="BCS12">
        <v>0.01314327954574039</v>
      </c>
      <c r="BCT12">
        <v>1.749405281050262</v>
      </c>
      <c r="BCU12">
        <v>4.743974066179701</v>
      </c>
      <c r="BCV12">
        <v>0.0002359847597617081</v>
      </c>
      <c r="BCW12">
        <v>-7.134075784688098</v>
      </c>
      <c r="BCX12">
        <v>-4.068221728921183</v>
      </c>
      <c r="BCY12">
        <v>0.03469405328761508</v>
      </c>
      <c r="BCZ12">
        <v>0.6131756980017355</v>
      </c>
      <c r="BDA12">
        <v>3.573428982321507</v>
      </c>
      <c r="BDB12">
        <v>0.01263841125891964</v>
      </c>
      <c r="BDC12">
        <v>1.220984799410405</v>
      </c>
      <c r="BDD12">
        <v>4.32037998471881</v>
      </c>
      <c r="BDE12">
        <v>0.07903522289993871</v>
      </c>
      <c r="BDF12">
        <v>-0.09750539481025933</v>
      </c>
      <c r="BDG12">
        <v>2.887803816084919</v>
      </c>
      <c r="BDH12">
        <v>0.001726554276178911</v>
      </c>
      <c r="BDI12">
        <v>-7.010204128553067</v>
      </c>
      <c r="BDJ12">
        <v>-4.00724167074405</v>
      </c>
      <c r="BDK12">
        <v>7.020925016162773E-05</v>
      </c>
      <c r="BDL12">
        <v>1.316341342980386</v>
      </c>
      <c r="BDM12">
        <v>4.307488088386534</v>
      </c>
      <c r="BDN12">
        <v>0.0006270409352285552</v>
      </c>
      <c r="BDO12">
        <v>-1.265693910848011</v>
      </c>
      <c r="BDP12">
        <v>1.751931013179696</v>
      </c>
      <c r="BDQ12">
        <v>0.002485103575859514</v>
      </c>
      <c r="BDR12">
        <v>5.025860815890992</v>
      </c>
      <c r="BDS12">
        <v>8.074878718389435</v>
      </c>
      <c r="BDT12">
        <v>0.01922203812277505</v>
      </c>
      <c r="BDU12">
        <v>-1.546803967398798</v>
      </c>
      <c r="BDV12">
        <v>1.476948172741825</v>
      </c>
      <c r="BDW12">
        <v>0.004513313290078225</v>
      </c>
      <c r="BDX12">
        <v>-6.143669460029126</v>
      </c>
      <c r="BDY12">
        <v>-3.138415392642002</v>
      </c>
      <c r="BDZ12">
        <v>0.0002208417928675365</v>
      </c>
      <c r="BEA12">
        <v>2.21410473150396</v>
      </c>
      <c r="BEB12">
        <v>5.174303160626598</v>
      </c>
      <c r="BEC12">
        <v>0.0126733203544451</v>
      </c>
      <c r="BED12">
        <v>-4.620080862355588</v>
      </c>
      <c r="BEE12">
        <v>-1.617999260530705</v>
      </c>
      <c r="BEF12">
        <v>3.466452925884379E-05</v>
      </c>
      <c r="BEG12">
        <v>-5.679930139032447</v>
      </c>
      <c r="BEH12">
        <v>-2.671057996340566</v>
      </c>
      <c r="BEI12">
        <v>0.0006297193275608065</v>
      </c>
      <c r="BEJ12">
        <v>-7.547383066490545</v>
      </c>
      <c r="BEK12">
        <v>-4.538961091947002</v>
      </c>
      <c r="BEL12">
        <v>0.0005674372416966889</v>
      </c>
      <c r="BEM12">
        <v>1.74854899962417</v>
      </c>
      <c r="BEN12">
        <v>4.776689271665184</v>
      </c>
      <c r="BEO12">
        <v>0.00633499928433789</v>
      </c>
      <c r="BEP12">
        <v>-5.797990013702265</v>
      </c>
      <c r="BEQ12">
        <v>-2.796397406689007</v>
      </c>
      <c r="BER12">
        <v>2.029117678942646E-05</v>
      </c>
      <c r="BES12">
        <v>4.42212625440501</v>
      </c>
      <c r="BET12">
        <v>7.443664300247451</v>
      </c>
      <c r="BEU12">
        <v>0.003711099349688571</v>
      </c>
      <c r="BEV12">
        <v>-0.5461661486821396</v>
      </c>
      <c r="BEW12">
        <v>2.570598736324113</v>
      </c>
      <c r="BEX12">
        <v>0.109072306964188</v>
      </c>
      <c r="BEY12">
        <v>1.048766617158613</v>
      </c>
      <c r="BEZ12">
        <v>4.017289440135734</v>
      </c>
      <c r="BFA12">
        <v>0.007926501386637181</v>
      </c>
      <c r="BFB12">
        <v>-2.371188468015315</v>
      </c>
      <c r="BFC12">
        <v>0.5884537486532542</v>
      </c>
      <c r="BFD12">
        <v>0.01303000540341328</v>
      </c>
      <c r="BFE12">
        <v>-5.91319231516427</v>
      </c>
      <c r="BFF12">
        <v>-2.911439305560622</v>
      </c>
      <c r="BFG12">
        <v>2.458434136385673E-05</v>
      </c>
      <c r="BFK12">
        <v>7.555897259236933</v>
      </c>
      <c r="BFL12">
        <v>10.57676623666055</v>
      </c>
      <c r="BFM12">
        <v>0.003484113749660021</v>
      </c>
      <c r="BFN12">
        <v>-4.849994729787136</v>
      </c>
      <c r="BFO12">
        <v>-1.847795981308992</v>
      </c>
      <c r="BFP12">
        <v>3.86759589611341E-05</v>
      </c>
      <c r="BFQ12">
        <v>-0.170102389998696</v>
      </c>
      <c r="BFR12">
        <v>2.871549184395014</v>
      </c>
      <c r="BFS12">
        <v>0.01387882919579794</v>
      </c>
      <c r="BFT12">
        <v>-8.283555088914744</v>
      </c>
      <c r="BFU12">
        <v>-5.191432227057539</v>
      </c>
      <c r="BFV12">
        <v>0.06789297341409337</v>
      </c>
      <c r="BFW12">
        <v>1.313089990027735</v>
      </c>
      <c r="BFX12">
        <v>4.324497079472962</v>
      </c>
      <c r="BFY12">
        <v>0.001040973516891345</v>
      </c>
      <c r="BFZ12">
        <v>1.414251699348534</v>
      </c>
      <c r="BGA12">
        <v>4.386047260303245</v>
      </c>
      <c r="BGB12">
        <v>0.00636392305487524</v>
      </c>
      <c r="BGC12">
        <v>7.291397267901609</v>
      </c>
      <c r="BGD12">
        <v>10.33782959403021</v>
      </c>
      <c r="BGE12">
        <v>0.01724768727770527</v>
      </c>
      <c r="BGF12">
        <v>-6.304365390685605</v>
      </c>
      <c r="BGG12">
        <v>-3.243773668884731</v>
      </c>
      <c r="BGH12">
        <v>0.02937085400635588</v>
      </c>
      <c r="BGI12">
        <v>-1.163686444784912</v>
      </c>
      <c r="BGJ12">
        <v>1.882623233317902</v>
      </c>
      <c r="BGK12">
        <v>0.01715669028789054</v>
      </c>
      <c r="BGL12">
        <v>-2.248392055769604</v>
      </c>
      <c r="BGM12">
        <v>0.755157443709121</v>
      </c>
      <c r="BGN12">
        <v>0.0001007915723957816</v>
      </c>
      <c r="BGO12">
        <v>4.830567752492549</v>
      </c>
      <c r="BGP12">
        <v>7.825807227667939</v>
      </c>
      <c r="BGQ12">
        <v>0.0001813007728457977</v>
      </c>
      <c r="BGR12">
        <v>7.237019601443478</v>
      </c>
      <c r="BGS12">
        <v>10.17774895239129</v>
      </c>
      <c r="BGT12">
        <v>0.02810407871253911</v>
      </c>
      <c r="BGU12">
        <v>-0.5557866450853994</v>
      </c>
      <c r="BGV12">
        <v>2.435315832304762</v>
      </c>
      <c r="BGW12">
        <v>0.0006333272687406595</v>
      </c>
      <c r="BGX12">
        <v>-12.29860211896861</v>
      </c>
      <c r="BGY12">
        <v>-9.444748839249028</v>
      </c>
      <c r="BGZ12">
        <v>0.1708709107897743</v>
      </c>
      <c r="BHA12">
        <v>6.006223490929125</v>
      </c>
      <c r="BHB12">
        <v>9.025729565192025</v>
      </c>
      <c r="BHC12">
        <v>0.003043895465198043</v>
      </c>
      <c r="BHD12">
        <v>4.346392054743879</v>
      </c>
      <c r="BHE12">
        <v>7.353621480123282</v>
      </c>
      <c r="BHF12">
        <v>0.0004181167305307943</v>
      </c>
      <c r="BHG12">
        <v>-0.1328142687029681</v>
      </c>
      <c r="BHH12">
        <v>2.868627480361183</v>
      </c>
      <c r="BHI12">
        <v>1.662912291184122E-05</v>
      </c>
      <c r="BHJ12">
        <v>5.305050475801396</v>
      </c>
      <c r="BHK12">
        <v>8.339153206087477</v>
      </c>
      <c r="BHL12">
        <v>0.009303969703721621</v>
      </c>
      <c r="BHM12">
        <v>5.207763025580576</v>
      </c>
      <c r="BHN12">
        <v>8.188291371198138</v>
      </c>
      <c r="BHO12">
        <v>0.003033162595112738</v>
      </c>
      <c r="BHP12">
        <v>-2.918096099059887</v>
      </c>
      <c r="BHQ12">
        <v>0.1194834721510595</v>
      </c>
      <c r="BHR12">
        <v>0.01129779337918857</v>
      </c>
      <c r="BHS12">
        <v>5.690852723140137</v>
      </c>
      <c r="BHT12">
        <v>8.69603581180769</v>
      </c>
      <c r="BHU12">
        <v>0.0002149152650857319</v>
      </c>
      <c r="BHV12">
        <v>4.125994052137862</v>
      </c>
      <c r="BHW12">
        <v>7.139337886349678</v>
      </c>
      <c r="BHX12">
        <v>0.001424463291779629</v>
      </c>
      <c r="BHY12">
        <v>3.733131915197262</v>
      </c>
      <c r="BHZ12">
        <v>6.82373220917647</v>
      </c>
      <c r="BIA12">
        <v>0.06566730615295049</v>
      </c>
      <c r="BIB12">
        <v>3.60083879644882</v>
      </c>
      <c r="BIC12">
        <v>6.673436545173896</v>
      </c>
      <c r="BID12">
        <v>0.04216346495959389</v>
      </c>
      <c r="BIE12">
        <v>-6.826682077992984</v>
      </c>
      <c r="BIF12">
        <v>-3.804866891816475</v>
      </c>
      <c r="BIG12">
        <v>0.003807218783326001</v>
      </c>
      <c r="BIH12">
        <v>-3.514111256887969</v>
      </c>
      <c r="BII12">
        <v>-0.5180130753657128</v>
      </c>
      <c r="BIJ12">
        <v>0.0001217934994660718</v>
      </c>
      <c r="BIN12">
        <v>2.696117847095088</v>
      </c>
      <c r="BIO12">
        <v>5.69408234343757</v>
      </c>
      <c r="BIP12">
        <v>3.314620111817243E-05</v>
      </c>
      <c r="BIQ12">
        <v>-3.498248380742656</v>
      </c>
      <c r="BIR12">
        <v>-0.4755958765584374</v>
      </c>
      <c r="BIS12">
        <v>0.004105087566528371</v>
      </c>
      <c r="BIT12">
        <v>-1.408007977439826</v>
      </c>
      <c r="BIU12">
        <v>1.57831616055152</v>
      </c>
      <c r="BIV12">
        <v>0.001496233613438138</v>
      </c>
      <c r="BIW12">
        <v>0.7972983307645456</v>
      </c>
      <c r="BIX12">
        <v>3.795547893036234</v>
      </c>
      <c r="BIY12">
        <v>2.451225792556482E-05</v>
      </c>
      <c r="BIZ12">
        <v>5.303490476144073</v>
      </c>
      <c r="BJA12">
        <v>8.304763588999649</v>
      </c>
      <c r="BJB12">
        <v>1.296653074426002E-05</v>
      </c>
      <c r="BJC12">
        <v>-8.442000384101043</v>
      </c>
      <c r="BJD12">
        <v>-5.439939064093676</v>
      </c>
      <c r="BJE12">
        <v>3.399232138216189E-05</v>
      </c>
      <c r="BJF12">
        <v>7.21667621004269</v>
      </c>
      <c r="BJG12">
        <v>10.23422784274958</v>
      </c>
      <c r="BJH12">
        <v>0.002464478485421713</v>
      </c>
      <c r="BJI12">
        <v>-4.407554478442973</v>
      </c>
      <c r="BJJ12">
        <v>-1.412564502540209</v>
      </c>
      <c r="BJK12">
        <v>0.0002008027316390964</v>
      </c>
      <c r="BJL12">
        <v>5.022700409688079</v>
      </c>
      <c r="BJM12">
        <v>8.055063493103919</v>
      </c>
      <c r="BJN12">
        <v>0.008378953345444794</v>
      </c>
      <c r="BJO12">
        <v>-5.588156491705268</v>
      </c>
      <c r="BJP12">
        <v>-2.71850912281482</v>
      </c>
      <c r="BJQ12">
        <v>0.1359344674974626</v>
      </c>
      <c r="BJR12">
        <v>-6.075347814837088</v>
      </c>
      <c r="BJS12">
        <v>-3.051572759314411</v>
      </c>
      <c r="BJT12">
        <v>0.004522026120851078</v>
      </c>
      <c r="BJU12">
        <v>5.1581742943747</v>
      </c>
      <c r="BJV12">
        <v>8.147687506957304</v>
      </c>
      <c r="BJW12">
        <v>0.0008797816827013065</v>
      </c>
      <c r="BKA12">
        <v>-9.903428973201347</v>
      </c>
      <c r="BKB12">
        <v>-6.913750732476346</v>
      </c>
      <c r="BKC12">
        <v>0.0008523097162481696</v>
      </c>
      <c r="BKD12">
        <v>-11.98966481575324</v>
      </c>
      <c r="BKE12">
        <v>-8.939812656627037</v>
      </c>
      <c r="BKF12">
        <v>0.01988190215635155</v>
      </c>
      <c r="BKG12">
        <v>-8.743620999649865</v>
      </c>
      <c r="BKH12">
        <v>-5.797006590577321</v>
      </c>
      <c r="BKI12">
        <v>0.02280017054938927</v>
      </c>
      <c r="BKJ12">
        <v>-6.067538934772867</v>
      </c>
      <c r="BKK12">
        <v>-3.077009514849361</v>
      </c>
      <c r="BKL12">
        <v>0.0007175350958822531</v>
      </c>
      <c r="BKM12">
        <v>1.809851576860741</v>
      </c>
      <c r="BKN12">
        <v>4.805780198011629</v>
      </c>
      <c r="BKO12">
        <v>0.000132609005864017</v>
      </c>
      <c r="BKP12">
        <v>-4.29875226796512</v>
      </c>
      <c r="BKQ12">
        <v>-1.242560310302302</v>
      </c>
      <c r="BKR12">
        <v>0.02526028884783908</v>
      </c>
      <c r="BKS12">
        <v>1.549100105566131</v>
      </c>
      <c r="BKT12">
        <v>4.545183178189088</v>
      </c>
      <c r="BKU12">
        <v>0.0001227385606162017</v>
      </c>
      <c r="BKV12">
        <v>-10.68803276657054</v>
      </c>
      <c r="BKW12">
        <v>-7.676058356297468</v>
      </c>
      <c r="BKX12">
        <v>0.001147092011103137</v>
      </c>
      <c r="BKY12">
        <v>-3.362441586481159</v>
      </c>
      <c r="BKZ12">
        <v>-0.3349486235295878</v>
      </c>
      <c r="BLA12">
        <v>0.00604690409485184</v>
      </c>
      <c r="BLB12">
        <v>-5.994934786099561</v>
      </c>
      <c r="BLC12">
        <v>-2.892055350459702</v>
      </c>
      <c r="BLD12">
        <v>0.08467342622060789</v>
      </c>
      <c r="BLE12">
        <v>-3.93361282410341</v>
      </c>
      <c r="BLF12">
        <v>-0.9320610302649706</v>
      </c>
      <c r="BLG12">
        <v>1.926451293613955E-05</v>
      </c>
      <c r="BLH12">
        <v>4.127720532359038</v>
      </c>
      <c r="BLI12">
        <v>7.104871969012928</v>
      </c>
      <c r="BLJ12">
        <v>0.004176454775849598</v>
      </c>
      <c r="BLK12">
        <v>4.515774854735142</v>
      </c>
      <c r="BLL12">
        <v>7.514144862058508</v>
      </c>
      <c r="BLM12">
        <v>2.125500900703497E-05</v>
      </c>
      <c r="BLN12">
        <v>0.8723469198326335</v>
      </c>
      <c r="BLO12">
        <v>3.864699972310346</v>
      </c>
      <c r="BLP12">
        <v>0.000467806451268959</v>
      </c>
      <c r="BLT12">
        <v>-5.743203356445716</v>
      </c>
      <c r="BLU12">
        <v>-2.734961413636198</v>
      </c>
      <c r="BLV12">
        <v>0.0005434369702029178</v>
      </c>
      <c r="BLW12">
        <v>0.6869566395061877</v>
      </c>
      <c r="BLX12">
        <v>3.690405084046628</v>
      </c>
      <c r="BLY12">
        <v>9.513415798795533E-05</v>
      </c>
      <c r="BLZ12">
        <v>-4.770121888787198</v>
      </c>
      <c r="BMA12">
        <v>-1.757550430516038</v>
      </c>
      <c r="BMB12">
        <v>0.001264332504508231</v>
      </c>
      <c r="BMC12">
        <v>-2.613815736462477</v>
      </c>
      <c r="BMD12">
        <v>0.4324137870861702</v>
      </c>
      <c r="BME12">
        <v>0.0170973507802789</v>
      </c>
      <c r="BMF12">
        <v>-1.094447831849759</v>
      </c>
      <c r="BMG12">
        <v>1.911992370677813</v>
      </c>
      <c r="BMH12">
        <v>0.0003318096687690716</v>
      </c>
      <c r="BMI12">
        <v>-0.04942684909472961</v>
      </c>
      <c r="BMJ12">
        <v>2.827112372782405</v>
      </c>
      <c r="BMK12">
        <v>0.1219405098776263</v>
      </c>
      <c r="BML12">
        <v>2.379497810505904</v>
      </c>
      <c r="BMM12">
        <v>5.375101733477162</v>
      </c>
      <c r="BMN12">
        <v>0.0001546039459411199</v>
      </c>
      <c r="BMO12">
        <v>-4.844890382089363</v>
      </c>
      <c r="BMP12">
        <v>-1.856489745025506</v>
      </c>
      <c r="BMQ12">
        <v>0.00107636176419483</v>
      </c>
      <c r="BMR12">
        <v>-0.3546033397730569</v>
      </c>
      <c r="BMS12">
        <v>2.634742505585637</v>
      </c>
      <c r="BMT12">
        <v>0.0009080880889668466</v>
      </c>
      <c r="BMU12">
        <v>-9.325405017085831</v>
      </c>
      <c r="BMV12">
        <v>-6.305900757969211</v>
      </c>
      <c r="BMW12">
        <v>0.003043328989506074</v>
      </c>
      <c r="BMX12">
        <v>-4.449550646905644</v>
      </c>
      <c r="BMY12">
        <v>-1.445099867280845</v>
      </c>
      <c r="BMZ12">
        <v>0.000158475514148192</v>
      </c>
      <c r="BNA12">
        <v>-1.757762277512221</v>
      </c>
      <c r="BNB12">
        <v>1.233100555657882</v>
      </c>
      <c r="BNC12">
        <v>0.0006679025414190188</v>
      </c>
      <c r="BND12">
        <v>2.793596844878095</v>
      </c>
      <c r="BNE12">
        <v>5.823434160890476</v>
      </c>
      <c r="BNF12">
        <v>0.007122123414581204</v>
      </c>
      <c r="BNG12">
        <v>5.321829362320144</v>
      </c>
      <c r="BNH12">
        <v>8.319623214663789</v>
      </c>
      <c r="BNI12">
        <v>3.893669985312001E-05</v>
      </c>
      <c r="BNJ12">
        <v>-4.867931206522994</v>
      </c>
      <c r="BNK12">
        <v>-1.668988821744973</v>
      </c>
      <c r="BNL12">
        <v>0.3166245796893284</v>
      </c>
      <c r="BNM12">
        <v>-0.7993765123641552</v>
      </c>
      <c r="BNN12">
        <v>2.195589039682116</v>
      </c>
      <c r="BNO12">
        <v>0.0002027653295904117</v>
      </c>
      <c r="BNP12">
        <v>-2.987904252559669</v>
      </c>
      <c r="BNQ12">
        <v>0.01329499992296118</v>
      </c>
      <c r="BNR12">
        <v>1.150565213674689E-05</v>
      </c>
      <c r="BNS12">
        <v>4.679939350476</v>
      </c>
      <c r="BNT12">
        <v>7.630226380737106</v>
      </c>
      <c r="BNU12">
        <v>0.01977103488208157</v>
      </c>
      <c r="BNV12">
        <v>-1.711041619428</v>
      </c>
      <c r="BNW12">
        <v>1.338724820669243</v>
      </c>
      <c r="BNX12">
        <v>0.01981358847961916</v>
      </c>
      <c r="BNY12">
        <v>6.844740874827194</v>
      </c>
      <c r="BNZ12">
        <v>9.824942792368891</v>
      </c>
      <c r="BOA12">
        <v>0.003135712552206138</v>
      </c>
      <c r="BOB12">
        <v>-3.763533717156908</v>
      </c>
      <c r="BOC12">
        <v>-0.6862010837827572</v>
      </c>
      <c r="BOD12">
        <v>0.04784268947664638</v>
      </c>
      <c r="BOE12">
        <v>4.138786704600808</v>
      </c>
      <c r="BOF12">
        <v>7.135203475529296</v>
      </c>
      <c r="BOG12">
        <v>0.0001027162446314227</v>
      </c>
      <c r="BOH12">
        <v>3.801993414827905</v>
      </c>
      <c r="BOI12">
        <v>6.806336654380686</v>
      </c>
      <c r="BOJ12">
        <v>0.000150909838502741</v>
      </c>
      <c r="BOK12">
        <v>-5.052059305530049</v>
      </c>
      <c r="BOL12">
        <v>-2.052951643378961</v>
      </c>
      <c r="BOM12">
        <v>6.370134692798688E-06</v>
      </c>
      <c r="BON12">
        <v>0.9637640346140666</v>
      </c>
      <c r="BOO12">
        <v>3.966961636432094</v>
      </c>
      <c r="BOP12">
        <v>8.179725909322367E-05</v>
      </c>
      <c r="BOQ12">
        <v>-0.9270428367333583</v>
      </c>
      <c r="BOR12">
        <v>2.069495000941324</v>
      </c>
      <c r="BOS12">
        <v>9.589254373478225E-05</v>
      </c>
      <c r="BOT12">
        <v>-9.292994663245345</v>
      </c>
      <c r="BOU12">
        <v>-6.432488550647429</v>
      </c>
      <c r="BOV12">
        <v>0.1556683569803626</v>
      </c>
      <c r="BOW12">
        <v>-0.0436052177933548</v>
      </c>
      <c r="BOX12">
        <v>2.870870837735378</v>
      </c>
      <c r="BOY12">
        <v>0.05851476062339579</v>
      </c>
      <c r="BOZ12">
        <v>-5.376086647661605</v>
      </c>
      <c r="BPA12">
        <v>-2.340864629610952</v>
      </c>
      <c r="BPB12">
        <v>0.00992472444448449</v>
      </c>
      <c r="BPC12">
        <v>3.81178926618159</v>
      </c>
      <c r="BPD12">
        <v>6.82407122004733</v>
      </c>
      <c r="BPE12">
        <v>0.001206771126081226</v>
      </c>
      <c r="BPI12">
        <v>-1.691048798755139</v>
      </c>
      <c r="BPJ12">
        <v>1.307709410325227</v>
      </c>
      <c r="BPK12">
        <v>1.233635750468476E-05</v>
      </c>
      <c r="BPL12">
        <v>4.37193433753685</v>
      </c>
      <c r="BPM12">
        <v>7.365524240178981</v>
      </c>
      <c r="BPN12">
        <v>0.000328714785098795</v>
      </c>
      <c r="BPO12">
        <v>0.3720412388598389</v>
      </c>
      <c r="BPP12">
        <v>3.371412481436558</v>
      </c>
      <c r="BPQ12">
        <v>3.162687178650504E-06</v>
      </c>
      <c r="BPR12">
        <v>-6.600324047684288</v>
      </c>
      <c r="BPS12">
        <v>-3.556840587070683</v>
      </c>
      <c r="BPT12">
        <v>0.01512649077547963</v>
      </c>
      <c r="BPU12">
        <v>4.741090655758914</v>
      </c>
      <c r="BPV12">
        <v>7.747379637952642</v>
      </c>
      <c r="BPW12">
        <v>0.0003164103762642875</v>
      </c>
      <c r="BPX12">
        <v>-6.054233286377489</v>
      </c>
      <c r="BPY12">
        <v>-3.136554181589724</v>
      </c>
      <c r="BPZ12">
        <v>0.05421383830835044</v>
      </c>
      <c r="BQA12">
        <v>-7.59809211710482</v>
      </c>
      <c r="BQB12">
        <v>-4.584989837319162</v>
      </c>
      <c r="BQC12">
        <v>0.001373357884653421</v>
      </c>
      <c r="BQD12">
        <v>-3.836394829449819</v>
      </c>
      <c r="BQE12">
        <v>-0.8728027470994736</v>
      </c>
      <c r="BQF12">
        <v>0.01060429174067197</v>
      </c>
      <c r="BQG12">
        <v>-0.6810877652249705</v>
      </c>
      <c r="BQH12">
        <v>2.300179890546401</v>
      </c>
      <c r="BQI12">
        <v>0.002807205762398707</v>
      </c>
      <c r="BQJ12">
        <v>-4.160561125098843</v>
      </c>
      <c r="BQK12">
        <v>-1.172197615217357</v>
      </c>
      <c r="BQL12">
        <v>0.001083263218226187</v>
      </c>
      <c r="BQM12">
        <v>-7.766914271924134</v>
      </c>
      <c r="BQN12">
        <v>-4.803373446348475</v>
      </c>
      <c r="BQO12">
        <v>0.01063417119763642</v>
      </c>
      <c r="BQP12">
        <v>-7.376067172587361</v>
      </c>
      <c r="BQQ12">
        <v>-4.637090957059415</v>
      </c>
      <c r="BQR12">
        <v>0.5450673284809072</v>
      </c>
      <c r="BQS12">
        <v>-2.017570422815752</v>
      </c>
      <c r="BQT12">
        <v>1.156107469529627</v>
      </c>
      <c r="BQU12">
        <v>0.2413120823162632</v>
      </c>
      <c r="BQV12">
        <v>-2.584416899917955</v>
      </c>
      <c r="BQW12">
        <v>0.4222259551488665</v>
      </c>
      <c r="BQX12">
        <v>0.0003530201875104272</v>
      </c>
      <c r="BRB12">
        <v>3.683799238126584</v>
      </c>
      <c r="BRC12">
        <v>6.756629859197851</v>
      </c>
      <c r="BRD12">
        <v>0.04243439492501137</v>
      </c>
      <c r="BRE12">
        <v>1.983161664054357</v>
      </c>
      <c r="BRF12">
        <v>4.994806641434677</v>
      </c>
      <c r="BRG12">
        <v>0.001084843985505191</v>
      </c>
      <c r="BRH12">
        <v>-0.3754873218303443</v>
      </c>
      <c r="BRI12">
        <v>2.643434004488978</v>
      </c>
      <c r="BRJ12">
        <v>0.002864132717458266</v>
      </c>
      <c r="BRK12">
        <v>-9.573092996638662</v>
      </c>
      <c r="BRL12">
        <v>-6.574248204626776</v>
      </c>
      <c r="BRM12">
        <v>1.067604396641247E-05</v>
      </c>
      <c r="BRN12">
        <v>-1.843258796043835</v>
      </c>
      <c r="BRO12">
        <v>1.171302372035238</v>
      </c>
      <c r="BRP12">
        <v>0.001696220926616099</v>
      </c>
      <c r="BRQ12">
        <v>2.261058065691409</v>
      </c>
      <c r="BRR12">
        <v>5.301572552910219</v>
      </c>
      <c r="BRS12">
        <v>0.01313138939682474</v>
      </c>
      <c r="BRT12">
        <v>-7.107238481009028</v>
      </c>
      <c r="BRU12">
        <v>-4.04286230345466</v>
      </c>
      <c r="BRV12">
        <v>0.03315433789209198</v>
      </c>
      <c r="BRW12">
        <v>-8.13576457020282</v>
      </c>
      <c r="BRX12">
        <v>-5.126466889590503</v>
      </c>
      <c r="BRY12">
        <v>0.0006915749181492194</v>
      </c>
      <c r="BRZ12">
        <v>-8.000923532750312</v>
      </c>
      <c r="BSA12">
        <v>-5.17801293447942</v>
      </c>
      <c r="BSB12">
        <v>0.2508852496381879</v>
      </c>
      <c r="BSC12">
        <v>5.364254029727483</v>
      </c>
      <c r="BSD12">
        <v>8.299413754642254</v>
      </c>
      <c r="BSE12">
        <v>0.03363409018502586</v>
      </c>
      <c r="BSF12">
        <v>7.446584055519129</v>
      </c>
      <c r="BSG12">
        <v>10.4258873256497</v>
      </c>
      <c r="BSH12">
        <v>0.003426837018304897</v>
      </c>
      <c r="BSI12">
        <v>-1.878473790811606</v>
      </c>
      <c r="BSJ12">
        <v>1.217557784892523</v>
      </c>
      <c r="BSK12">
        <v>0.07377650825774255</v>
      </c>
      <c r="BSL12">
        <v>1.179826105766667</v>
      </c>
      <c r="BSM12">
        <v>4.212385799110507</v>
      </c>
      <c r="BSN12">
        <v>0.008481069045158792</v>
      </c>
      <c r="BSO12">
        <v>-9.061601379918228</v>
      </c>
      <c r="BSP12">
        <v>-6.069457937287481</v>
      </c>
      <c r="BSQ12">
        <v>0.0004938039495709442</v>
      </c>
      <c r="BSR12">
        <v>-2.58707467668094</v>
      </c>
      <c r="BSS12">
        <v>0.422633586894988</v>
      </c>
      <c r="BST12">
        <v>0.000754003053277526</v>
      </c>
      <c r="BSU12">
        <v>2.965894034817731</v>
      </c>
      <c r="BSV12">
        <v>5.848295097383164</v>
      </c>
      <c r="BSW12">
        <v>0.1106360806859127</v>
      </c>
      <c r="BSX12">
        <v>-3.348498498923476</v>
      </c>
      <c r="BSY12">
        <v>-0.3288424030933017</v>
      </c>
      <c r="BSZ12">
        <v>0.003090896826279982</v>
      </c>
      <c r="BTA12">
        <v>2.61999247623289</v>
      </c>
      <c r="BTB12">
        <v>5.618482034673494</v>
      </c>
      <c r="BTC12">
        <v>1.825146963480101E-05</v>
      </c>
      <c r="BTD12">
        <v>-11.46635241328044</v>
      </c>
      <c r="BTE12">
        <v>-8.473605419979517</v>
      </c>
      <c r="BTF12">
        <v>0.0004208488494152877</v>
      </c>
      <c r="BTG12">
        <v>-2.732154632559574</v>
      </c>
      <c r="BTH12">
        <v>0.2558960905859458</v>
      </c>
      <c r="BTI12">
        <v>0.001142281738760048</v>
      </c>
      <c r="BTJ12">
        <v>2.843392659500506</v>
      </c>
      <c r="BTK12">
        <v>5.782648689840434</v>
      </c>
      <c r="BTL12">
        <v>0.02951863880051063</v>
      </c>
      <c r="BTM12">
        <v>4.841385498557437</v>
      </c>
      <c r="BTN12">
        <v>7.784042021731035</v>
      </c>
      <c r="BTO12">
        <v>0.02630619467632068</v>
      </c>
      <c r="BTP12">
        <v>-8.5709542171778</v>
      </c>
      <c r="BTQ12">
        <v>-5.573176182674248</v>
      </c>
      <c r="BTR12">
        <v>3.949704533926448E-05</v>
      </c>
      <c r="BTS12">
        <v>-2.500267763942563</v>
      </c>
      <c r="BTT12">
        <v>0.4865210222693725</v>
      </c>
      <c r="BTU12">
        <v>0.001396289358031412</v>
      </c>
      <c r="BTV12">
        <v>-2.883635927418594</v>
      </c>
      <c r="BTW12">
        <v>0.1148848966114063</v>
      </c>
      <c r="BTX12">
        <v>1.75036924017857E-05</v>
      </c>
      <c r="BTY12">
        <v>-1.287421265135292</v>
      </c>
      <c r="BTZ12">
        <v>1.705103655500916</v>
      </c>
      <c r="BUA12">
        <v>0.000447014491959951</v>
      </c>
      <c r="BUB12">
        <v>-5.047166532816128</v>
      </c>
      <c r="BUC12">
        <v>-2.048875919008178</v>
      </c>
      <c r="BUD12">
        <v>2.337600922856564E-05</v>
      </c>
      <c r="BUE12">
        <v>3.08273934321566</v>
      </c>
      <c r="BUF12">
        <v>6.086738811995289</v>
      </c>
      <c r="BUG12">
        <v>0.0001279660041538579</v>
      </c>
      <c r="BUH12">
        <v>2.605111653328814</v>
      </c>
      <c r="BUI12">
        <v>5.619401692336064</v>
      </c>
      <c r="BUJ12">
        <v>0.001633641718629764</v>
      </c>
      <c r="BUK12">
        <v>4.264198577447365</v>
      </c>
      <c r="BUL12">
        <v>7.244320261696223</v>
      </c>
      <c r="BUM12">
        <v>0.003161179496816789</v>
      </c>
      <c r="BUN12">
        <v>-6.996002084035768</v>
      </c>
      <c r="BUO12">
        <v>-4.008504181633488</v>
      </c>
      <c r="BUP12">
        <v>0.001250419554743447</v>
      </c>
      <c r="BUQ12">
        <v>-8.773169250595435</v>
      </c>
      <c r="BUR12">
        <v>-5.766174070342623</v>
      </c>
      <c r="BUS12">
        <v>0.0003914603741547079</v>
      </c>
      <c r="BUT12">
        <v>-4.097275398345685</v>
      </c>
      <c r="BUU12">
        <v>-1.131014352600811</v>
      </c>
      <c r="BUV12">
        <v>0.00910653627383568</v>
      </c>
      <c r="BUW12">
        <v>-1.257407733580093</v>
      </c>
      <c r="BUX12">
        <v>1.704813861907508</v>
      </c>
      <c r="BUY12">
        <v>0.01141766278001932</v>
      </c>
      <c r="BUZ12">
        <v>-0.9534802969480168</v>
      </c>
      <c r="BVA12">
        <v>2.02801230997488</v>
      </c>
      <c r="BVB12">
        <v>0.002740188788083176</v>
      </c>
      <c r="BVF12">
        <v>-3.022187551144067</v>
      </c>
      <c r="BVG12">
        <v>0.1885634056550516</v>
      </c>
      <c r="BVH12">
        <v>0.3553277263339501</v>
      </c>
      <c r="BVI12">
        <v>-9.650647771013809</v>
      </c>
      <c r="BVJ12">
        <v>-6.626249118404742</v>
      </c>
      <c r="BVK12">
        <v>0.004762353993103427</v>
      </c>
      <c r="BVL12">
        <v>1.609689492515243</v>
      </c>
      <c r="BVM12">
        <v>4.622618618068484</v>
      </c>
      <c r="BVN12">
        <v>0.001337298300571639</v>
      </c>
      <c r="BVO12">
        <v>0.6505975768127822</v>
      </c>
      <c r="BVP12">
        <v>3.678189471266963</v>
      </c>
      <c r="BVQ12">
        <v>0.006090501116565353</v>
      </c>
      <c r="BVR12">
        <v>-5.18626456333849</v>
      </c>
      <c r="BVS12">
        <v>-2.238382927461352</v>
      </c>
      <c r="BVT12">
        <v>0.02173059103074599</v>
      </c>
      <c r="BVU12">
        <v>-3.583794604568079</v>
      </c>
      <c r="BVV12">
        <v>-0.5742032440671123</v>
      </c>
      <c r="BVW12">
        <v>0.0007359535700759747</v>
      </c>
      <c r="BVX12">
        <v>2.289381380272664</v>
      </c>
      <c r="BVY12">
        <v>5.325202046887396</v>
      </c>
      <c r="BVZ12">
        <v>0.01026496125379048</v>
      </c>
      <c r="BWA12">
        <v>-0.8233494272057126</v>
      </c>
      <c r="BWB12">
        <v>2.199383156669997</v>
      </c>
      <c r="BWC12">
        <v>0.004134162957329191</v>
      </c>
      <c r="BWG12">
        <v>-12.29021985218776</v>
      </c>
      <c r="BWH12">
        <v>-9.150657820748162</v>
      </c>
      <c r="BWI12">
        <v>0.1558204849563812</v>
      </c>
      <c r="BWJ12">
        <v>5.372692784165336</v>
      </c>
      <c r="BWK12">
        <v>8.323989132480715</v>
      </c>
      <c r="BWL12">
        <v>0.01897636549933482</v>
      </c>
      <c r="BWM12">
        <v>3.556255402713905</v>
      </c>
      <c r="BWN12">
        <v>6.551930438844093</v>
      </c>
      <c r="BWO12">
        <v>0.0001496424998014307</v>
      </c>
      <c r="BWP12">
        <v>0.1772852059889516</v>
      </c>
      <c r="BWQ12">
        <v>3.131572748826053</v>
      </c>
      <c r="BWR12">
        <v>0.01671702991895841</v>
      </c>
      <c r="BWS12">
        <v>-6.755931239563378</v>
      </c>
      <c r="BWT12">
        <v>-3.719395597253508</v>
      </c>
      <c r="BWU12">
        <v>0.01067882527195807</v>
      </c>
      <c r="BWV12">
        <v>-0.6107012605430011</v>
      </c>
      <c r="BWW12">
        <v>2.259508151664218</v>
      </c>
      <c r="BWX12">
        <v>0.1347647734367637</v>
      </c>
      <c r="BWY12">
        <v>-0.6989188220894443</v>
      </c>
      <c r="BWZ12">
        <v>2.30804369807454</v>
      </c>
      <c r="BXA12">
        <v>0.0003878134962711221</v>
      </c>
      <c r="BXB12">
        <v>-0.2524897512157147</v>
      </c>
      <c r="BXC12">
        <v>2.783387824640213</v>
      </c>
      <c r="BXD12">
        <v>0.01029760359438268</v>
      </c>
      <c r="BXE12">
        <v>-0.3196157717233827</v>
      </c>
      <c r="BXF12">
        <v>2.723240917488366</v>
      </c>
      <c r="BXG12">
        <v>0.01469356648153925</v>
      </c>
      <c r="BXH12">
        <v>-1.320011292235079</v>
      </c>
      <c r="BXI12">
        <v>1.688340817942109</v>
      </c>
      <c r="BXJ12">
        <v>0.0005580619552951819</v>
      </c>
      <c r="BXK12">
        <v>-2.289196033402559</v>
      </c>
      <c r="BXL12">
        <v>0.8078517099220672</v>
      </c>
      <c r="BXM12">
        <v>0.07534611587521951</v>
      </c>
      <c r="BXQ12">
        <v>-2.269417118671546</v>
      </c>
      <c r="BXR12">
        <v>0.7799651823754605</v>
      </c>
      <c r="BXS12">
        <v>0.01950889325357741</v>
      </c>
      <c r="BXT12">
        <v>4.391658795749175</v>
      </c>
      <c r="BXU12">
        <v>7.276396257585614</v>
      </c>
      <c r="BXV12">
        <v>0.1062836216312497</v>
      </c>
      <c r="BXW12">
        <v>7.2789664707048</v>
      </c>
      <c r="BXX12">
        <v>10.26084572170749</v>
      </c>
      <c r="BXY12">
        <v>0.002626892353788116</v>
      </c>
      <c r="BXZ12">
        <v>-2.560017471386806</v>
      </c>
      <c r="BYA12">
        <v>0.4979543864546917</v>
      </c>
      <c r="BYB12">
        <v>0.02688589041275887</v>
      </c>
      <c r="BYC12">
        <v>-1.885194052352172</v>
      </c>
      <c r="BYD12">
        <v>1.139053312507572</v>
      </c>
      <c r="BYE12">
        <v>0.004703477621132253</v>
      </c>
      <c r="BYF12">
        <v>6.877728661412805</v>
      </c>
      <c r="BYG12">
        <v>9.696623991483371</v>
      </c>
      <c r="BYH12">
        <v>0.2623912117619941</v>
      </c>
      <c r="BYI12">
        <v>-6.052352009154339</v>
      </c>
      <c r="BYJ12">
        <v>-3.054245124440087</v>
      </c>
      <c r="BYK12">
        <v>2.867108388107475E-05</v>
      </c>
      <c r="BYL12">
        <v>4.57443603803992</v>
      </c>
      <c r="BYM12">
        <v>7.576676996687403</v>
      </c>
      <c r="BYN12">
        <v>4.01751652778217E-05</v>
      </c>
      <c r="BYO12">
        <v>-5.423424328123979</v>
      </c>
      <c r="BYP12">
        <v>-2.400598608827696</v>
      </c>
      <c r="BYQ12">
        <v>0.004168107691141839</v>
      </c>
      <c r="BYR12">
        <v>1.159756371083174</v>
      </c>
      <c r="BYS12">
        <v>4.124114888888383</v>
      </c>
      <c r="BYT12">
        <v>0.01016252202433322</v>
      </c>
      <c r="BYU12">
        <v>-5.699157957163242</v>
      </c>
      <c r="BYV12">
        <v>-2.601892009349757</v>
      </c>
      <c r="BYW12">
        <v>0.0756853168324436</v>
      </c>
      <c r="BYX12">
        <v>-5.432343961269566</v>
      </c>
      <c r="BYY12">
        <v>-2.446168732850543</v>
      </c>
      <c r="BYZ12">
        <v>0.001528994474129503</v>
      </c>
      <c r="BZA12">
        <v>6.205871320043507</v>
      </c>
      <c r="BZB12">
        <v>9.213080258696548</v>
      </c>
      <c r="BZC12">
        <v>0.0004157503720265657</v>
      </c>
      <c r="BZD12">
        <v>-0.845110544035102</v>
      </c>
      <c r="BZE12">
        <v>2.187670460585623</v>
      </c>
      <c r="BZF12">
        <v>0.008596754111551762</v>
      </c>
      <c r="BZG12">
        <v>0.8004705190969172</v>
      </c>
      <c r="BZH12">
        <v>3.711501213020805</v>
      </c>
      <c r="BZI12">
        <v>0.06332429938931995</v>
      </c>
      <c r="BZJ12">
        <v>0.5001238727767863</v>
      </c>
      <c r="BZK12">
        <v>3.468698587136328</v>
      </c>
      <c r="BZL12">
        <v>0.007900388620675224</v>
      </c>
      <c r="BZM12">
        <v>-3.116482691235102</v>
      </c>
      <c r="BZN12">
        <v>-0.1153382543604313</v>
      </c>
      <c r="BZO12">
        <v>1.04778860808401E-05</v>
      </c>
      <c r="BZP12">
        <v>-4.183166081982486</v>
      </c>
      <c r="BZQ12">
        <v>-1.331608560566423</v>
      </c>
      <c r="BZR12">
        <v>0.176281355585141</v>
      </c>
      <c r="BZS12">
        <v>4.74657465884506</v>
      </c>
      <c r="BZT12">
        <v>7.713913153229321</v>
      </c>
      <c r="BZU12">
        <v>0.008534191592695426</v>
      </c>
      <c r="BZV12">
        <v>-3.55562245104614</v>
      </c>
      <c r="BZW12">
        <v>-0.3843924048957641</v>
      </c>
      <c r="BZX12">
        <v>0.2345578296372791</v>
      </c>
      <c r="BZY12">
        <v>-7.439127693978906</v>
      </c>
      <c r="BZZ12">
        <v>-4.392108850725723</v>
      </c>
      <c r="CAA12">
        <v>0.01768617296693935</v>
      </c>
      <c r="CAB12">
        <v>5.760252358785161</v>
      </c>
      <c r="CAC12">
        <v>8.724512213665031</v>
      </c>
      <c r="CAD12">
        <v>0.0102188637856635</v>
      </c>
      <c r="CAE12">
        <v>1.236623088076986</v>
      </c>
      <c r="CAF12">
        <v>4.234609241490814</v>
      </c>
      <c r="CAG12">
        <v>3.244462458111037E-05</v>
      </c>
      <c r="CAK12">
        <v>-0.40913374711557</v>
      </c>
      <c r="CAL12">
        <v>2.605847419710566</v>
      </c>
      <c r="CAM12">
        <v>0.001795482875780178</v>
      </c>
      <c r="CAN12">
        <v>-1.601072489690532</v>
      </c>
      <c r="CAO12">
        <v>1.461007428591887</v>
      </c>
      <c r="CAP12">
        <v>0.03083133003161433</v>
      </c>
      <c r="CAQ12">
        <v>-3.298234376045884</v>
      </c>
      <c r="CAR12">
        <v>-0.1948809064153174</v>
      </c>
      <c r="CAS12">
        <v>0.08545551747741102</v>
      </c>
      <c r="CAT12">
        <v>-6.812359670313364</v>
      </c>
      <c r="CAU12">
        <v>-3.827746978213697</v>
      </c>
      <c r="CAV12">
        <v>0.001894153955357269</v>
      </c>
      <c r="CAW12">
        <v>6.692927897613815</v>
      </c>
      <c r="CAX12">
        <v>9.614951015457763</v>
      </c>
      <c r="CAY12">
        <v>0.04864315320623144</v>
      </c>
      <c r="CAZ12">
        <v>-1.476107040864941</v>
      </c>
      <c r="CBA12">
        <v>1.503725855638858</v>
      </c>
      <c r="CBB12">
        <v>0.003253696507412072</v>
      </c>
      <c r="CBC12">
        <v>-7.475143547421617</v>
      </c>
      <c r="CBD12">
        <v>-4.24658882633522</v>
      </c>
      <c r="CBE12">
        <v>0.4178980842470448</v>
      </c>
      <c r="CBF12">
        <v>0.4659218715041582</v>
      </c>
      <c r="CBG12">
        <v>3.431607897897894</v>
      </c>
      <c r="CBH12">
        <v>0.00941959027721111</v>
      </c>
      <c r="CBI12">
        <v>-2.719604484064277</v>
      </c>
      <c r="CBJ12">
        <v>0.283841038071481</v>
      </c>
      <c r="CBK12">
        <v>9.497298230398055E-05</v>
      </c>
      <c r="CBL12">
        <v>-5.095316477413828</v>
      </c>
      <c r="CBM12">
        <v>-2.260587141611978</v>
      </c>
      <c r="CBN12">
        <v>0.2185151395559809</v>
      </c>
      <c r="CBO12">
        <v>4.269998165029297</v>
      </c>
      <c r="CBP12">
        <v>7.274296166713167</v>
      </c>
      <c r="CBQ12">
        <v>0.0001477825477964148</v>
      </c>
      <c r="CBR12">
        <v>1.907256159755308</v>
      </c>
      <c r="CBS12">
        <v>4.955522105173135</v>
      </c>
      <c r="CBT12">
        <v>0.01863681189661352</v>
      </c>
      <c r="CBU12">
        <v>5.677335436813822</v>
      </c>
      <c r="CBV12">
        <v>8.771053147180421</v>
      </c>
      <c r="CBW12">
        <v>0.07026407389086213</v>
      </c>
      <c r="CBX12">
        <v>2.072761681917947</v>
      </c>
      <c r="CBY12">
        <v>5.088208132532052</v>
      </c>
      <c r="CBZ12">
        <v>0.001908742692591875</v>
      </c>
      <c r="CCA12">
        <v>1.375379226017467</v>
      </c>
      <c r="CCB12">
        <v>4.355803811359354</v>
      </c>
      <c r="CCC12">
        <v>0.003065574872296616</v>
      </c>
      <c r="CCD12">
        <v>4.092083893942938</v>
      </c>
      <c r="CCE12">
        <v>6.928838818160443</v>
      </c>
      <c r="CCF12">
        <v>0.2131916381378598</v>
      </c>
      <c r="CCG12">
        <v>-5.798371766647043</v>
      </c>
      <c r="CCH12">
        <v>-2.801802667101907</v>
      </c>
      <c r="CCI12">
        <v>9.416862344950294E-05</v>
      </c>
      <c r="CCJ12">
        <v>2.408674985005862</v>
      </c>
      <c r="CCK12">
        <v>5.430377224432074</v>
      </c>
      <c r="CCL12">
        <v>0.003767897568901071</v>
      </c>
      <c r="CCM12">
        <v>-2.138725019078598</v>
      </c>
      <c r="CCN12">
        <v>0.85186658458292</v>
      </c>
      <c r="CCO12">
        <v>0.0007081433732957096</v>
      </c>
      <c r="CCP12">
        <v>-1.684186265774002</v>
      </c>
      <c r="CCQ12">
        <v>1.313212054129899</v>
      </c>
      <c r="CCR12">
        <v>5.414991457945824E-05</v>
      </c>
      <c r="CCS12">
        <v>1.18034102989045</v>
      </c>
      <c r="CCT12">
        <v>4.202955962462362</v>
      </c>
      <c r="CCU12">
        <v>0.004091481401857029</v>
      </c>
      <c r="CCV12">
        <v>2.508129624221153</v>
      </c>
      <c r="CCW12">
        <v>5.522693094015502</v>
      </c>
      <c r="CCX12">
        <v>0.001696757219607345</v>
      </c>
      <c r="CCY12">
        <v>6.530521183599854</v>
      </c>
      <c r="CCZ12">
        <v>9.529342872232631</v>
      </c>
      <c r="CDA12">
        <v>1.110734142501581E-05</v>
      </c>
      <c r="CDB12">
        <v>3.826279217650495</v>
      </c>
      <c r="CDC12">
        <v>6.905958783327603</v>
      </c>
      <c r="CDD12">
        <v>0.05079066549194095</v>
      </c>
      <c r="CDE12">
        <v>-6.087391853015336</v>
      </c>
      <c r="CDF12">
        <v>-3.082684275093429</v>
      </c>
      <c r="CDG12">
        <v>0.0001772903191266109</v>
      </c>
      <c r="CDH12">
        <v>1.575063194258405</v>
      </c>
      <c r="CDI12">
        <v>4.617248809741247</v>
      </c>
      <c r="CDJ12">
        <v>0.01423700922932985</v>
      </c>
      <c r="CDK12">
        <v>0.01885425943118157</v>
      </c>
      <c r="CDL12">
        <v>2.999591765117886</v>
      </c>
      <c r="CDM12">
        <v>0.002968349497357801</v>
      </c>
      <c r="CDN12">
        <v>-7.334913042458836</v>
      </c>
      <c r="CDO12">
        <v>-4.283643852220478</v>
      </c>
      <c r="CDP12">
        <v>0.02102823894157552</v>
      </c>
      <c r="CDQ12">
        <v>5.182890394583837</v>
      </c>
      <c r="CDR12">
        <v>8.242249361106316</v>
      </c>
      <c r="CDS12">
        <v>0.0281878952529338</v>
      </c>
      <c r="CDT12">
        <v>-4.905580645620461</v>
      </c>
      <c r="CDU12">
        <v>-1.991505090376279</v>
      </c>
      <c r="CDV12">
        <v>0.05906408165276474</v>
      </c>
      <c r="CDW12">
        <v>8.568079256512096</v>
      </c>
      <c r="CDX12">
        <v>11.57073550031241</v>
      </c>
      <c r="CDY12">
        <v>5.644504901377215E-05</v>
      </c>
      <c r="CDZ12">
        <v>-8.104867692960799</v>
      </c>
      <c r="CEA12">
        <v>-5.111675521758311</v>
      </c>
      <c r="CEB12">
        <v>0.0003707722634899378</v>
      </c>
      <c r="CEC12">
        <v>-3.031633186713969</v>
      </c>
      <c r="CED12">
        <v>-0.04746785124147035</v>
      </c>
      <c r="CEE12">
        <v>0.002005892805588195</v>
      </c>
      <c r="CEF12">
        <v>-5.596886060269039</v>
      </c>
      <c r="CEG12">
        <v>-2.645249395250185</v>
      </c>
      <c r="CEH12">
        <v>0.01871209736398839</v>
      </c>
      <c r="CEI12">
        <v>2.314859352175768</v>
      </c>
      <c r="CEJ12">
        <v>5.316274514116895</v>
      </c>
      <c r="CEK12">
        <v>1.602146655691237E-05</v>
      </c>
      <c r="CEL12">
        <v>-9.811658212996679</v>
      </c>
      <c r="CEM12">
        <v>-6.809733778094843</v>
      </c>
      <c r="CEN12">
        <v>2.962759753124047E-05</v>
      </c>
      <c r="CEO12">
        <v>-12.75417937523066</v>
      </c>
      <c r="CEP12">
        <v>-9.712730651108938</v>
      </c>
      <c r="CEQ12">
        <v>0.01374397385054635</v>
      </c>
      <c r="CER12">
        <v>-3.352171042246241</v>
      </c>
      <c r="CES12">
        <v>-0.3582879765321052</v>
      </c>
      <c r="CET12">
        <v>0.0002993350804606951</v>
      </c>
      <c r="CEU12">
        <v>1.907309979740552</v>
      </c>
      <c r="CEV12">
        <v>4.896585416792362</v>
      </c>
      <c r="CEW12">
        <v>0.0009201300034374454</v>
      </c>
      <c r="CEX12">
        <v>-9.493982828397993</v>
      </c>
      <c r="CEY12">
        <v>-6.485954970896927</v>
      </c>
      <c r="CEZ12">
        <v>0.0005155719684593652</v>
      </c>
      <c r="CFA12">
        <v>4.709405173598068</v>
      </c>
      <c r="CFB12">
        <v>7.723823622687739</v>
      </c>
      <c r="CFC12">
        <v>0.001663133393211538</v>
      </c>
      <c r="CFD12">
        <v>3.845439421001775</v>
      </c>
      <c r="CFE12">
        <v>6.822882923894557</v>
      </c>
      <c r="CFF12">
        <v>0.00407036449398358</v>
      </c>
      <c r="CFG12">
        <v>1.106247977260093</v>
      </c>
      <c r="CFH12">
        <v>4.157530228553599</v>
      </c>
      <c r="CFI12">
        <v>0.02103895438184206</v>
      </c>
      <c r="CFJ12">
        <v>4.088322402568564</v>
      </c>
      <c r="CFK12">
        <v>7.147488970006361</v>
      </c>
      <c r="CFL12">
        <v>0.02800546161897064</v>
      </c>
      <c r="CFM12">
        <v>-5.824040373497162</v>
      </c>
      <c r="CFN12">
        <v>-2.601201587614095</v>
      </c>
      <c r="CFO12">
        <v>0.3972569959507164</v>
      </c>
      <c r="CFP12">
        <v>3.450779522804768</v>
      </c>
      <c r="CFQ12">
        <v>6.39829825870493</v>
      </c>
      <c r="CFR12">
        <v>0.02203426465213575</v>
      </c>
      <c r="CFS12">
        <v>-6.568432081039298</v>
      </c>
      <c r="CFT12">
        <v>-3.596592086807021</v>
      </c>
      <c r="CFU12">
        <v>0.006343887398705509</v>
      </c>
      <c r="CFV12">
        <v>-0.3382498486391483</v>
      </c>
      <c r="CFW12">
        <v>2.663393671113192</v>
      </c>
      <c r="CFX12">
        <v>2.160925741066279E-05</v>
      </c>
      <c r="CFY12">
        <v>1.24679673450237</v>
      </c>
      <c r="CFZ12">
        <v>4.251905715018541</v>
      </c>
      <c r="CGA12">
        <v>0.0002088134553169402</v>
      </c>
      <c r="CGB12">
        <v>3.82774709820122</v>
      </c>
      <c r="CGC12">
        <v>6.73849407278238</v>
      </c>
      <c r="CGD12">
        <v>0.06372882037132904</v>
      </c>
      <c r="CGE12">
        <v>5.101765150080627</v>
      </c>
      <c r="CGF12">
        <v>8.097523442517721</v>
      </c>
      <c r="CGG12">
        <v>0.0001439366643937407</v>
      </c>
      <c r="CGK12">
        <v>9.074091164811474</v>
      </c>
      <c r="CGL12">
        <v>12.03095416955934</v>
      </c>
      <c r="CGM12">
        <v>0.01488640287506204</v>
      </c>
      <c r="CGN12">
        <v>-7.534304677446015</v>
      </c>
      <c r="CGO12">
        <v>-4.519788414333306</v>
      </c>
      <c r="CGP12">
        <v>0.001685775158059357</v>
      </c>
      <c r="CGQ12">
        <v>0.4729184220901193</v>
      </c>
      <c r="CGR12">
        <v>3.46370502604303</v>
      </c>
      <c r="CGS12">
        <v>0.0006790933337641603</v>
      </c>
      <c r="CGT12">
        <v>0.3773244448943318</v>
      </c>
      <c r="CGU12">
        <v>3.259580109108684</v>
      </c>
      <c r="CGV12">
        <v>0.1109098288768262</v>
      </c>
      <c r="CGW12">
        <v>-3.628022945311711</v>
      </c>
      <c r="CGX12">
        <v>-0.7973087343558434</v>
      </c>
      <c r="CGY12">
        <v>0.2292614269783565</v>
      </c>
      <c r="CGZ12">
        <v>4.992253643182344</v>
      </c>
      <c r="CHA12">
        <v>7.996357462391119</v>
      </c>
      <c r="CHB12">
        <v>0.0001347306567865003</v>
      </c>
      <c r="CHC12">
        <v>-0.222202208617001</v>
      </c>
      <c r="CHD12">
        <v>2.828051198835132</v>
      </c>
      <c r="CHE12">
        <v>0.02020323968440079</v>
      </c>
      <c r="CHF12">
        <v>1.258095833549416</v>
      </c>
      <c r="CHG12">
        <v>4.243456052137527</v>
      </c>
      <c r="CHH12">
        <v>0.001714585598303083</v>
      </c>
      <c r="CHI12">
        <v>-10.65369013103651</v>
      </c>
      <c r="CHJ12">
        <v>-7.747172493703876</v>
      </c>
      <c r="CHK12">
        <v>0.06991161703897987</v>
      </c>
      <c r="CHL12">
        <v>2.062485308296793</v>
      </c>
      <c r="CHM12">
        <v>5.069889924535214</v>
      </c>
      <c r="CHN12">
        <v>0.0004386267331064</v>
      </c>
      <c r="CHO12">
        <v>7.490068021835589</v>
      </c>
      <c r="CHP12">
        <v>10.54085973651929</v>
      </c>
      <c r="CHQ12">
        <v>0.02063838624408456</v>
      </c>
      <c r="CHR12">
        <v>-3.812391484964067</v>
      </c>
      <c r="CHS12">
        <v>-0.7784526928417015</v>
      </c>
      <c r="CHT12">
        <v>0.009214732885800868</v>
      </c>
      <c r="CHU12">
        <v>5.59710235840183</v>
      </c>
      <c r="CHV12">
        <v>8.557766108842515</v>
      </c>
      <c r="CHW12">
        <v>0.01237872423514225</v>
      </c>
      <c r="CHX12">
        <v>7.037925522981013</v>
      </c>
      <c r="CHY12">
        <v>9.96502149659929</v>
      </c>
      <c r="CHZ12">
        <v>0.04251997650133557</v>
      </c>
      <c r="CIA12">
        <v>4.365231190693115</v>
      </c>
      <c r="CIB12">
        <v>7.334414752341837</v>
      </c>
      <c r="CIC12">
        <v>0.00759722298126478</v>
      </c>
      <c r="CID12">
        <v>1.058285521606046</v>
      </c>
      <c r="CIE12">
        <v>4.109233765475572</v>
      </c>
      <c r="CIF12">
        <v>0.02076578842710983</v>
      </c>
      <c r="CIG12">
        <v>0.8889581733599521</v>
      </c>
      <c r="CIH12">
        <v>3.88544998631379</v>
      </c>
      <c r="CII12">
        <v>9.845901080685612E-05</v>
      </c>
      <c r="CIJ12">
        <v>-1.71207629836417</v>
      </c>
      <c r="CIK12">
        <v>1.349506597539797</v>
      </c>
      <c r="CIL12">
        <v>0.03033962454335072</v>
      </c>
      <c r="CIM12">
        <v>5.800049603938781</v>
      </c>
      <c r="CIN12">
        <v>8.901472669947212</v>
      </c>
      <c r="CIO12">
        <v>0.08229310654840474</v>
      </c>
      <c r="CIP12">
        <v>5.267401300718154</v>
      </c>
      <c r="CIQ12">
        <v>8.220568447358538</v>
      </c>
      <c r="CIR12">
        <v>0.01754652923042642</v>
      </c>
      <c r="CIS12">
        <v>-7.495927286951193</v>
      </c>
      <c r="CIT12">
        <v>-4.428615311016124</v>
      </c>
      <c r="CIU12">
        <v>0.03624721683426729</v>
      </c>
      <c r="CIV12">
        <v>-5.268702523848729</v>
      </c>
      <c r="CIW12">
        <v>-2.240802781791124</v>
      </c>
      <c r="CIX12">
        <v>0.006227164855047064</v>
      </c>
      <c r="CIY12">
        <v>2.849646521839847</v>
      </c>
      <c r="CIZ12">
        <v>5.844591761411397</v>
      </c>
      <c r="CJA12">
        <v>0.0002044048239121465</v>
      </c>
      <c r="CJB12">
        <v>3.810134396897386</v>
      </c>
      <c r="CJC12">
        <v>6.701622783353141</v>
      </c>
      <c r="CJD12">
        <v>0.0941981621918042</v>
      </c>
      <c r="CJE12">
        <v>-8.967507285365755</v>
      </c>
      <c r="CJF12">
        <v>-6.008419449806505</v>
      </c>
      <c r="CJG12">
        <v>0.01339044159381544</v>
      </c>
      <c r="CJH12">
        <v>1.949887313722924</v>
      </c>
      <c r="CJI12">
        <v>4.920495625767128</v>
      </c>
      <c r="CJJ12">
        <v>0.00691097056712699</v>
      </c>
      <c r="CJK12">
        <v>2.477000538672171</v>
      </c>
      <c r="CJL12">
        <v>5.480210347238816</v>
      </c>
      <c r="CJM12">
        <v>8.242296827604908E-05</v>
      </c>
      <c r="CJN12">
        <v>6.05709232862655</v>
      </c>
      <c r="CJO12">
        <v>9.038596986758325</v>
      </c>
      <c r="CJP12">
        <v>0.00273662136658013</v>
      </c>
      <c r="CJQ12">
        <v>3.132719217894527</v>
      </c>
      <c r="CJR12">
        <v>6.124002051549381</v>
      </c>
      <c r="CJS12">
        <v>0.0006079119127116257</v>
      </c>
      <c r="CJW12">
        <v>1.752523960212938</v>
      </c>
      <c r="CJX12">
        <v>4.728643306178197</v>
      </c>
      <c r="CJY12">
        <v>0.004562285097015993</v>
      </c>
      <c r="CJZ12">
        <v>2.076026136584781</v>
      </c>
      <c r="CKA12">
        <v>5.067094886778145</v>
      </c>
      <c r="CKB12">
        <v>0.0006381377848683258</v>
      </c>
      <c r="CKC12">
        <v>3.689166607382378</v>
      </c>
      <c r="CKD12">
        <v>6.876587716940525</v>
      </c>
      <c r="CKE12">
        <v>0.2810133784640557</v>
      </c>
      <c r="CKF12">
        <v>-5.102895359908084</v>
      </c>
      <c r="CKG12">
        <v>-2.078811149322498</v>
      </c>
      <c r="CKH12">
        <v>0.004640393596246679</v>
      </c>
      <c r="CKI12">
        <v>-8.30326473530946</v>
      </c>
      <c r="CKJ12">
        <v>-5.311026638059396</v>
      </c>
      <c r="CKK12">
        <v>0.000481977074395773</v>
      </c>
      <c r="CKL12">
        <v>-3.295732579470429</v>
      </c>
      <c r="CKM12">
        <v>-0.311403983460519</v>
      </c>
      <c r="CKN12">
        <v>0.001964743224164991</v>
      </c>
      <c r="CKO12">
        <v>-4.169705586235802</v>
      </c>
      <c r="CKP12">
        <v>-1.163796021794571</v>
      </c>
      <c r="CKQ12">
        <v>0.0002793836150804557</v>
      </c>
      <c r="CKR12">
        <v>6.805424151309314</v>
      </c>
      <c r="CKS12">
        <v>9.800936501907154</v>
      </c>
      <c r="CKT12">
        <v>0.0001611119772536368</v>
      </c>
      <c r="CKU12">
        <v>1.952680908938718</v>
      </c>
      <c r="CKV12">
        <v>4.962913143296321</v>
      </c>
      <c r="CKW12">
        <v>0.0008375889595912736</v>
      </c>
      <c r="CKX12">
        <v>-11.4107749691608</v>
      </c>
      <c r="CKY12">
        <v>-8.40530370836329</v>
      </c>
      <c r="CKZ12">
        <v>0.0002394775577147863</v>
      </c>
      <c r="CLA12">
        <v>2.196380176437439</v>
      </c>
      <c r="CLB12">
        <v>5.189291902282108</v>
      </c>
      <c r="CLC12">
        <v>0.0004019490440091023</v>
      </c>
      <c r="CLD12">
        <v>-4.698229917430032</v>
      </c>
      <c r="CLE12">
        <v>-1.706996017682312</v>
      </c>
      <c r="CLF12">
        <v>0.0006147561090641686</v>
      </c>
      <c r="CLG12">
        <v>-2.587461890006668</v>
      </c>
      <c r="CLH12">
        <v>0.3720590177566952</v>
      </c>
      <c r="CLI12">
        <v>0.01310845526641728</v>
      </c>
      <c r="CLJ12">
        <v>-6.700187966784435</v>
      </c>
      <c r="CLK12">
        <v>-3.723070012645002</v>
      </c>
      <c r="CLL12">
        <v>0.004188704182120719</v>
      </c>
      <c r="CLM12">
        <v>-4.105115547683307</v>
      </c>
      <c r="CLN12">
        <v>-1.111599518779986</v>
      </c>
      <c r="CLO12">
        <v>0.0003363350494604893</v>
      </c>
      <c r="CLP12">
        <v>5.49629251894277</v>
      </c>
      <c r="CLQ12">
        <v>8.497974478024073</v>
      </c>
      <c r="CLR12">
        <v>2.26318908094174E-05</v>
      </c>
      <c r="CLS12">
        <v>1.976244217166056</v>
      </c>
      <c r="CLT12">
        <v>4.98530783471615</v>
      </c>
      <c r="CLU12">
        <v>0.0006571933047550393</v>
      </c>
      <c r="CLV12">
        <v>-9.910061443483281</v>
      </c>
      <c r="CLW12">
        <v>-6.896851218961625</v>
      </c>
      <c r="CLX12">
        <v>0.00139608025530056</v>
      </c>
      <c r="CLY12">
        <v>-6.315297581956129</v>
      </c>
      <c r="CLZ12">
        <v>-3.276394543997168</v>
      </c>
      <c r="CMA12">
        <v>0.01210757089949047</v>
      </c>
      <c r="CMB12">
        <v>-1.208704483465506</v>
      </c>
      <c r="CMC12">
        <v>1.732064181257221</v>
      </c>
      <c r="CMD12">
        <v>0.02806680862982988</v>
      </c>
      <c r="CME12">
        <v>-2.585382111656059</v>
      </c>
      <c r="CMF12">
        <v>0.210958546943393</v>
      </c>
      <c r="CMG12">
        <v>0.3318170187176407</v>
      </c>
      <c r="CMH12">
        <v>-10.59410236786165</v>
      </c>
      <c r="CMI12">
        <v>-7.792663914212908</v>
      </c>
      <c r="CMJ12">
        <v>0.3154135015152286</v>
      </c>
      <c r="CMK12">
        <v>-9.82080595523354</v>
      </c>
      <c r="CML12">
        <v>-6.826168176839093</v>
      </c>
      <c r="CMM12">
        <v>0.0002300273643764272</v>
      </c>
      <c r="CMN12">
        <v>-6.621972309239214</v>
      </c>
      <c r="CMO12">
        <v>-3.627076242713724</v>
      </c>
      <c r="CMP12">
        <v>0.000208401095297771</v>
      </c>
      <c r="CMQ12">
        <v>2.161883551654065</v>
      </c>
      <c r="CMR12">
        <v>5.139415182599147</v>
      </c>
      <c r="CMS12">
        <v>0.004038620863904015</v>
      </c>
      <c r="CMT12">
        <v>-5.803403226201854</v>
      </c>
      <c r="CMU12">
        <v>-2.673175535783822</v>
      </c>
      <c r="CMV12">
        <v>0.1356740108129186</v>
      </c>
      <c r="CMW12">
        <v>-1.439712502568498</v>
      </c>
      <c r="CMX12">
        <v>1.563634347361681</v>
      </c>
      <c r="CMY12">
        <v>8.961123564112394E-05</v>
      </c>
      <c r="CMZ12">
        <v>-0.680501763604803</v>
      </c>
      <c r="CNA12">
        <v>2.307749201337622</v>
      </c>
      <c r="CNB12">
        <v>0.001104318598273109</v>
      </c>
      <c r="CNC12">
        <v>0.03352417878585523</v>
      </c>
      <c r="CND12">
        <v>3.047580763926167</v>
      </c>
      <c r="CNE12">
        <v>0.001580700686454582</v>
      </c>
      <c r="CNF12">
        <v>-6.58411460362919</v>
      </c>
      <c r="CNG12">
        <v>-3.569420279218788</v>
      </c>
      <c r="CNH12">
        <v>0.001727385359025004</v>
      </c>
      <c r="CNI12">
        <v>8.872595361042226</v>
      </c>
      <c r="CNJ12">
        <v>11.84360987383451</v>
      </c>
      <c r="CNK12">
        <v>0.006721267749347896</v>
      </c>
      <c r="CNL12">
        <v>5.190395505893346</v>
      </c>
      <c r="CNM12">
        <v>8.133781777549142</v>
      </c>
      <c r="CNN12">
        <v>0.02564091389624989</v>
      </c>
      <c r="CNO12">
        <v>-3.469904068429614</v>
      </c>
      <c r="CNP12">
        <v>-0.4996049744954411</v>
      </c>
      <c r="CNQ12">
        <v>0.007057150569048782</v>
      </c>
      <c r="CNR12">
        <v>2.245250502111812</v>
      </c>
      <c r="CNS12">
        <v>5.222070255732164</v>
      </c>
      <c r="CNT12">
        <v>0.004298590577769554</v>
      </c>
      <c r="CNU12">
        <v>-3.310359416639086</v>
      </c>
      <c r="CNV12">
        <v>-0.3068884728604733</v>
      </c>
      <c r="CNW12">
        <v>9.637960571434513E-05</v>
      </c>
      <c r="CNX12">
        <v>5.950313549870424</v>
      </c>
      <c r="CNY12">
        <v>8.965736342066952</v>
      </c>
      <c r="CNZ12">
        <v>0.001902900153098275</v>
      </c>
      <c r="COA12">
        <v>7.422515363951051</v>
      </c>
      <c r="COB12">
        <v>10.42743152312206</v>
      </c>
      <c r="COC12">
        <v>0.0001933489679572497</v>
      </c>
      <c r="COD12">
        <v>2.096775927317962</v>
      </c>
      <c r="COE12">
        <v>5.088228547648839</v>
      </c>
      <c r="COF12">
        <v>0.0005844615936650826</v>
      </c>
      <c r="COG12">
        <v>4.867313827959384</v>
      </c>
      <c r="COH12">
        <v>7.869079454814027</v>
      </c>
      <c r="COI12">
        <v>2.49395055187076E-05</v>
      </c>
      <c r="COJ12">
        <v>5.075865737605244</v>
      </c>
      <c r="COK12">
        <v>8.056517061411821</v>
      </c>
      <c r="COL12">
        <v>0.002994970163503457</v>
      </c>
      <c r="COM12">
        <v>-2.780789611577594</v>
      </c>
      <c r="CON12">
        <v>0.2179482869926312</v>
      </c>
      <c r="COO12">
        <v>1.274320015231873E-05</v>
      </c>
      <c r="COP12">
        <v>1.335119139378779</v>
      </c>
      <c r="COQ12">
        <v>4.334331628462335</v>
      </c>
      <c r="COR12">
        <v>4.961387548149439E-06</v>
      </c>
      <c r="COS12">
        <v>-0.6472704875096111</v>
      </c>
      <c r="COT12">
        <v>2.288068268225788</v>
      </c>
      <c r="COU12">
        <v>0.03344861207877078</v>
      </c>
      <c r="COV12">
        <v>-2.446206672489105</v>
      </c>
      <c r="COW12">
        <v>0.5989084048673153</v>
      </c>
      <c r="COX12">
        <v>0.01628296163900669</v>
      </c>
      <c r="COY12">
        <v>-8.502609168187909</v>
      </c>
      <c r="COZ12">
        <v>-5.509744329761292</v>
      </c>
      <c r="CPA12">
        <v>0.000407284245426252</v>
      </c>
      <c r="CPB12">
        <v>-3.970247208894609</v>
      </c>
      <c r="CPC12">
        <v>-1.000918587395093</v>
      </c>
      <c r="CPD12">
        <v>0.007525867672959706</v>
      </c>
      <c r="CPE12">
        <v>3.116207695764643</v>
      </c>
      <c r="CPF12">
        <v>6.118290098216</v>
      </c>
      <c r="CPG12">
        <v>3.469119975535008E-05</v>
      </c>
      <c r="CPH12">
        <v>-1.14281941571303</v>
      </c>
      <c r="CPI12">
        <v>1.845728645822446</v>
      </c>
      <c r="CPJ12">
        <v>0.001049175156761949</v>
      </c>
      <c r="CPK12">
        <v>4.526513468850416</v>
      </c>
      <c r="CPL12">
        <v>7.522993182399033</v>
      </c>
      <c r="CPM12">
        <v>9.913933359830215E-05</v>
      </c>
      <c r="CPN12">
        <v>-7.006854178408994</v>
      </c>
      <c r="CPO12">
        <v>-3.999705788661431</v>
      </c>
      <c r="CPP12">
        <v>0.0004087958078645156</v>
      </c>
      <c r="CPQ12">
        <v>4.716909786103022</v>
      </c>
      <c r="CPR12">
        <v>7.770049730799326</v>
      </c>
      <c r="CPS12">
        <v>0.02259082977861008</v>
      </c>
      <c r="CPT12">
        <v>-4.073705737486013</v>
      </c>
      <c r="CPU12">
        <v>-1.135172686926117</v>
      </c>
      <c r="CPV12">
        <v>0.03022548698777852</v>
      </c>
      <c r="CPW12">
        <v>1.505493498017959</v>
      </c>
      <c r="CPX12">
        <v>4.584629945820101</v>
      </c>
      <c r="CPY12">
        <v>0.05010061896592933</v>
      </c>
      <c r="CPZ12">
        <v>6.467748484765719</v>
      </c>
      <c r="CQA12">
        <v>9.476972548425831</v>
      </c>
      <c r="CQB12">
        <v>0.0006806668032464514</v>
      </c>
      <c r="CQC12">
        <v>-11.28578814953137</v>
      </c>
      <c r="CQD12">
        <v>-8.323699874676102</v>
      </c>
      <c r="CQE12">
        <v>0.01149839122759929</v>
      </c>
      <c r="CQF12">
        <v>-7.195257137093383</v>
      </c>
      <c r="CQG12">
        <v>-4.179356401962546</v>
      </c>
      <c r="CQH12">
        <v>0.002022667021608132</v>
      </c>
      <c r="CQI12">
        <v>-4.806887646150265</v>
      </c>
      <c r="CQJ12">
        <v>-1.762831294623922</v>
      </c>
      <c r="CQK12">
        <v>0.01552769687850228</v>
      </c>
      <c r="CQL12">
        <v>-8.008343091671843</v>
      </c>
      <c r="CQM12">
        <v>-5.018501850165654</v>
      </c>
      <c r="CQN12">
        <v>0.0008256029930845421</v>
      </c>
      <c r="CQO12">
        <v>3.221321221086806</v>
      </c>
      <c r="CQP12">
        <v>6.440924873626114</v>
      </c>
      <c r="CQQ12">
        <v>0.3858061136688399</v>
      </c>
      <c r="CQR12">
        <v>-2.65626671292336</v>
      </c>
      <c r="CQS12">
        <v>0.3145688584507875</v>
      </c>
      <c r="CQT12">
        <v>0.006804511176579688</v>
      </c>
      <c r="CQU12">
        <v>-9.587682401215636</v>
      </c>
      <c r="CQV12">
        <v>-6.680607401447308</v>
      </c>
      <c r="CQW12">
        <v>0.06908044534445083</v>
      </c>
      <c r="CQX12">
        <v>-3.743579942502934</v>
      </c>
      <c r="CQY12">
        <v>-0.7679939746013988</v>
      </c>
      <c r="CQZ12">
        <v>0.004768359706438835</v>
      </c>
      <c r="CRA12">
        <v>-5.683017283849384</v>
      </c>
      <c r="CRB12">
        <v>-2.681752998616786</v>
      </c>
      <c r="CRC12">
        <v>1.278733719491237E-05</v>
      </c>
      <c r="CRD12">
        <v>2.698124783182461</v>
      </c>
      <c r="CRE12">
        <v>5.624002344029057</v>
      </c>
      <c r="CRF12">
        <v>0.04395308788840101</v>
      </c>
      <c r="CRG12">
        <v>-6.883721742452833</v>
      </c>
      <c r="CRH12">
        <v>-3.922639628307697</v>
      </c>
      <c r="CRI12">
        <v>0.01211681471529793</v>
      </c>
      <c r="CRJ12">
        <v>6.70714409923397</v>
      </c>
      <c r="CRK12">
        <v>9.719060229642782</v>
      </c>
      <c r="CRL12">
        <v>0.001135953311358514</v>
      </c>
      <c r="CRM12">
        <v>-10.2565466871765</v>
      </c>
      <c r="CRN12">
        <v>-7.258656983464265</v>
      </c>
      <c r="CRO12">
        <v>3.562680337720946E-05</v>
      </c>
      <c r="CRP12">
        <v>4.061253897115932</v>
      </c>
      <c r="CRQ12">
        <v>7.018757265235117</v>
      </c>
      <c r="CRR12">
        <v>0.01444770976970747</v>
      </c>
      <c r="CRS12">
        <v>-5.423120083541981</v>
      </c>
      <c r="CRT12">
        <v>-2.405362565210384</v>
      </c>
      <c r="CRU12">
        <v>0.002522635658375965</v>
      </c>
      <c r="CRV12">
        <v>-0.9031013889226767</v>
      </c>
      <c r="CRW12">
        <v>2.290246617057899</v>
      </c>
      <c r="CRX12">
        <v>0.2990676113333171</v>
      </c>
      <c r="CRY12">
        <v>5.350404111472495</v>
      </c>
      <c r="CRZ12">
        <v>8.346558612391359</v>
      </c>
      <c r="CSA12">
        <v>0.0001183029054641743</v>
      </c>
      <c r="CSB12">
        <v>-4.658813759159324</v>
      </c>
      <c r="CSC12">
        <v>-1.61659176369416</v>
      </c>
      <c r="CSD12">
        <v>0.01426157520848303</v>
      </c>
      <c r="CSE12">
        <v>-5.291333599846224</v>
      </c>
      <c r="CSF12">
        <v>-2.288492532503444</v>
      </c>
      <c r="CSG12">
        <v>6.457330916970329E-05</v>
      </c>
      <c r="CSH12">
        <v>-0.4416208588581254</v>
      </c>
      <c r="CSI12">
        <v>2.409050606726817</v>
      </c>
      <c r="CSJ12">
        <v>0.1783920895243915</v>
      </c>
      <c r="CSK12">
        <v>4.711131912143463</v>
      </c>
      <c r="CSL12">
        <v>7.723647885196119</v>
      </c>
      <c r="CSM12">
        <v>0.001253196651638457</v>
      </c>
      <c r="CSN12">
        <v>-3.066509941435411</v>
      </c>
      <c r="CSO12">
        <v>-0.06212176671173131</v>
      </c>
      <c r="CSP12">
        <v>0.0001540486192443231</v>
      </c>
      <c r="CSQ12">
        <v>4.481130204436596</v>
      </c>
      <c r="CSR12">
        <v>7.497080056595578</v>
      </c>
      <c r="CSS12">
        <v>0.002035182271147185</v>
      </c>
      <c r="CST12">
        <v>-0.6079147508750462</v>
      </c>
      <c r="CSU12">
        <v>2.331160218493922</v>
      </c>
      <c r="CSV12">
        <v>0.02969487485913755</v>
      </c>
      <c r="CSW12">
        <v>2.826482571303254</v>
      </c>
      <c r="CSX12">
        <v>5.875312718423055</v>
      </c>
      <c r="CSY12">
        <v>0.01907506614193192</v>
      </c>
      <c r="CSZ12">
        <v>4.262332706556472</v>
      </c>
      <c r="CTA12">
        <v>7.300108321482991</v>
      </c>
      <c r="CTB12">
        <v>0.01141597666461339</v>
      </c>
      <c r="CTC12">
        <v>-0.2451406361481405</v>
      </c>
      <c r="CTD12">
        <v>2.776947466906796</v>
      </c>
      <c r="CTE12">
        <v>0.003903074372523872</v>
      </c>
      <c r="CTF12">
        <v>-1.018268868529449</v>
      </c>
      <c r="CTG12">
        <v>1.984307090383504</v>
      </c>
      <c r="CTH12">
        <v>5.308451456978664E-05</v>
      </c>
      <c r="CTL12">
        <v>2.708945082255673</v>
      </c>
      <c r="CTM12">
        <v>5.710159249365546</v>
      </c>
      <c r="CTN12">
        <v>1.179361416557212E-05</v>
      </c>
      <c r="CTO12">
        <v>-3.793896763007639</v>
      </c>
      <c r="CTP12">
        <v>-0.7883183366865437</v>
      </c>
      <c r="CTQ12">
        <v>0.00024895072175906</v>
      </c>
      <c r="CTR12">
        <v>-5.08515022250205</v>
      </c>
      <c r="CTS12">
        <v>-2.029865516597578</v>
      </c>
      <c r="CTT12">
        <v>0.02445118965555178</v>
      </c>
      <c r="CTU12">
        <v>2.035828657145286</v>
      </c>
      <c r="CTV12">
        <v>5.054401754730643</v>
      </c>
      <c r="CTW12">
        <v>0.002759679631321444</v>
      </c>
      <c r="CTX12">
        <v>-3.11597204082549</v>
      </c>
      <c r="CTY12">
        <v>-0.1036920797957246</v>
      </c>
      <c r="CTZ12">
        <v>0.001206379543140383</v>
      </c>
      <c r="CUA12">
        <v>3.375465628493327</v>
      </c>
      <c r="CUB12">
        <v>6.38952898003327</v>
      </c>
      <c r="CUC12">
        <v>0.001582222852288158</v>
      </c>
      <c r="CUG12">
        <v>-0.5514488742649992</v>
      </c>
      <c r="CUH12">
        <v>2.417371350568938</v>
      </c>
      <c r="CUI12">
        <v>0.00777742703524956</v>
      </c>
      <c r="CUJ12">
        <v>1.093629128714781</v>
      </c>
      <c r="CUK12">
        <v>3.996549597894604</v>
      </c>
      <c r="CUL12">
        <v>0.07539548243412567</v>
      </c>
      <c r="CUM12">
        <v>-0.05952927017614673</v>
      </c>
      <c r="CUN12">
        <v>2.873784323170705</v>
      </c>
      <c r="CUO12">
        <v>0.03557661465847296</v>
      </c>
      <c r="CUP12">
        <v>-7.242100453531907</v>
      </c>
      <c r="CUQ12">
        <v>-4.23393207748893</v>
      </c>
      <c r="CUR12">
        <v>0.0005337789374358069</v>
      </c>
      <c r="CUS12">
        <v>-6.840196371572652</v>
      </c>
      <c r="CUT12">
        <v>-3.854057493534878</v>
      </c>
      <c r="CUU12">
        <v>0.001537045616413533</v>
      </c>
      <c r="CUV12">
        <v>-5.278470417482583</v>
      </c>
      <c r="CUW12">
        <v>-2.253231853742146</v>
      </c>
      <c r="CUX12">
        <v>0.005095880797440938</v>
      </c>
      <c r="CUY12">
        <v>-2.505580096107572</v>
      </c>
      <c r="CUZ12">
        <v>0.4767299801065983</v>
      </c>
      <c r="CVA12">
        <v>0.002503467228387763</v>
      </c>
      <c r="CVB12">
        <v>7.793066240176127</v>
      </c>
      <c r="CVC12">
        <v>10.80538906147999</v>
      </c>
      <c r="CVD12">
        <v>0.001214815399095229</v>
      </c>
      <c r="CVE12">
        <v>-3.261738833006786</v>
      </c>
      <c r="CVF12">
        <v>-0.2610080738836373</v>
      </c>
      <c r="CVG12">
        <v>4.272071168515066E-06</v>
      </c>
      <c r="CVH12">
        <v>-0.4617357940308085</v>
      </c>
      <c r="CVI12">
        <v>2.5498803759016</v>
      </c>
      <c r="CVJ12">
        <v>0.00107948323118876</v>
      </c>
      <c r="CVN12">
        <v>-1.074077117024822</v>
      </c>
      <c r="CVO12">
        <v>1.924182920937837</v>
      </c>
      <c r="CVP12">
        <v>2.421974313110438E-05</v>
      </c>
      <c r="CVQ12">
        <v>-4.257526735140811</v>
      </c>
      <c r="CVR12">
        <v>-1.319474561840256</v>
      </c>
      <c r="CVS12">
        <v>0.03070026586227608</v>
      </c>
      <c r="CVT12">
        <v>5.47232300928977</v>
      </c>
      <c r="CVU12">
        <v>8.475187082470995</v>
      </c>
      <c r="CVV12">
        <v>6.562332149931115E-05</v>
      </c>
      <c r="CVW12">
        <v>-6.0528558616305</v>
      </c>
      <c r="CVX12">
        <v>-3.084153838652732</v>
      </c>
      <c r="CVY12">
        <v>0.007836506925473255</v>
      </c>
      <c r="CVZ12">
        <v>-5.42775891262</v>
      </c>
      <c r="CWA12">
        <v>-2.384475142201196</v>
      </c>
      <c r="CWB12">
        <v>0.01498787825334189</v>
      </c>
      <c r="CWC12">
        <v>-1.410319279741796</v>
      </c>
      <c r="CWD12">
        <v>1.57420640062804</v>
      </c>
      <c r="CWE12">
        <v>0.001915636544131802</v>
      </c>
      <c r="CWF12">
        <v>0.9611073293467782</v>
      </c>
      <c r="CWG12">
        <v>3.947551808303818</v>
      </c>
      <c r="CWH12">
        <v>0.001470017205969072</v>
      </c>
      <c r="CWI12">
        <v>-0.9448806081461735</v>
      </c>
      <c r="CWJ12">
        <v>2.067651207752988</v>
      </c>
      <c r="CWK12">
        <v>0.001256371277843843</v>
      </c>
      <c r="CWL12">
        <v>-6.029258766365598</v>
      </c>
      <c r="CWM12">
        <v>-3.09080440056004</v>
      </c>
      <c r="CWN12">
        <v>0.03030292070716814</v>
      </c>
      <c r="CWO12">
        <v>2.266120854890957</v>
      </c>
      <c r="CWP12">
        <v>5.289664611884147</v>
      </c>
      <c r="CWQ12">
        <v>0.004434467946835064</v>
      </c>
      <c r="CWR12">
        <v>-5.569781884298868</v>
      </c>
      <c r="CWS12">
        <v>-2.576472502289004</v>
      </c>
      <c r="CWT12">
        <v>0.0003581149527195273</v>
      </c>
      <c r="CWU12">
        <v>-8.925616691499078</v>
      </c>
      <c r="CWV12">
        <v>-5.830169291296316</v>
      </c>
      <c r="CWW12">
        <v>0.07288164964373052</v>
      </c>
      <c r="CWX12">
        <v>5.659892783269544</v>
      </c>
      <c r="CWY12">
        <v>8.576672829030249</v>
      </c>
      <c r="CWZ12">
        <v>0.05540448626872322</v>
      </c>
      <c r="CXA12">
        <v>-7.086326563624913</v>
      </c>
      <c r="CXB12">
        <v>-4.119105537645861</v>
      </c>
      <c r="CXC12">
        <v>0.008595689102928268</v>
      </c>
      <c r="CXD12">
        <v>1.316567631389746</v>
      </c>
      <c r="CXE12">
        <v>4.264689658060619</v>
      </c>
      <c r="CXF12">
        <v>0.02153059293390074</v>
      </c>
      <c r="CXG12">
        <v>-6.68277713970213</v>
      </c>
      <c r="CXH12">
        <v>-3.685482757240332</v>
      </c>
      <c r="CXI12">
        <v>5.856293010419457E-05</v>
      </c>
      <c r="CXJ12">
        <v>3.894832616622202</v>
      </c>
      <c r="CXK12">
        <v>6.822555027881499</v>
      </c>
      <c r="CXL12">
        <v>0.04179239867336158</v>
      </c>
      <c r="CXM12">
        <v>-1.984311770771048</v>
      </c>
      <c r="CXN12">
        <v>0.9553052292148354</v>
      </c>
      <c r="CXO12">
        <v>0.02916885352563841</v>
      </c>
      <c r="CXP12">
        <v>-5.57860130821692</v>
      </c>
      <c r="CXQ12">
        <v>-2.548012034625122</v>
      </c>
      <c r="CXR12">
        <v>0.007485629270991222</v>
      </c>
      <c r="CXS12">
        <v>-5.711571737666682</v>
      </c>
      <c r="CXT12">
        <v>-2.744426318718773</v>
      </c>
      <c r="CXU12">
        <v>0.008635387968867477</v>
      </c>
      <c r="CXV12">
        <v>-8.379808234485006</v>
      </c>
      <c r="CXW12">
        <v>-5.367267096215777</v>
      </c>
      <c r="CXX12">
        <v>0.001258241192703469</v>
      </c>
      <c r="CXY12">
        <v>-10.85118462003508</v>
      </c>
      <c r="CXZ12">
        <v>-7.793046646964809</v>
      </c>
      <c r="CYA12">
        <v>0.02704019130175388</v>
      </c>
      <c r="CYB12">
        <v>-5.559863135900816</v>
      </c>
      <c r="CYC12">
        <v>-2.546035547914326</v>
      </c>
      <c r="CYD12">
        <v>0.001529617516192926</v>
      </c>
      <c r="CYE12">
        <v>-1.954039867030459</v>
      </c>
      <c r="CYF12">
        <v>1.041353659870879</v>
      </c>
      <c r="CYG12">
        <v>0.0001697567552695343</v>
      </c>
      <c r="CYH12">
        <v>2.827376999010822</v>
      </c>
      <c r="CYI12">
        <v>5.763179608179617</v>
      </c>
      <c r="CYJ12">
        <v>0.03297043991627566</v>
      </c>
      <c r="CYK12">
        <v>-7.458412431928468</v>
      </c>
      <c r="CYL12">
        <v>-4.394531293878251</v>
      </c>
      <c r="CYM12">
        <v>0.03264639838872695</v>
      </c>
      <c r="CYN12">
        <v>-7.369579394115553</v>
      </c>
      <c r="CYO12">
        <v>-4.372692677447152</v>
      </c>
      <c r="CYP12">
        <v>7.754026482245275E-05</v>
      </c>
      <c r="CYQ12">
        <v>1.385981161385223</v>
      </c>
      <c r="CYR12">
        <v>4.501522845848088</v>
      </c>
      <c r="CYS12">
        <v>0.1067990467881308</v>
      </c>
      <c r="CYT12">
        <v>1.979975005673197</v>
      </c>
      <c r="CYU12">
        <v>4.944255969944742</v>
      </c>
      <c r="CYV12">
        <v>0.01020679610696524</v>
      </c>
      <c r="CYW12">
        <v>0.2518389207626206</v>
      </c>
      <c r="CYX12">
        <v>3.278501527936702</v>
      </c>
      <c r="CYY12">
        <v>0.005687156970555119</v>
      </c>
      <c r="CYZ12">
        <v>-5.634712246338637</v>
      </c>
      <c r="CZA12">
        <v>-2.619256605693353</v>
      </c>
      <c r="CZB12">
        <v>0.001911014622049166</v>
      </c>
      <c r="CZF12">
        <v>-1.176966962664493</v>
      </c>
      <c r="CZG12">
        <v>1.849467278275083</v>
      </c>
      <c r="CZH12">
        <v>0.005590152752412411</v>
      </c>
      <c r="CZI12">
        <v>-10.48596701743892</v>
      </c>
      <c r="CZJ12">
        <v>-7.327402802521366</v>
      </c>
      <c r="CZK12">
        <v>0.2011408820193533</v>
      </c>
      <c r="CZL12">
        <v>-3.477917551422471</v>
      </c>
      <c r="CZM12">
        <v>-0.520032795198992</v>
      </c>
      <c r="CZN12">
        <v>0.01418955006684639</v>
      </c>
      <c r="CZO12">
        <v>0.1441486640744429</v>
      </c>
      <c r="CZP12">
        <v>3.243264092034052</v>
      </c>
      <c r="CZQ12">
        <v>0.07859094447693142</v>
      </c>
      <c r="CZU12">
        <v>5.034821890278161</v>
      </c>
      <c r="CZV12">
        <v>8.037420779112256</v>
      </c>
      <c r="CZW12">
        <v>5.403378537591011E-05</v>
      </c>
      <c r="CZX12">
        <v>-7.220078946198857</v>
      </c>
      <c r="CZY12">
        <v>-4.207033018077479</v>
      </c>
      <c r="CZZ12">
        <v>0.00136156992438528</v>
      </c>
      <c r="DAA12">
        <v>1.558375013707006</v>
      </c>
      <c r="DAB12">
        <v>4.552858286679194</v>
      </c>
      <c r="DAC12">
        <v>0.0002434742167951928</v>
      </c>
      <c r="DAD12">
        <v>-5.983711685595191</v>
      </c>
      <c r="DAE12">
        <v>-3.00375877384341</v>
      </c>
      <c r="DAF12">
        <v>0.003215085977855147</v>
      </c>
      <c r="DAG12">
        <v>3.426746814639453</v>
      </c>
      <c r="DAH12">
        <v>6.412198153647576</v>
      </c>
      <c r="DAI12">
        <v>0.001693308293252563</v>
      </c>
      <c r="DAJ12">
        <v>2.924893965589987</v>
      </c>
      <c r="DAK12">
        <v>5.933308916064036</v>
      </c>
      <c r="DAL12">
        <v>0.0005664911318456918</v>
      </c>
      <c r="DAM12">
        <v>7.447723396254128</v>
      </c>
      <c r="DAN12">
        <v>10.41398184440463</v>
      </c>
      <c r="DAO12">
        <v>0.009107938569697282</v>
      </c>
      <c r="DAP12">
        <v>0.8307962900330947</v>
      </c>
      <c r="DAQ12">
        <v>3.813185646803761</v>
      </c>
      <c r="DAR12">
        <v>0.002481078039607015</v>
      </c>
      <c r="DAS12">
        <v>-2.595261339941534</v>
      </c>
      <c r="DAT12">
        <v>0.4347208657562951</v>
      </c>
      <c r="DAU12">
        <v>0.007191461268055625</v>
      </c>
      <c r="DAV12">
        <v>3.681640731451242</v>
      </c>
      <c r="DAW12">
        <v>6.678394528037152</v>
      </c>
      <c r="DAX12">
        <v>8.43026928452363E-05</v>
      </c>
      <c r="DAY12">
        <v>-6.243094931406383</v>
      </c>
      <c r="DAZ12">
        <v>-3.229457886980783</v>
      </c>
      <c r="DBA12">
        <v>0.00148775184532635</v>
      </c>
      <c r="DBB12">
        <v>6.08506056655935</v>
      </c>
      <c r="DBC12">
        <v>9.120208921514575</v>
      </c>
      <c r="DBD12">
        <v>0.009883254848467764</v>
      </c>
      <c r="DBE12">
        <v>-5.383457632451734</v>
      </c>
      <c r="DBF12">
        <v>-2.379170366002974</v>
      </c>
      <c r="DBG12">
        <v>0.0001470452288212816</v>
      </c>
      <c r="DBH12">
        <v>0.4813957603927201</v>
      </c>
      <c r="DBI12">
        <v>3.473025719367174</v>
      </c>
      <c r="DBJ12">
        <v>0.0005604606941546823</v>
      </c>
      <c r="DBK12">
        <v>6.901711927411104</v>
      </c>
      <c r="DBL12">
        <v>9.978264563832251</v>
      </c>
      <c r="DBM12">
        <v>0.04688244914422694</v>
      </c>
      <c r="DBN12">
        <v>-4.906845447033103</v>
      </c>
      <c r="DBO12">
        <v>-1.928516906047814</v>
      </c>
      <c r="DBP12">
        <v>0.003757217086610433</v>
      </c>
      <c r="DBQ12">
        <v>-6.184173525523705</v>
      </c>
      <c r="DBR12">
        <v>-3.186475125277191</v>
      </c>
      <c r="DBS12">
        <v>4.2378891401978E-05</v>
      </c>
      <c r="DBT12">
        <v>4.073339341133408</v>
      </c>
      <c r="DBU12">
        <v>6.729542713623904</v>
      </c>
      <c r="DBV12">
        <v>0.9455689686952699</v>
      </c>
      <c r="DBW12">
        <v>-11.21909171415242</v>
      </c>
      <c r="DBX12">
        <v>-8.198866997517758</v>
      </c>
      <c r="DBY12">
        <v>0.003272313303619446</v>
      </c>
      <c r="DBZ12">
        <v>-10.63446058650089</v>
      </c>
      <c r="DCA12">
        <v>-7.59532499132119</v>
      </c>
      <c r="DCB12">
        <v>0.01225275848055438</v>
      </c>
      <c r="DCC12">
        <v>-3.269795152930181</v>
      </c>
      <c r="DCD12">
        <v>-0.2346245638565205</v>
      </c>
      <c r="DCE12">
        <v>0.009895762686306016</v>
      </c>
      <c r="DCF12">
        <v>3.223331432779766</v>
      </c>
      <c r="DCG12">
        <v>6.220718059478786</v>
      </c>
      <c r="DCH12">
        <v>5.463776008218659E-05</v>
      </c>
      <c r="DCI12">
        <v>-1.758599599319103</v>
      </c>
      <c r="DCJ12">
        <v>1.231236689564604</v>
      </c>
      <c r="DCK12">
        <v>0.0008264081892436443</v>
      </c>
      <c r="DCL12">
        <v>0.5856808785693888</v>
      </c>
      <c r="DCM12">
        <v>3.562156071145384</v>
      </c>
      <c r="DCN12">
        <v>0.004427332514692033</v>
      </c>
      <c r="DCO12">
        <v>2.954935267725401</v>
      </c>
      <c r="DCP12">
        <v>5.952635984113349</v>
      </c>
      <c r="DCQ12">
        <v>4.229364102920325E-05</v>
      </c>
      <c r="DCR12">
        <v>-3.684375708036236</v>
      </c>
      <c r="DCS12">
        <v>-0.6876562561555914</v>
      </c>
      <c r="DCT12">
        <v>8.609596770725047E-05</v>
      </c>
      <c r="DCU12">
        <v>-8.083532394163381</v>
      </c>
      <c r="DCV12">
        <v>-5.089294010156314</v>
      </c>
      <c r="DCW12">
        <v>0.0002655697508001511</v>
      </c>
      <c r="DDD12">
        <v>-5.098189120041244</v>
      </c>
      <c r="DDE12">
        <v>-2.046400946173294</v>
      </c>
      <c r="DDF12">
        <v>0.02145611962061651</v>
      </c>
      <c r="DDG12">
        <v>-1.208169486521948</v>
      </c>
      <c r="DDH12">
        <v>1.785209515374284</v>
      </c>
      <c r="DDI12">
        <v>0.000350700927120835</v>
      </c>
      <c r="DDJ12">
        <v>-1.172643042271089</v>
      </c>
      <c r="DDK12">
        <v>1.827898271677773</v>
      </c>
      <c r="DDL12">
        <v>2.344166329861816E-06</v>
      </c>
      <c r="DDM12">
        <v>7.309902060130102</v>
      </c>
      <c r="DDN12">
        <v>10.16608866230517</v>
      </c>
      <c r="DDO12">
        <v>0.1654583471516067</v>
      </c>
      <c r="DDP12">
        <v>-4.793353847555972</v>
      </c>
      <c r="DDQ12">
        <v>-1.744183770852124</v>
      </c>
      <c r="DDR12">
        <v>0.01934157154449792</v>
      </c>
      <c r="DDS12">
        <v>-4.555863008585389</v>
      </c>
      <c r="DDT12">
        <v>-1.460824996505345</v>
      </c>
      <c r="DDU12">
        <v>0.0722577899210131</v>
      </c>
      <c r="DDV12">
        <v>-6.270290207748377</v>
      </c>
      <c r="DDW12">
        <v>-3.22474056720245</v>
      </c>
      <c r="DDX12">
        <v>0.01659815803090511</v>
      </c>
      <c r="DDY12">
        <v>-0.1628505416409278</v>
      </c>
      <c r="DDZ12">
        <v>2.874023982227594</v>
      </c>
      <c r="DEA12">
        <v>0.01087784408424131</v>
      </c>
      <c r="DEB12">
        <v>-1.113033288709362</v>
      </c>
      <c r="DEC12">
        <v>1.938652749898091</v>
      </c>
      <c r="DED12">
        <v>0.0213715726954489</v>
      </c>
      <c r="DEE12">
        <v>-8.461152979066139</v>
      </c>
      <c r="DEF12">
        <v>-5.495678485145532</v>
      </c>
      <c r="DEG12">
        <v>0.009536084560306102</v>
      </c>
      <c r="DEH12">
        <v>7.799276221454091</v>
      </c>
      <c r="DEI12">
        <v>10.80426556440895</v>
      </c>
      <c r="DEJ12">
        <v>0.0001991483449696339</v>
      </c>
      <c r="DEK12">
        <v>2.234922976763047</v>
      </c>
      <c r="DEL12">
        <v>5.139733016083168</v>
      </c>
      <c r="DEM12">
        <v>0.07248902891389419</v>
      </c>
      <c r="DEN12">
        <v>-1.285178295571687</v>
      </c>
      <c r="DEO12">
        <v>1.704250359377409</v>
      </c>
      <c r="DEP12">
        <v>0.0008940266894821728</v>
      </c>
      <c r="DEQ12">
        <v>-0.3990426077818081</v>
      </c>
      <c r="DER12">
        <v>2.658065503092689</v>
      </c>
      <c r="DES12">
        <v>0.02609069062123122</v>
      </c>
      <c r="DET12">
        <v>-10.07987998117627</v>
      </c>
      <c r="DEU12">
        <v>-6.853981341853325</v>
      </c>
      <c r="DEV12">
        <v>0.4082415619836598</v>
      </c>
      <c r="DEW12">
        <v>5.878253950895099</v>
      </c>
      <c r="DEX12">
        <v>8.820580668159897</v>
      </c>
      <c r="DEY12">
        <v>0.02660966033163701</v>
      </c>
      <c r="DEZ12">
        <v>-6.40007550061914</v>
      </c>
      <c r="DFA12">
        <v>-3.398312350768286</v>
      </c>
      <c r="DFB12">
        <v>2.486957917252923E-05</v>
      </c>
      <c r="DFC12">
        <v>-11.05434494833522</v>
      </c>
      <c r="DFD12">
        <v>-8.105595910708558</v>
      </c>
      <c r="DFE12">
        <v>0.0210132891535464</v>
      </c>
      <c r="DFF12">
        <v>3.846719697743887</v>
      </c>
      <c r="DFG12">
        <v>6.842047742505734</v>
      </c>
      <c r="DFH12">
        <v>0.0001746173259784173</v>
      </c>
      <c r="DFI12">
        <v>2.420115823672132</v>
      </c>
      <c r="DFJ12">
        <v>5.428235654382076</v>
      </c>
      <c r="DFK12">
        <v>0.0005274532060652174</v>
      </c>
      <c r="DFL12">
        <v>-5.128383806693144</v>
      </c>
      <c r="DFM12">
        <v>-2.125026072053541</v>
      </c>
      <c r="DFN12">
        <v>9.019505527993011E-05</v>
      </c>
      <c r="DFO12">
        <v>-7.184402926693188</v>
      </c>
      <c r="DFP12">
        <v>-4.182008820201015</v>
      </c>
      <c r="DFQ12">
        <v>4.585396716692259E-05</v>
      </c>
      <c r="DFR12">
        <v>-7.178215980974895</v>
      </c>
      <c r="DFS12">
        <v>-4.24331329829622</v>
      </c>
      <c r="DFT12">
        <v>0.03390128577946665</v>
      </c>
      <c r="DFU12">
        <v>-7.137896030534725</v>
      </c>
      <c r="DFV12">
        <v>-4.197986955433899</v>
      </c>
      <c r="DFW12">
        <v>0.02888735404190525</v>
      </c>
      <c r="DFX12">
        <v>4.782039798568739</v>
      </c>
      <c r="DFY12">
        <v>7.766185153519203</v>
      </c>
      <c r="DFZ12">
        <v>0.002010958157174335</v>
      </c>
      <c r="DGA12">
        <v>2.676180995838006</v>
      </c>
      <c r="DGB12">
        <v>5.680462491840471</v>
      </c>
      <c r="DGC12">
        <v>0.0001466496641529652</v>
      </c>
      <c r="DGD12">
        <v>-0.793551132793229</v>
      </c>
      <c r="DGE12">
        <v>2.195135033390839</v>
      </c>
      <c r="DGF12">
        <v>0.001024022684916249</v>
      </c>
      <c r="DGG12">
        <v>-5.199928894040383</v>
      </c>
      <c r="DGH12">
        <v>-2.185897791886825</v>
      </c>
      <c r="DGI12">
        <v>0.001574974621148581</v>
      </c>
      <c r="DGJ12">
        <v>-1.270570071574682</v>
      </c>
      <c r="DGK12">
        <v>1.728884205367677</v>
      </c>
      <c r="DGL12">
        <v>2.382509245129316E-06</v>
      </c>
      <c r="DGM12">
        <v>-10.34092344092045</v>
      </c>
      <c r="DGN12">
        <v>-7.407742738286233</v>
      </c>
      <c r="DGO12">
        <v>0.03571854800365484</v>
      </c>
      <c r="DGP12">
        <v>5.015827212166407</v>
      </c>
      <c r="DGQ12">
        <v>8.011876719052987</v>
      </c>
      <c r="DGR12">
        <v>0.0001248511667134305</v>
      </c>
      <c r="DGS12">
        <v>-2.979268899856588</v>
      </c>
      <c r="DGT12">
        <v>-0.007853824614499461</v>
      </c>
      <c r="DGU12">
        <v>0.006536783387323705</v>
      </c>
      <c r="DGV12">
        <v>-2.543303020167811</v>
      </c>
      <c r="DGW12">
        <v>0.3911977153627295</v>
      </c>
      <c r="DGX12">
        <v>0.03432122916832174</v>
      </c>
      <c r="DGY12">
        <v>-11.60122404142115</v>
      </c>
      <c r="DGZ12">
        <v>-8.611329839375843</v>
      </c>
      <c r="DHA12">
        <v>0.0008170172184090158</v>
      </c>
      <c r="DHB12">
        <v>3.707912239051569</v>
      </c>
      <c r="DHC12">
        <v>6.697687424736826</v>
      </c>
      <c r="DHD12">
        <v>0.0008363746221676748</v>
      </c>
      <c r="DHE12">
        <v>-2.559475080818103</v>
      </c>
      <c r="DHF12">
        <v>0.4154039463152324</v>
      </c>
      <c r="DHG12">
        <v>0.005048506222141679</v>
      </c>
      <c r="DHH12">
        <v>-2.627044860842673</v>
      </c>
      <c r="DHI12">
        <v>0.3766156260123726</v>
      </c>
      <c r="DHJ12">
        <v>0.0001071933121277195</v>
      </c>
      <c r="DHK12">
        <v>4.269823295547621</v>
      </c>
      <c r="DHL12">
        <v>7.230254835617146</v>
      </c>
      <c r="DHM12">
        <v>0.0125253041701569</v>
      </c>
      <c r="DHN12">
        <v>3.935295974111122</v>
      </c>
      <c r="DHO12">
        <v>6.94411465016756</v>
      </c>
      <c r="DHP12">
        <v>0.0006221523791071652</v>
      </c>
      <c r="DHT12">
        <v>0.383886806053065</v>
      </c>
      <c r="DHU12">
        <v>3.381865597360553</v>
      </c>
      <c r="DHV12">
        <v>3.268227662949537E-05</v>
      </c>
      <c r="DHW12">
        <v>2.730419144254467</v>
      </c>
      <c r="DHX12">
        <v>5.741463155792832</v>
      </c>
      <c r="DHY12">
        <v>0.0009757615268762328</v>
      </c>
      <c r="DHZ12">
        <v>-7.529445504973458</v>
      </c>
      <c r="DIA12">
        <v>-4.538632796428023</v>
      </c>
      <c r="DIB12">
        <v>0.0006752505941690147</v>
      </c>
      <c r="DIC12">
        <v>-1.769954520938289</v>
      </c>
      <c r="DID12">
        <v>1.241950121196605</v>
      </c>
      <c r="DIE12">
        <v>0.001133764034879245</v>
      </c>
      <c r="DIF12">
        <v>-3.822961766308793</v>
      </c>
      <c r="DIG12">
        <v>-0.8217334284131302</v>
      </c>
      <c r="DIH12">
        <v>1.20705118873616E-05</v>
      </c>
      <c r="DIL12">
        <v>1.358504197853726</v>
      </c>
      <c r="DIM12">
        <v>4.305249598466628</v>
      </c>
      <c r="DIN12">
        <v>0.02268841884704209</v>
      </c>
      <c r="DIO12">
        <v>-9.387442315884007</v>
      </c>
      <c r="DIP12">
        <v>-6.391046493484561</v>
      </c>
      <c r="DIQ12">
        <v>0.0001039207694106805</v>
      </c>
      <c r="DIR12">
        <v>-6.844948315732818</v>
      </c>
      <c r="DIS12">
        <v>-4.170973167859015</v>
      </c>
      <c r="DIT12">
        <v>0.8503376336312668</v>
      </c>
      <c r="DIU12">
        <v>6.663911170363396</v>
      </c>
      <c r="DIV12">
        <v>9.660339932691517</v>
      </c>
      <c r="DIW12">
        <v>0.0001020299080723598</v>
      </c>
      <c r="DIX12">
        <v>5.632066643120499</v>
      </c>
      <c r="DIY12">
        <v>8.655817747504566</v>
      </c>
      <c r="DIZ12">
        <v>0.004512919675702613</v>
      </c>
      <c r="DJA12">
        <v>-3.921480400476204</v>
      </c>
      <c r="DJB12">
        <v>-0.9151593761296138</v>
      </c>
      <c r="DJC12">
        <v>0.0003196427903215007</v>
      </c>
      <c r="DJD12">
        <v>-3.228130816058624</v>
      </c>
      <c r="DJE12">
        <v>-0.506916773525961</v>
      </c>
      <c r="DJF12">
        <v>0.6217728806478369</v>
      </c>
      <c r="DJG12">
        <v>5.313192651062732</v>
      </c>
      <c r="DJH12">
        <v>8.415757344832567</v>
      </c>
      <c r="DJI12">
        <v>0.084156131264801</v>
      </c>
      <c r="DJJ12">
        <v>-9.726149614307438</v>
      </c>
      <c r="DJK12">
        <v>-6.716904134704649</v>
      </c>
      <c r="DJL12">
        <v>0.0006838311446847632</v>
      </c>
      <c r="DJM12">
        <v>-2.687704270991593</v>
      </c>
      <c r="DJN12">
        <v>0.3078423565049402</v>
      </c>
      <c r="DJO12">
        <v>0.0001586602132370876</v>
      </c>
      <c r="DJP12">
        <v>-4.670794878973406</v>
      </c>
      <c r="DJQ12">
        <v>-1.673864710189895</v>
      </c>
      <c r="DJR12">
        <v>7.539090958181893E-05</v>
      </c>
      <c r="DJV12">
        <v>-4.597963408615255</v>
      </c>
      <c r="DJW12">
        <v>-1.596150724669985</v>
      </c>
      <c r="DJX12">
        <v>2.628658468352686E-05</v>
      </c>
      <c r="DJY12">
        <v>-6.696771052045708</v>
      </c>
      <c r="DJZ12">
        <v>-3.684313652614803</v>
      </c>
      <c r="DKA12">
        <v>0.001241494404649022</v>
      </c>
      <c r="DKB12">
        <v>-0.6015731057880451</v>
      </c>
      <c r="DKC12">
        <v>2.400553751712857</v>
      </c>
      <c r="DKD12">
        <v>3.618818263314185E-05</v>
      </c>
      <c r="DKE12">
        <v>-4.100504619774881</v>
      </c>
      <c r="DKF12">
        <v>-1.133907833163143</v>
      </c>
      <c r="DKG12">
        <v>0.008926197317294137</v>
      </c>
      <c r="DKH12">
        <v>-0.7881103516009165</v>
      </c>
      <c r="DKI12">
        <v>2.254960865322408</v>
      </c>
      <c r="DKJ12">
        <v>0.0148410378180486</v>
      </c>
    </row>
    <row r="13" spans="1:3000">
      <c r="A13">
        <v>0.5812403464392507</v>
      </c>
      <c r="B13">
        <v>3.600082590606354</v>
      </c>
      <c r="C13">
        <v>0.002840241322021751</v>
      </c>
      <c r="D13">
        <v>-6.445467150248515</v>
      </c>
      <c r="E13">
        <v>-3.473308779892844</v>
      </c>
      <c r="F13">
        <v>0.006201250730016089</v>
      </c>
      <c r="G13">
        <v>-5.655965223575009</v>
      </c>
      <c r="H13">
        <v>-2.65257824654574</v>
      </c>
      <c r="I13">
        <v>9.177290717438737E-05</v>
      </c>
      <c r="J13">
        <v>-2.609106865790811</v>
      </c>
      <c r="K13">
        <v>0.3779289955036229</v>
      </c>
      <c r="L13">
        <v>0.001344551139017215</v>
      </c>
      <c r="M13">
        <v>6.286374470982887</v>
      </c>
      <c r="N13">
        <v>9.302803934413296</v>
      </c>
      <c r="O13">
        <v>0.002159418148889222</v>
      </c>
      <c r="P13">
        <v>7.877058284693159</v>
      </c>
      <c r="Q13">
        <v>10.85811585438614</v>
      </c>
      <c r="R13">
        <v>0.002870525327489478</v>
      </c>
      <c r="S13">
        <v>-3.04455289967579</v>
      </c>
      <c r="T13">
        <v>-0.027400235058888</v>
      </c>
      <c r="U13">
        <v>0.002353711227679317</v>
      </c>
      <c r="V13">
        <v>3.229210206943836</v>
      </c>
      <c r="W13">
        <v>6.191737571414532</v>
      </c>
      <c r="X13">
        <v>0.01123358730809673</v>
      </c>
      <c r="Y13">
        <v>2.411328781227882</v>
      </c>
      <c r="Z13">
        <v>5.365595723382474</v>
      </c>
      <c r="AA13">
        <v>0.01673210063913134</v>
      </c>
      <c r="AB13">
        <v>4.856452865463036</v>
      </c>
      <c r="AC13">
        <v>7.853486526893743</v>
      </c>
      <c r="AD13">
        <v>7.03933160614158E-05</v>
      </c>
      <c r="AE13">
        <v>-4.602912185335329</v>
      </c>
      <c r="AF13">
        <v>-1.563734677175592</v>
      </c>
      <c r="AG13">
        <v>0.01227901716485034</v>
      </c>
      <c r="AH13">
        <v>0.4720927586621264</v>
      </c>
      <c r="AI13">
        <v>3.469525759635091</v>
      </c>
      <c r="AJ13">
        <v>5.271587203841416E-05</v>
      </c>
      <c r="AN13">
        <v>-9.481242625859718</v>
      </c>
      <c r="AO13">
        <v>-6.528583534991911</v>
      </c>
      <c r="AP13">
        <v>0.01792929341970028</v>
      </c>
      <c r="AQ13">
        <v>-0.9047892634730976</v>
      </c>
      <c r="AR13">
        <v>2.09161761616684</v>
      </c>
      <c r="AS13">
        <v>0.0001032841113751294</v>
      </c>
      <c r="AT13">
        <v>-5.786446061053399</v>
      </c>
      <c r="AU13">
        <v>-2.780011950001148</v>
      </c>
      <c r="AV13">
        <v>0.0003311822802615422</v>
      </c>
      <c r="AW13">
        <v>-0.09377744744179717</v>
      </c>
      <c r="AX13">
        <v>2.910386539850426</v>
      </c>
      <c r="AY13">
        <v>0.0001387103213583425</v>
      </c>
      <c r="AZ13">
        <v>-7.009707225329505</v>
      </c>
      <c r="BA13">
        <v>-4.017066277945106</v>
      </c>
      <c r="BB13">
        <v>0.0004332452431934573</v>
      </c>
      <c r="BC13">
        <v>-6.856063398509376</v>
      </c>
      <c r="BD13">
        <v>-3.968170779950806</v>
      </c>
      <c r="BE13">
        <v>0.100544519789235</v>
      </c>
      <c r="BF13">
        <v>-4.328883292000508</v>
      </c>
      <c r="BG13">
        <v>-1.336609129697043</v>
      </c>
      <c r="BH13">
        <v>0.0004775085449056111</v>
      </c>
      <c r="BI13">
        <v>1.136665227004607</v>
      </c>
      <c r="BJ13">
        <v>4.112313362066448</v>
      </c>
      <c r="BK13">
        <v>0.00474410660773057</v>
      </c>
      <c r="BL13">
        <v>-9.529210140423983</v>
      </c>
      <c r="BM13">
        <v>-6.493278363103506</v>
      </c>
      <c r="BN13">
        <v>0.01032874097126627</v>
      </c>
      <c r="BO13">
        <v>-4.103789334058463</v>
      </c>
      <c r="BP13">
        <v>-1.146335453274992</v>
      </c>
      <c r="BQ13">
        <v>0.01448137808309698</v>
      </c>
      <c r="BU13">
        <v>4.186912907441918</v>
      </c>
      <c r="BV13">
        <v>7.198838594319245</v>
      </c>
      <c r="BW13">
        <v>0.001137776059968434</v>
      </c>
      <c r="BX13">
        <v>1.810513178324493</v>
      </c>
      <c r="BY13">
        <v>4.820800591183674</v>
      </c>
      <c r="BZ13">
        <v>0.0008466469066818677</v>
      </c>
      <c r="CA13">
        <v>-3.943648195719363</v>
      </c>
      <c r="CB13">
        <v>-0.9568824306403876</v>
      </c>
      <c r="CC13">
        <v>0.001401159791558842</v>
      </c>
      <c r="CD13">
        <v>-1.146234214302687</v>
      </c>
      <c r="CE13">
        <v>1.819456148293419</v>
      </c>
      <c r="CF13">
        <v>0.009417209750293231</v>
      </c>
      <c r="CG13">
        <v>0.5517377445973375</v>
      </c>
      <c r="CH13">
        <v>3.581635140221709</v>
      </c>
      <c r="CI13">
        <v>0.007150834120961528</v>
      </c>
      <c r="CJ13">
        <v>2.751954946204645</v>
      </c>
      <c r="CK13">
        <v>5.787255736667786</v>
      </c>
      <c r="CL13">
        <v>0.009969166458580973</v>
      </c>
      <c r="CM13">
        <v>-6.412318565963118</v>
      </c>
      <c r="CN13">
        <v>-3.390705005442401</v>
      </c>
      <c r="CO13">
        <v>0.003737167987061669</v>
      </c>
      <c r="CP13">
        <v>-0.9295097343525665</v>
      </c>
      <c r="CQ13">
        <v>2.077246958508975</v>
      </c>
      <c r="CR13">
        <v>0.0003652231874016664</v>
      </c>
      <c r="CS13">
        <v>5.523588425022704</v>
      </c>
      <c r="CT13">
        <v>8.521835437675763</v>
      </c>
      <c r="CU13">
        <v>2.458371710827772E-05</v>
      </c>
      <c r="CY13">
        <v>0.3901358927199046</v>
      </c>
      <c r="CZ13">
        <v>3.37899676506262</v>
      </c>
      <c r="DA13">
        <v>0.0009926413197222097</v>
      </c>
      <c r="DB13">
        <v>-3.062837867502569</v>
      </c>
      <c r="DC13">
        <v>-0.07890286769982288</v>
      </c>
      <c r="DD13">
        <v>0.002064673850702051</v>
      </c>
      <c r="DE13">
        <v>5.043501263068196</v>
      </c>
      <c r="DF13">
        <v>8.040680194156923</v>
      </c>
      <c r="DG13">
        <v>6.366743841717242E-05</v>
      </c>
      <c r="DH13">
        <v>-3.512501455730338</v>
      </c>
      <c r="DI13">
        <v>-0.3749206231084166</v>
      </c>
      <c r="DJ13">
        <v>0.1514278840395293</v>
      </c>
      <c r="DK13">
        <v>3.705788234747796</v>
      </c>
      <c r="DL13">
        <v>6.679515231813305</v>
      </c>
      <c r="DM13">
        <v>0.005522165465566031</v>
      </c>
      <c r="DN13">
        <v>1.51807338317222</v>
      </c>
      <c r="DO13">
        <v>4.48624536498806</v>
      </c>
      <c r="DP13">
        <v>0.008104181932249491</v>
      </c>
      <c r="DQ13">
        <v>3.23946386516824</v>
      </c>
      <c r="DR13">
        <v>6.224943096966634</v>
      </c>
      <c r="DS13">
        <v>0.001686821673318272</v>
      </c>
      <c r="DT13">
        <v>4.829660525037466</v>
      </c>
      <c r="DU13">
        <v>7.728802479708659</v>
      </c>
      <c r="DV13">
        <v>0.08137876246038157</v>
      </c>
      <c r="DW13">
        <v>-3.855085281039018</v>
      </c>
      <c r="DX13">
        <v>-0.9868488501856669</v>
      </c>
      <c r="DY13">
        <v>0.1388931052341105</v>
      </c>
      <c r="DZ13">
        <v>7.12977074196817</v>
      </c>
      <c r="EA13">
        <v>10.13515990544511</v>
      </c>
      <c r="EB13">
        <v>0.0002323446638495168</v>
      </c>
      <c r="EC13">
        <v>-0.2034601065586674</v>
      </c>
      <c r="ED13">
        <v>2.781377895730121</v>
      </c>
      <c r="EE13">
        <v>0.001839089396758347</v>
      </c>
      <c r="EF13">
        <v>5.431799965941249</v>
      </c>
      <c r="EG13">
        <v>8.407000899717325</v>
      </c>
      <c r="EH13">
        <v>0.004919949484628512</v>
      </c>
      <c r="EI13">
        <v>-1.800122993407528</v>
      </c>
      <c r="EJ13">
        <v>1.197819415326505</v>
      </c>
      <c r="EK13">
        <v>3.386945454227115E-05</v>
      </c>
      <c r="EL13">
        <v>-5.713225705797122</v>
      </c>
      <c r="EM13">
        <v>-2.663808265537192</v>
      </c>
      <c r="EN13">
        <v>0.01953666721474992</v>
      </c>
      <c r="EO13">
        <v>-8.236507326327397</v>
      </c>
      <c r="EP13">
        <v>-5.227743874665641</v>
      </c>
      <c r="EQ13">
        <v>0.0006143846802233575</v>
      </c>
      <c r="ER13">
        <v>-6.222495078957225</v>
      </c>
      <c r="ES13">
        <v>-3.337338649909675</v>
      </c>
      <c r="ET13">
        <v>0.1055123663128838</v>
      </c>
      <c r="EU13">
        <v>-5.945222618775684</v>
      </c>
      <c r="EV13">
        <v>-2.976694840658156</v>
      </c>
      <c r="EW13">
        <v>0.007924006001756119</v>
      </c>
      <c r="EX13">
        <v>-5.736830604654545</v>
      </c>
      <c r="EY13">
        <v>-2.748012060419837</v>
      </c>
      <c r="EZ13">
        <v>0.001000199624249583</v>
      </c>
      <c r="FA13">
        <v>-2.908130549363313</v>
      </c>
      <c r="FB13">
        <v>0.1107948366624927</v>
      </c>
      <c r="FC13">
        <v>0.002865361889806272</v>
      </c>
      <c r="FD13">
        <v>-8.633541489148804</v>
      </c>
      <c r="FE13">
        <v>-5.628845245187621</v>
      </c>
      <c r="FF13">
        <v>0.0001764376587435707</v>
      </c>
      <c r="FG13">
        <v>0.201694130457782</v>
      </c>
      <c r="FH13">
        <v>3.19341483280966</v>
      </c>
      <c r="FI13">
        <v>0.0005483741563695977</v>
      </c>
      <c r="FJ13">
        <v>3.27401776597231</v>
      </c>
      <c r="FK13">
        <v>6.290978832310479</v>
      </c>
      <c r="FL13">
        <v>0.002301422170622146</v>
      </c>
      <c r="FM13">
        <v>3.244668619273433</v>
      </c>
      <c r="FN13">
        <v>6.241214979569154</v>
      </c>
      <c r="FO13">
        <v>9.542101765576823E-05</v>
      </c>
      <c r="FP13">
        <v>-1.650221830733888</v>
      </c>
      <c r="FQ13">
        <v>1.412066461311408</v>
      </c>
      <c r="FR13">
        <v>0.03103865060736031</v>
      </c>
      <c r="FS13">
        <v>-6.18765202145591</v>
      </c>
      <c r="FT13">
        <v>-3.246991333945833</v>
      </c>
      <c r="FU13">
        <v>0.02816923205421414</v>
      </c>
      <c r="FV13">
        <v>-9.200130081030684</v>
      </c>
      <c r="FW13">
        <v>-6.216271505497312</v>
      </c>
      <c r="FX13">
        <v>0.002084364670494921</v>
      </c>
      <c r="FY13">
        <v>-4.485327412294002</v>
      </c>
      <c r="FZ13">
        <v>-1.523461817753303</v>
      </c>
      <c r="GA13">
        <v>0.01163386303787501</v>
      </c>
      <c r="GB13">
        <v>-7.374430340215177</v>
      </c>
      <c r="GC13">
        <v>-4.325735977638339</v>
      </c>
      <c r="GD13">
        <v>0.01896912757411659</v>
      </c>
      <c r="GE13">
        <v>-2.279413593569153</v>
      </c>
      <c r="GF13">
        <v>0.6835503180423865</v>
      </c>
      <c r="GG13">
        <v>0.01097337474494294</v>
      </c>
      <c r="GH13">
        <v>3.769844003308143</v>
      </c>
      <c r="GI13">
        <v>6.753157353634837</v>
      </c>
      <c r="GJ13">
        <v>0.002227554218557092</v>
      </c>
      <c r="GK13">
        <v>3.354745809223865</v>
      </c>
      <c r="GL13">
        <v>6.032457286816084</v>
      </c>
      <c r="GM13">
        <v>0.8309591334063258</v>
      </c>
      <c r="GN13">
        <v>5.956123090703754</v>
      </c>
      <c r="GO13">
        <v>8.98991460991501</v>
      </c>
      <c r="GP13">
        <v>0.00913493416483753</v>
      </c>
      <c r="GQ13">
        <v>4.881424147599214</v>
      </c>
      <c r="GR13">
        <v>7.845620995616672</v>
      </c>
      <c r="GS13">
        <v>0.01025492553507983</v>
      </c>
      <c r="GT13">
        <v>1.292522607079338</v>
      </c>
      <c r="GU13">
        <v>4.246436486881913</v>
      </c>
      <c r="GV13">
        <v>0.01699144379881251</v>
      </c>
      <c r="GW13">
        <v>0.006558188638829593</v>
      </c>
      <c r="GX13">
        <v>3.009349827276271</v>
      </c>
      <c r="GY13">
        <v>6.234597025646358E-05</v>
      </c>
      <c r="GZ13">
        <v>-4.216798013748545</v>
      </c>
      <c r="HA13">
        <v>-1.309420100920705</v>
      </c>
      <c r="HB13">
        <v>0.0686308082570172</v>
      </c>
      <c r="HC13">
        <v>-0.4871554142280807</v>
      </c>
      <c r="HD13">
        <v>2.54003080816257</v>
      </c>
      <c r="HE13">
        <v>0.005912725502991154</v>
      </c>
      <c r="HF13">
        <v>-0.7042101679751807</v>
      </c>
      <c r="HG13">
        <v>2.351884168144573</v>
      </c>
      <c r="HH13">
        <v>0.02517259635772761</v>
      </c>
      <c r="HI13">
        <v>5.930596074929097</v>
      </c>
      <c r="HJ13">
        <v>8.952112978138482</v>
      </c>
      <c r="HK13">
        <v>0.00370381698977624</v>
      </c>
      <c r="HL13">
        <v>-0.01584232834688493</v>
      </c>
      <c r="HM13">
        <v>2.986126112009588</v>
      </c>
      <c r="HN13">
        <v>3.099805949594046E-05</v>
      </c>
      <c r="HO13">
        <v>-3.146353500460906</v>
      </c>
      <c r="HP13">
        <v>-0.2417553930236505</v>
      </c>
      <c r="HQ13">
        <v>0.0728121688364268</v>
      </c>
      <c r="HR13">
        <v>8.246651777758775</v>
      </c>
      <c r="HS13">
        <v>11.23856616554586</v>
      </c>
      <c r="HT13">
        <v>0.0005230169988608251</v>
      </c>
      <c r="HX13">
        <v>-0.5084698963402251</v>
      </c>
      <c r="HY13">
        <v>2.408261075542976</v>
      </c>
      <c r="HZ13">
        <v>0.05546984834812971</v>
      </c>
      <c r="IA13">
        <v>1.331213936201343</v>
      </c>
      <c r="IB13">
        <v>4.376520106132386</v>
      </c>
      <c r="IC13">
        <v>0.0164211922705641</v>
      </c>
      <c r="ID13">
        <v>2.995883665023166</v>
      </c>
      <c r="IE13">
        <v>6.012389040468824</v>
      </c>
      <c r="IF13">
        <v>0.002179419348817187</v>
      </c>
      <c r="IG13">
        <v>3.60864668815778</v>
      </c>
      <c r="IH13">
        <v>6.647820252357134</v>
      </c>
      <c r="II13">
        <v>0.01227654505664715</v>
      </c>
      <c r="IM13">
        <v>-6.61418941069515</v>
      </c>
      <c r="IN13">
        <v>-3.527611249376355</v>
      </c>
      <c r="IO13">
        <v>0.05996622413874637</v>
      </c>
      <c r="IP13">
        <v>1.58412010292173</v>
      </c>
      <c r="IQ13">
        <v>4.605800677920941</v>
      </c>
      <c r="IR13">
        <v>0.003760378658371246</v>
      </c>
      <c r="IS13">
        <v>7.221643312139342</v>
      </c>
      <c r="IT13">
        <v>10.20400182289802</v>
      </c>
      <c r="IU13">
        <v>0.002489777141213039</v>
      </c>
      <c r="IV13">
        <v>-10.045541501245</v>
      </c>
      <c r="IW13">
        <v>-7.036002188521927</v>
      </c>
      <c r="IX13">
        <v>0.0007279878978283138</v>
      </c>
      <c r="IY13">
        <v>2.461509589012575</v>
      </c>
      <c r="IZ13">
        <v>5.430249285360174</v>
      </c>
      <c r="JA13">
        <v>0.007817652675522778</v>
      </c>
      <c r="JB13">
        <v>0.6716058180610409</v>
      </c>
      <c r="JC13">
        <v>3.668481731640189</v>
      </c>
      <c r="JD13">
        <v>7.807932771958942E-05</v>
      </c>
      <c r="JE13">
        <v>-4.905407767068877</v>
      </c>
      <c r="JF13">
        <v>-1.910582232039781</v>
      </c>
      <c r="JG13">
        <v>0.0002142007018809198</v>
      </c>
      <c r="JH13">
        <v>-4.755301166237655</v>
      </c>
      <c r="JI13">
        <v>-1.759562533836722</v>
      </c>
      <c r="JJ13">
        <v>0.0001452740305150116</v>
      </c>
      <c r="JK13">
        <v>-2.404851459223602</v>
      </c>
      <c r="JL13">
        <v>0.6022088427493394</v>
      </c>
      <c r="JM13">
        <v>0.00039878291159291</v>
      </c>
      <c r="JN13">
        <v>-0.2963608429488556</v>
      </c>
      <c r="JO13">
        <v>2.704739096110266</v>
      </c>
      <c r="JP13">
        <v>9.67892747024153E-06</v>
      </c>
      <c r="JQ13">
        <v>6.203582061808115</v>
      </c>
      <c r="JR13">
        <v>9.294437925341528</v>
      </c>
      <c r="JS13">
        <v>0.06603830350721751</v>
      </c>
      <c r="JT13">
        <v>-2.493191422176673</v>
      </c>
      <c r="JU13">
        <v>0.5007497913821317</v>
      </c>
      <c r="JV13">
        <v>0.0002936711451201269</v>
      </c>
      <c r="JW13">
        <v>3.590992718230343</v>
      </c>
      <c r="JX13">
        <v>6.566480072971408</v>
      </c>
      <c r="JY13">
        <v>0.004806958220723037</v>
      </c>
      <c r="JZ13">
        <v>-3.92251038879437</v>
      </c>
      <c r="KA13">
        <v>-1.02337700996431</v>
      </c>
      <c r="KB13">
        <v>0.08139260212992123</v>
      </c>
      <c r="KC13">
        <v>-7.210214593716807</v>
      </c>
      <c r="KD13">
        <v>-4.235972150430909</v>
      </c>
      <c r="KE13">
        <v>0.005307613823041431</v>
      </c>
      <c r="KF13">
        <v>2.394050724160288</v>
      </c>
      <c r="KG13">
        <v>5.40874597008626</v>
      </c>
      <c r="KH13">
        <v>0.001727602022598306</v>
      </c>
      <c r="KI13">
        <v>-4.455442739095382</v>
      </c>
      <c r="KJ13">
        <v>-1.472960765131317</v>
      </c>
      <c r="KK13">
        <v>0.002455049889565727</v>
      </c>
      <c r="KL13">
        <v>1.811666642820829</v>
      </c>
      <c r="KM13">
        <v>4.937168618175027</v>
      </c>
      <c r="KN13">
        <v>0.1260059665424461</v>
      </c>
      <c r="KO13">
        <v>-3.565656232582868</v>
      </c>
      <c r="KP13">
        <v>-0.7384226386665507</v>
      </c>
      <c r="KQ13">
        <v>0.2387858485685749</v>
      </c>
      <c r="KR13">
        <v>-0.8563257081425664</v>
      </c>
      <c r="KS13">
        <v>2.11910096749682</v>
      </c>
      <c r="KT13">
        <v>0.004830786161055604</v>
      </c>
      <c r="KU13">
        <v>7.216914818642789</v>
      </c>
      <c r="KV13">
        <v>10.21170804460487</v>
      </c>
      <c r="KW13">
        <v>0.0002168839670559785</v>
      </c>
      <c r="KX13">
        <v>-2.362749150529747</v>
      </c>
      <c r="KY13">
        <v>0.5977591640353916</v>
      </c>
      <c r="KZ13">
        <v>0.01247674574788854</v>
      </c>
      <c r="LA13">
        <v>4.280814005979786</v>
      </c>
      <c r="LB13">
        <v>7.273844006033278</v>
      </c>
      <c r="LC13">
        <v>0.0003886471940345275</v>
      </c>
      <c r="LD13">
        <v>0.6293396944067926</v>
      </c>
      <c r="LE13">
        <v>3.64087594142434</v>
      </c>
      <c r="LF13">
        <v>0.001064679961998951</v>
      </c>
      <c r="LG13">
        <v>-9.129488215510266</v>
      </c>
      <c r="LH13">
        <v>-6.131195602960969</v>
      </c>
      <c r="LI13">
        <v>2.332137525455022E-05</v>
      </c>
      <c r="LJ13">
        <v>2.798182844972632</v>
      </c>
      <c r="LK13">
        <v>5.805300789926616</v>
      </c>
      <c r="LL13">
        <v>0.0004053211229435692</v>
      </c>
      <c r="LM13">
        <v>2.767774788746693</v>
      </c>
      <c r="LN13">
        <v>5.711980567102177</v>
      </c>
      <c r="LO13">
        <v>0.0249039613513388</v>
      </c>
      <c r="LP13">
        <v>1.076208146091377</v>
      </c>
      <c r="LQ13">
        <v>4.048577381969647</v>
      </c>
      <c r="LR13">
        <v>0.006107673007605327</v>
      </c>
      <c r="LY13">
        <v>-8.332998873076493</v>
      </c>
      <c r="LZ13">
        <v>-5.330828539596595</v>
      </c>
      <c r="MA13">
        <v>3.768277931171122E-05</v>
      </c>
      <c r="MB13">
        <v>-9.356204833476454</v>
      </c>
      <c r="MC13">
        <v>-6.313015411295694</v>
      </c>
      <c r="MD13">
        <v>0.01492260950646373</v>
      </c>
      <c r="ME13">
        <v>-1.090017768570561</v>
      </c>
      <c r="MF13">
        <v>1.939272324183641</v>
      </c>
      <c r="MG13">
        <v>0.006863276268397907</v>
      </c>
      <c r="MH13">
        <v>-10.06370630812172</v>
      </c>
      <c r="MI13">
        <v>-7.018409634356779</v>
      </c>
      <c r="MJ13">
        <v>0.01641430923334008</v>
      </c>
      <c r="MK13">
        <v>-7.691810567822913</v>
      </c>
      <c r="ML13">
        <v>-4.685171861121999</v>
      </c>
      <c r="MM13">
        <v>0.0003525794132861235</v>
      </c>
      <c r="MN13">
        <v>-4.954327314886179</v>
      </c>
      <c r="MO13">
        <v>-2.211674962192634</v>
      </c>
      <c r="MP13">
        <v>0.5298224925933436</v>
      </c>
      <c r="MQ13">
        <v>-10.15464617941116</v>
      </c>
      <c r="MR13">
        <v>-7.082509329619143</v>
      </c>
      <c r="MS13">
        <v>0.04162980078332583</v>
      </c>
      <c r="MT13">
        <v>-9.634109826908764</v>
      </c>
      <c r="MU13">
        <v>-6.632753042567256</v>
      </c>
      <c r="MV13">
        <v>1.472690999490217E-05</v>
      </c>
      <c r="MW13">
        <v>5.871417352308926</v>
      </c>
      <c r="MX13">
        <v>8.869753402547882</v>
      </c>
      <c r="MY13">
        <v>2.214983045822126E-05</v>
      </c>
      <c r="MZ13">
        <v>-5.833954430666589</v>
      </c>
      <c r="NA13">
        <v>-2.957851359904082</v>
      </c>
      <c r="NB13">
        <v>0.1228035925958436</v>
      </c>
      <c r="NC13">
        <v>-2.057175826841522</v>
      </c>
      <c r="ND13">
        <v>0.9627762174282989</v>
      </c>
      <c r="NE13">
        <v>0.003184672564359212</v>
      </c>
      <c r="NF13">
        <v>1.288393202252621</v>
      </c>
      <c r="NG13">
        <v>4.354891400039474</v>
      </c>
      <c r="NH13">
        <v>0.0353760824711952</v>
      </c>
      <c r="NL13">
        <v>-3.36090126769009</v>
      </c>
      <c r="NM13">
        <v>-0.3631039426050011</v>
      </c>
      <c r="NN13">
        <v>3.881421424622922E-05</v>
      </c>
      <c r="NO13">
        <v>-1.741584709565696</v>
      </c>
      <c r="NP13">
        <v>1.261961852601574</v>
      </c>
      <c r="NQ13">
        <v>0.0001006248256504937</v>
      </c>
      <c r="NR13">
        <v>-11.58719954053732</v>
      </c>
      <c r="NS13">
        <v>-8.787630632727758</v>
      </c>
      <c r="NT13">
        <v>0.3213809817332048</v>
      </c>
      <c r="NU13">
        <v>7.490529408367763</v>
      </c>
      <c r="NV13">
        <v>10.50096239275657</v>
      </c>
      <c r="NW13">
        <v>0.0008707773060566724</v>
      </c>
      <c r="OA13">
        <v>-1.281471295465246</v>
      </c>
      <c r="OB13">
        <v>1.664956995129986</v>
      </c>
      <c r="OC13">
        <v>0.02295942438839171</v>
      </c>
      <c r="OD13">
        <v>-8.194746101412075</v>
      </c>
      <c r="OE13">
        <v>-5.215758229963654</v>
      </c>
      <c r="OF13">
        <v>0.003532076370144342</v>
      </c>
      <c r="OG13">
        <v>1.738730771639458</v>
      </c>
      <c r="OH13">
        <v>4.744470286216091</v>
      </c>
      <c r="OI13">
        <v>0.0002635362206030634</v>
      </c>
      <c r="OM13">
        <v>4.96957387799397</v>
      </c>
      <c r="ON13">
        <v>7.989092839803464</v>
      </c>
      <c r="OO13">
        <v>0.003047918960963874</v>
      </c>
      <c r="OP13">
        <v>-1.443810133016389</v>
      </c>
      <c r="OQ13">
        <v>1.524708300471038</v>
      </c>
      <c r="OR13">
        <v>0.007928712240684546</v>
      </c>
      <c r="OS13">
        <v>-1.022033587014976</v>
      </c>
      <c r="OT13">
        <v>1.930460665869034</v>
      </c>
      <c r="OU13">
        <v>0.01805436807238755</v>
      </c>
      <c r="OV13">
        <v>-2.191766859377643</v>
      </c>
      <c r="OW13">
        <v>0.7251651529173069</v>
      </c>
      <c r="OX13">
        <v>0.05520232465093126</v>
      </c>
      <c r="OY13">
        <v>-7.040336690128444</v>
      </c>
      <c r="OZ13">
        <v>-4.042402457437249</v>
      </c>
      <c r="PA13">
        <v>3.413915659301705E-05</v>
      </c>
      <c r="PB13">
        <v>1.241732054987484</v>
      </c>
      <c r="PC13">
        <v>4.253894029162253</v>
      </c>
      <c r="PD13">
        <v>0.001183308926622017</v>
      </c>
      <c r="PE13">
        <v>-6.406600285948475</v>
      </c>
      <c r="PF13">
        <v>-3.55891828730338</v>
      </c>
      <c r="PG13">
        <v>0.1856061882940233</v>
      </c>
      <c r="PH13">
        <v>2.692780661955615</v>
      </c>
      <c r="PI13">
        <v>5.57846477446086</v>
      </c>
      <c r="PJ13">
        <v>0.104544977069707</v>
      </c>
      <c r="PK13">
        <v>-2.536774091961423</v>
      </c>
      <c r="PL13">
        <v>0.4705219357428312</v>
      </c>
      <c r="PM13">
        <v>0.0004258561620899577</v>
      </c>
      <c r="PN13">
        <v>-1.552694390444847</v>
      </c>
      <c r="PO13">
        <v>1.440427362714268</v>
      </c>
      <c r="PP13">
        <v>0.0003784822368331076</v>
      </c>
      <c r="PQ13">
        <v>1.461539653666516</v>
      </c>
      <c r="PR13">
        <v>4.53586599939187</v>
      </c>
      <c r="PS13">
        <v>0.04419524535107907</v>
      </c>
      <c r="PT13">
        <v>5.848063601524531</v>
      </c>
      <c r="PU13">
        <v>8.840494521276092</v>
      </c>
      <c r="PV13">
        <v>0.000458327806458495</v>
      </c>
      <c r="PW13">
        <v>-5.206141244278581</v>
      </c>
      <c r="PX13">
        <v>-2.182825516935356</v>
      </c>
      <c r="PY13">
        <v>0.004348985132348863</v>
      </c>
      <c r="PZ13">
        <v>6.348693696758036</v>
      </c>
      <c r="QA13">
        <v>9.32291391800635</v>
      </c>
      <c r="QB13">
        <v>0.005316775939887148</v>
      </c>
      <c r="QC13">
        <v>5.720294494201365</v>
      </c>
      <c r="QD13">
        <v>8.71881230497625</v>
      </c>
      <c r="QE13">
        <v>1.757507919237351E-05</v>
      </c>
      <c r="QF13">
        <v>8.645176505434087</v>
      </c>
      <c r="QG13">
        <v>11.66748526477913</v>
      </c>
      <c r="QH13">
        <v>0.003981445948121478</v>
      </c>
      <c r="QL13">
        <v>-7.737312238445887</v>
      </c>
      <c r="QM13">
        <v>-4.659784481921215</v>
      </c>
      <c r="QN13">
        <v>0.04808442425399075</v>
      </c>
      <c r="QO13">
        <v>-0.6287795936854346</v>
      </c>
      <c r="QP13">
        <v>2.396483116248826</v>
      </c>
      <c r="QQ13">
        <v>0.005105636105780986</v>
      </c>
      <c r="QR13">
        <v>-9.095154791706243</v>
      </c>
      <c r="QS13">
        <v>-6.053255338863208</v>
      </c>
      <c r="QT13">
        <v>0.0140445131883657</v>
      </c>
      <c r="QU13">
        <v>1.862749985756793</v>
      </c>
      <c r="QV13">
        <v>4.85092526026914</v>
      </c>
      <c r="QW13">
        <v>0.001118593062866785</v>
      </c>
      <c r="QX13">
        <v>-10.73551392105077</v>
      </c>
      <c r="QY13">
        <v>-7.711426999148883</v>
      </c>
      <c r="QZ13">
        <v>0.004641438453660441</v>
      </c>
      <c r="RA13">
        <v>16.90379648491391</v>
      </c>
      <c r="RB13">
        <v>19.94213957845627</v>
      </c>
      <c r="RC13">
        <v>0.01176154257918473</v>
      </c>
      <c r="RD13">
        <v>-9.153820397283436</v>
      </c>
      <c r="RE13">
        <v>-6.159477599374738</v>
      </c>
      <c r="RF13">
        <v>0.0002560314840146683</v>
      </c>
      <c r="RG13">
        <v>-2.745765538670546</v>
      </c>
      <c r="RH13">
        <v>0.2373569707113111</v>
      </c>
      <c r="RI13">
        <v>0.002278797516524048</v>
      </c>
      <c r="RJ13">
        <v>0.1349240175696462</v>
      </c>
      <c r="RK13">
        <v>3.038804928614506</v>
      </c>
      <c r="RL13">
        <v>0.07391103409253028</v>
      </c>
      <c r="RM13">
        <v>0.08839959935293606</v>
      </c>
      <c r="RN13">
        <v>3.162143360197668</v>
      </c>
      <c r="RO13">
        <v>0.04350513810820023</v>
      </c>
      <c r="RP13">
        <v>-7.950773569796184</v>
      </c>
      <c r="RQ13">
        <v>-4.906123980746164</v>
      </c>
      <c r="RR13">
        <v>0.01594868641868535</v>
      </c>
      <c r="RS13">
        <v>5.466101749000072</v>
      </c>
      <c r="RT13">
        <v>8.470077372372389</v>
      </c>
      <c r="RU13">
        <v>0.0001264446495881017</v>
      </c>
      <c r="RV13">
        <v>-10.48464800305368</v>
      </c>
      <c r="RW13">
        <v>-7.577956963411188</v>
      </c>
      <c r="RX13">
        <v>0.06965249666398887</v>
      </c>
      <c r="RY13">
        <v>-0.896775750607363</v>
      </c>
      <c r="RZ13">
        <v>2.149023461419549</v>
      </c>
      <c r="SA13">
        <v>0.01678054257828845</v>
      </c>
      <c r="SB13">
        <v>8.608181788486682</v>
      </c>
      <c r="SC13">
        <v>11.57824978685612</v>
      </c>
      <c r="SD13">
        <v>0.007167397772896995</v>
      </c>
      <c r="SE13">
        <v>-4.203144129173475</v>
      </c>
      <c r="SF13">
        <v>-1.228338717087748</v>
      </c>
      <c r="SG13">
        <v>0.005078138081359973</v>
      </c>
      <c r="SK13">
        <v>0.6725289931511154</v>
      </c>
      <c r="SL13">
        <v>3.77141112645322</v>
      </c>
      <c r="SM13">
        <v>0.07822141029100217</v>
      </c>
      <c r="SN13">
        <v>2.76117673541278</v>
      </c>
      <c r="SO13">
        <v>5.794845655969064</v>
      </c>
      <c r="SP13">
        <v>0.009068769691402493</v>
      </c>
      <c r="SQ13">
        <v>1.660639970833319</v>
      </c>
      <c r="SR13">
        <v>4.587812496238837</v>
      </c>
      <c r="SS13">
        <v>0.04243072844647953</v>
      </c>
      <c r="ST13">
        <v>-0.9179651809981342</v>
      </c>
      <c r="SU13">
        <v>2.090991529148737</v>
      </c>
      <c r="SV13">
        <v>0.0006417812532405662</v>
      </c>
      <c r="SW13">
        <v>6.51940471536857</v>
      </c>
      <c r="SX13">
        <v>9.522831831298546</v>
      </c>
      <c r="SY13">
        <v>9.396098877996936E-05</v>
      </c>
      <c r="SZ13">
        <v>2.723104714632509</v>
      </c>
      <c r="TA13">
        <v>5.65414878251352</v>
      </c>
      <c r="TB13">
        <v>0.03803936459518893</v>
      </c>
      <c r="TC13">
        <v>4.32576676469443</v>
      </c>
      <c r="TD13">
        <v>7.335965035955184</v>
      </c>
      <c r="TE13">
        <v>0.0008320378936632609</v>
      </c>
      <c r="TF13">
        <v>-1.764276899724887</v>
      </c>
      <c r="TG13">
        <v>1.240438357491879</v>
      </c>
      <c r="TH13">
        <v>0.0001778692049620873</v>
      </c>
      <c r="TI13">
        <v>-8.32969004726051</v>
      </c>
      <c r="TJ13">
        <v>-5.346652372475133</v>
      </c>
      <c r="TK13">
        <v>0.002301763813493244</v>
      </c>
      <c r="TL13">
        <v>-5.031737616846408</v>
      </c>
      <c r="TM13">
        <v>-1.97317340884969</v>
      </c>
      <c r="TN13">
        <v>0.02743813166626333</v>
      </c>
      <c r="TO13">
        <v>11.82958073470082</v>
      </c>
      <c r="TP13">
        <v>14.86970161252671</v>
      </c>
      <c r="TQ13">
        <v>0.01287747870016002</v>
      </c>
      <c r="TR13">
        <v>2.933557123312324</v>
      </c>
      <c r="TS13">
        <v>5.944625320580498</v>
      </c>
      <c r="TT13">
        <v>0.0009800399261376536</v>
      </c>
      <c r="TU13">
        <v>-2.238258055486899</v>
      </c>
      <c r="TV13">
        <v>0.8002902452709608</v>
      </c>
      <c r="TW13">
        <v>0.01188777193054715</v>
      </c>
      <c r="TX13">
        <v>-10.27519370385458</v>
      </c>
      <c r="TY13">
        <v>-7.267520203166561</v>
      </c>
      <c r="TZ13">
        <v>0.0004710609024726167</v>
      </c>
      <c r="UA13">
        <v>3.042095720283308</v>
      </c>
      <c r="UB13">
        <v>6.044849854402369</v>
      </c>
      <c r="UC13">
        <v>6.068203796619272E-05</v>
      </c>
      <c r="UD13">
        <v>5.857503762720873</v>
      </c>
      <c r="UE13">
        <v>8.867414260604914</v>
      </c>
      <c r="UF13">
        <v>0.0007857437464765387</v>
      </c>
      <c r="UG13">
        <v>-1.11221986351117</v>
      </c>
      <c r="UH13">
        <v>1.866170663864542</v>
      </c>
      <c r="UI13">
        <v>0.003735754456798791</v>
      </c>
      <c r="UJ13">
        <v>-2.683513610519185</v>
      </c>
      <c r="UK13">
        <v>0.2789202023541379</v>
      </c>
      <c r="UL13">
        <v>0.01128974732189252</v>
      </c>
      <c r="UM13">
        <v>6.43534590841098</v>
      </c>
      <c r="UN13">
        <v>9.339880071670189</v>
      </c>
      <c r="UO13">
        <v>0.07290980787695524</v>
      </c>
      <c r="UP13">
        <v>6.51288414391036</v>
      </c>
      <c r="UQ13">
        <v>9.406706494567619</v>
      </c>
      <c r="UR13">
        <v>0.09018954575960071</v>
      </c>
      <c r="US13">
        <v>-5.705331097396266</v>
      </c>
      <c r="UT13">
        <v>-2.769327124317996</v>
      </c>
      <c r="UU13">
        <v>0.03276393169413445</v>
      </c>
      <c r="UV13">
        <v>-4.836325794377186</v>
      </c>
      <c r="UW13">
        <v>-1.842200879691909</v>
      </c>
      <c r="UX13">
        <v>0.000276133019642183</v>
      </c>
      <c r="UY13">
        <v>-1.631495433976531</v>
      </c>
      <c r="UZ13">
        <v>1.366106387557957</v>
      </c>
      <c r="VA13">
        <v>4.601007961956571E-05</v>
      </c>
      <c r="VB13">
        <v>-1.739888873018392</v>
      </c>
      <c r="VC13">
        <v>1.240310594104862</v>
      </c>
      <c r="VD13">
        <v>0.003136488817624756</v>
      </c>
      <c r="VE13">
        <v>2.065499119775673</v>
      </c>
      <c r="VF13">
        <v>5.067892290178855</v>
      </c>
      <c r="VG13">
        <v>4.581811662932565E-05</v>
      </c>
      <c r="VH13">
        <v>13.30534823575296</v>
      </c>
      <c r="VI13">
        <v>16.26392218820436</v>
      </c>
      <c r="VJ13">
        <v>0.01372893932398927</v>
      </c>
      <c r="VK13">
        <v>-3.211704994690913</v>
      </c>
      <c r="VL13">
        <v>-0.1746233021267833</v>
      </c>
      <c r="VM13">
        <v>0.01100041538736534</v>
      </c>
      <c r="VN13">
        <v>-4.895476139073867</v>
      </c>
      <c r="VO13">
        <v>-1.903481207707393</v>
      </c>
      <c r="VP13">
        <v>0.000512648990619611</v>
      </c>
      <c r="VQ13">
        <v>4.20534555881277</v>
      </c>
      <c r="VR13">
        <v>7.187695075765563</v>
      </c>
      <c r="VS13">
        <v>0.002492316414397764</v>
      </c>
      <c r="VT13">
        <v>-9.798943595019761</v>
      </c>
      <c r="VU13">
        <v>-6.847484660690189</v>
      </c>
      <c r="VV13">
        <v>0.01884988045136672</v>
      </c>
      <c r="VW13">
        <v>-5.980404770889392</v>
      </c>
      <c r="VX13">
        <v>-2.978736592731778</v>
      </c>
      <c r="VY13">
        <v>2.22625469243353E-05</v>
      </c>
      <c r="VZ13">
        <v>2.793625397355293</v>
      </c>
      <c r="WA13">
        <v>5.822210398785154</v>
      </c>
      <c r="WB13">
        <v>0.006536818453961335</v>
      </c>
      <c r="WC13">
        <v>4.665409071763516</v>
      </c>
      <c r="WD13">
        <v>7.680101271322785</v>
      </c>
      <c r="WE13">
        <v>0.00172688582311503</v>
      </c>
      <c r="WF13">
        <v>6.363979447659955</v>
      </c>
      <c r="WG13">
        <v>9.360720995625499</v>
      </c>
      <c r="WH13">
        <v>8.494007728679573E-05</v>
      </c>
      <c r="WI13">
        <v>-9.925449518366605</v>
      </c>
      <c r="WJ13">
        <v>-6.949921328766182</v>
      </c>
      <c r="WK13">
        <v>0.004790956033862725</v>
      </c>
      <c r="WL13">
        <v>7.641682927838744</v>
      </c>
      <c r="WM13">
        <v>10.63384734320919</v>
      </c>
      <c r="WN13">
        <v>0.0004911710918947393</v>
      </c>
      <c r="WO13">
        <v>-0.3784434918125914</v>
      </c>
      <c r="WP13">
        <v>2.619595698855917</v>
      </c>
      <c r="WQ13">
        <v>3.075818587572909E-05</v>
      </c>
      <c r="WU13">
        <v>-2.73592579390638</v>
      </c>
      <c r="WV13">
        <v>0.2050598085937938</v>
      </c>
      <c r="WW13">
        <v>0.02786159289814003</v>
      </c>
      <c r="WX13">
        <v>-0.9547191005468105</v>
      </c>
      <c r="WY13">
        <v>2.084260189408437</v>
      </c>
      <c r="WZ13">
        <v>0.01215508036332219</v>
      </c>
      <c r="XA13">
        <v>4.767240222206937</v>
      </c>
      <c r="XB13">
        <v>7.772307411375298</v>
      </c>
      <c r="XC13">
        <v>0.0002054112485435969</v>
      </c>
      <c r="XD13">
        <v>-8.56820967960812</v>
      </c>
      <c r="XE13">
        <v>-5.560649429276866</v>
      </c>
      <c r="XF13">
        <v>0.0004572590805698317</v>
      </c>
      <c r="XG13">
        <v>-3.004788818240673</v>
      </c>
      <c r="XH13">
        <v>0.007129741067230456</v>
      </c>
      <c r="XI13">
        <v>0.001136416447808132</v>
      </c>
      <c r="XJ13">
        <v>-5.916327492276555</v>
      </c>
      <c r="XK13">
        <v>-2.910507531894654</v>
      </c>
      <c r="XL13">
        <v>0.0002709755107751697</v>
      </c>
      <c r="XM13">
        <v>7.425621953128187</v>
      </c>
      <c r="XN13">
        <v>10.41499966019676</v>
      </c>
      <c r="XO13">
        <v>0.0009026648569683939</v>
      </c>
      <c r="XP13">
        <v>-1.624436321896058</v>
      </c>
      <c r="XQ13">
        <v>1.387038712574332</v>
      </c>
      <c r="XR13">
        <v>0.00105341132877311</v>
      </c>
      <c r="XS13">
        <v>-1.394816517832576</v>
      </c>
      <c r="XT13">
        <v>1.591353248398622</v>
      </c>
      <c r="XU13">
        <v>0.001530202928797712</v>
      </c>
      <c r="XV13">
        <v>-3.79496529166976</v>
      </c>
      <c r="XW13">
        <v>-0.7120648526395956</v>
      </c>
      <c r="XX13">
        <v>0.05497986233115177</v>
      </c>
      <c r="XY13">
        <v>0.9701566594957448</v>
      </c>
      <c r="XZ13">
        <v>3.96963951955461</v>
      </c>
      <c r="YA13">
        <v>2.139469749736916E-06</v>
      </c>
      <c r="YB13">
        <v>2.869933664281164</v>
      </c>
      <c r="YC13">
        <v>5.853529572119083</v>
      </c>
      <c r="YD13">
        <v>0.002152753917296538</v>
      </c>
      <c r="YE13">
        <v>-3.733742243661586</v>
      </c>
      <c r="YF13">
        <v>-0.7365080102971486</v>
      </c>
      <c r="YG13">
        <v>6.119572065913526E-05</v>
      </c>
      <c r="YK13">
        <v>-2.371650503004854</v>
      </c>
      <c r="YL13">
        <v>0.6997268006310078</v>
      </c>
      <c r="YM13">
        <v>0.0407577557946086</v>
      </c>
      <c r="YN13">
        <v>-3.099107311600295</v>
      </c>
      <c r="YO13">
        <v>-0.09247042421951762</v>
      </c>
      <c r="YP13">
        <v>0.0003523861928409537</v>
      </c>
      <c r="YQ13">
        <v>-9.085157349171732</v>
      </c>
      <c r="YR13">
        <v>-6.098654525387285</v>
      </c>
      <c r="YS13">
        <v>0.001457390126349401</v>
      </c>
      <c r="YT13">
        <v>5.852152512038423</v>
      </c>
      <c r="YU13">
        <v>8.867202273801489</v>
      </c>
      <c r="YV13">
        <v>0.001811962633000199</v>
      </c>
      <c r="YW13">
        <v>-1.380721374289092</v>
      </c>
      <c r="YX13">
        <v>1.612425490721378</v>
      </c>
      <c r="YY13">
        <v>0.0003757236734776894</v>
      </c>
      <c r="YZ13">
        <v>-10.8331110886955</v>
      </c>
      <c r="ZA13">
        <v>-7.841790883251662</v>
      </c>
      <c r="ZB13">
        <v>0.0006027106682967068</v>
      </c>
      <c r="ZC13">
        <v>8.021759918332124</v>
      </c>
      <c r="ZD13">
        <v>10.74702467797537</v>
      </c>
      <c r="ZE13">
        <v>0.6038356183510857</v>
      </c>
      <c r="ZF13">
        <v>10.09514901020542</v>
      </c>
      <c r="ZG13">
        <v>13.10144594358195</v>
      </c>
      <c r="ZH13">
        <v>0.0003172109595868246</v>
      </c>
      <c r="ZI13">
        <v>0.4591629700331508</v>
      </c>
      <c r="ZJ13">
        <v>3.68530255105096</v>
      </c>
      <c r="ZK13">
        <v>0.4091128808232842</v>
      </c>
      <c r="ZL13">
        <v>-1.078631737134152</v>
      </c>
      <c r="ZM13">
        <v>1.918320889191885</v>
      </c>
      <c r="ZN13">
        <v>7.429189047009741E-05</v>
      </c>
      <c r="ZO13">
        <v>-7.217525926761258</v>
      </c>
      <c r="ZP13">
        <v>-4.242859899284104</v>
      </c>
      <c r="ZQ13">
        <v>0.005134481310306562</v>
      </c>
      <c r="ZR13">
        <v>-3.43878529576275</v>
      </c>
      <c r="ZS13">
        <v>-0.4328367265102269</v>
      </c>
      <c r="ZT13">
        <v>0.000283083809216535</v>
      </c>
      <c r="ZU13">
        <v>-2.010885620365694</v>
      </c>
      <c r="ZV13">
        <v>0.9853747397545201</v>
      </c>
      <c r="ZW13">
        <v>0.0001118792514438858</v>
      </c>
      <c r="ZX13">
        <v>-7.00567728433637</v>
      </c>
      <c r="ZY13">
        <v>-4.088854543777875</v>
      </c>
      <c r="ZZ13">
        <v>0.05534765190559517</v>
      </c>
      <c r="AAA13">
        <v>5.726359300242791</v>
      </c>
      <c r="AAB13">
        <v>8.720732000726288</v>
      </c>
      <c r="AAC13">
        <v>0.0002533319987874575</v>
      </c>
      <c r="AAD13">
        <v>4.693428494582415</v>
      </c>
      <c r="AAE13">
        <v>7.704337012246055</v>
      </c>
      <c r="AAF13">
        <v>0.000951966060943661</v>
      </c>
      <c r="AAG13">
        <v>1.451213002701594</v>
      </c>
      <c r="AAH13">
        <v>4.457279313193579</v>
      </c>
      <c r="AAI13">
        <v>0.0002944009838813087</v>
      </c>
      <c r="AAJ13">
        <v>3.82815221830089</v>
      </c>
      <c r="AAK13">
        <v>6.814483450444318</v>
      </c>
      <c r="AAL13">
        <v>0.001494681717734776</v>
      </c>
      <c r="AAM13">
        <v>-3.173164455377805</v>
      </c>
      <c r="AAN13">
        <v>-0.2456741719448532</v>
      </c>
      <c r="AAO13">
        <v>0.04206127197306917</v>
      </c>
      <c r="AAP13">
        <v>7.518943119527894</v>
      </c>
      <c r="AAQ13">
        <v>10.51590500518641</v>
      </c>
      <c r="AAR13">
        <v>7.384111001527011E-05</v>
      </c>
      <c r="AAS13">
        <v>5.176418908131047</v>
      </c>
      <c r="AAT13">
        <v>8.184788525069253</v>
      </c>
      <c r="AAU13">
        <v>0.0005604039015384878</v>
      </c>
      <c r="AAV13">
        <v>4.13303977996931</v>
      </c>
      <c r="AAW13">
        <v>7.12933383326027</v>
      </c>
      <c r="AAX13">
        <v>0.0001098723280819624</v>
      </c>
      <c r="AAY13">
        <v>-7.042965304562433</v>
      </c>
      <c r="AAZ13">
        <v>-4.047162681823267</v>
      </c>
      <c r="ABA13">
        <v>0.0001409438069581695</v>
      </c>
      <c r="ABB13">
        <v>2.601080169071389</v>
      </c>
      <c r="ABC13">
        <v>5.588795149485721</v>
      </c>
      <c r="ABD13">
        <v>0.001207373649761899</v>
      </c>
      <c r="ABE13">
        <v>-8.22426802874979</v>
      </c>
      <c r="ABF13">
        <v>-5.211953880214153</v>
      </c>
      <c r="ABG13">
        <v>0.001213106033261859</v>
      </c>
      <c r="ABH13">
        <v>-6.848121368382952</v>
      </c>
      <c r="ABI13">
        <v>-3.872170251492721</v>
      </c>
      <c r="ABJ13">
        <v>0.004626790230618637</v>
      </c>
      <c r="ABN13">
        <v>-2.97419144211985</v>
      </c>
      <c r="ABO13">
        <v>0.0235032806099766</v>
      </c>
      <c r="ABP13">
        <v>4.251442633902008E-05</v>
      </c>
      <c r="ABQ13">
        <v>3.205976553387996</v>
      </c>
      <c r="ABR13">
        <v>6.213946364310692</v>
      </c>
      <c r="ABS13">
        <v>0.0005081430891482236</v>
      </c>
      <c r="ABT13">
        <v>0.3072187068866992</v>
      </c>
      <c r="ABU13">
        <v>3.391737149279681</v>
      </c>
      <c r="ABV13">
        <v>0.0571469368362864</v>
      </c>
      <c r="ABW13">
        <v>-3.370890671063098</v>
      </c>
      <c r="ABX13">
        <v>-0.3600457195693763</v>
      </c>
      <c r="ABY13">
        <v>0.0009409037832094064</v>
      </c>
      <c r="ABZ13">
        <v>2.943688318080873</v>
      </c>
      <c r="ACA13">
        <v>5.75613807214355</v>
      </c>
      <c r="ACB13">
        <v>0.2814007580092022</v>
      </c>
      <c r="ACC13">
        <v>-5.129775465972497</v>
      </c>
      <c r="ACD13">
        <v>-2.030398104929018</v>
      </c>
      <c r="ACE13">
        <v>0.07900687910372667</v>
      </c>
      <c r="ACF13">
        <v>-1.740165634429523</v>
      </c>
      <c r="ACG13">
        <v>1.283457239838855</v>
      </c>
      <c r="ACH13">
        <v>0.004464321509596828</v>
      </c>
      <c r="ACI13">
        <v>-0.3643157036129704</v>
      </c>
      <c r="ACJ13">
        <v>2.62737537214272</v>
      </c>
      <c r="ACK13">
        <v>0.0005523057767814543</v>
      </c>
      <c r="ACL13">
        <v>3.733924040034779</v>
      </c>
      <c r="ACM13">
        <v>6.721148010566901</v>
      </c>
      <c r="ACN13">
        <v>0.001305815431712613</v>
      </c>
      <c r="ACO13">
        <v>-1.926299432043662</v>
      </c>
      <c r="ACP13">
        <v>1.088069828500692</v>
      </c>
      <c r="ACQ13">
        <v>0.001651805188732421</v>
      </c>
      <c r="ACR13">
        <v>2.163712153740183</v>
      </c>
      <c r="ACS13">
        <v>5.15100347486649</v>
      </c>
      <c r="ACT13">
        <v>0.001292084149717067</v>
      </c>
      <c r="ACU13">
        <v>6.295113199494706</v>
      </c>
      <c r="ACV13">
        <v>9.305426696536919</v>
      </c>
      <c r="ACW13">
        <v>0.0008509457699179937</v>
      </c>
      <c r="ACX13">
        <v>-4.151747479987017</v>
      </c>
      <c r="ACY13">
        <v>-1.15534670528895</v>
      </c>
      <c r="ACZ13">
        <v>0.0001036353821926497</v>
      </c>
      <c r="ADA13">
        <v>2.250011981301611</v>
      </c>
      <c r="ADB13">
        <v>5.268010831016786</v>
      </c>
      <c r="ADC13">
        <v>0.002591668728555661</v>
      </c>
      <c r="ADD13">
        <v>3.603243454491943</v>
      </c>
      <c r="ADE13">
        <v>6.628458117365044</v>
      </c>
      <c r="ADF13">
        <v>0.005086233790433253</v>
      </c>
      <c r="ADG13">
        <v>-5.79898881432687</v>
      </c>
      <c r="ADH13">
        <v>-2.828975108501603</v>
      </c>
      <c r="ADI13">
        <v>0.007193422706669051</v>
      </c>
      <c r="ADJ13">
        <v>2.015923190076131</v>
      </c>
      <c r="ADK13">
        <v>5.007205177719886</v>
      </c>
      <c r="ADL13">
        <v>0.0006080299155491747</v>
      </c>
      <c r="ADM13">
        <v>-9.572216938764731</v>
      </c>
      <c r="ADN13">
        <v>-6.581342147135634</v>
      </c>
      <c r="ADO13">
        <v>0.0006661554224991568</v>
      </c>
      <c r="ADP13">
        <v>-2.326614075603215</v>
      </c>
      <c r="ADQ13">
        <v>0.7376391554721211</v>
      </c>
      <c r="ADR13">
        <v>0.03302782162896474</v>
      </c>
      <c r="ADS13">
        <v>9.039462430342365</v>
      </c>
      <c r="ADT13">
        <v>11.95132541513556</v>
      </c>
      <c r="ADU13">
        <v>0.06214506759652327</v>
      </c>
      <c r="ADV13">
        <v>-7.084921050026002</v>
      </c>
      <c r="ADW13">
        <v>-4.08837580043112</v>
      </c>
      <c r="ADX13">
        <v>9.548240289326098E-05</v>
      </c>
      <c r="ADY13">
        <v>3.443712856493168</v>
      </c>
      <c r="ADZ13">
        <v>6.66272550574122</v>
      </c>
      <c r="AEA13">
        <v>0.383732324245205</v>
      </c>
      <c r="AEB13">
        <v>0.563838781633624</v>
      </c>
      <c r="AEC13">
        <v>3.55707676840455</v>
      </c>
      <c r="AED13">
        <v>0.0003657985832813735</v>
      </c>
      <c r="AEE13">
        <v>-4.59316392191699</v>
      </c>
      <c r="AEF13">
        <v>-1.640239321953902</v>
      </c>
      <c r="AEG13">
        <v>0.01772874630908304</v>
      </c>
      <c r="AEH13">
        <v>1.240417877212035</v>
      </c>
      <c r="AEI13">
        <v>4.234717568426649</v>
      </c>
      <c r="AEJ13">
        <v>0.0002599481619900481</v>
      </c>
      <c r="AEK13">
        <v>-3.364681371556436</v>
      </c>
      <c r="AEL13">
        <v>-0.3418469915726235</v>
      </c>
      <c r="AEM13">
        <v>0.004171271273961235</v>
      </c>
      <c r="AEN13">
        <v>-4.604614862297108</v>
      </c>
      <c r="AEO13">
        <v>-1.609558951436643</v>
      </c>
      <c r="AEP13">
        <v>0.0001955521393573375</v>
      </c>
      <c r="AEQ13">
        <v>-5.81484739607412</v>
      </c>
      <c r="AER13">
        <v>-2.849398331757659</v>
      </c>
      <c r="AES13">
        <v>0.009550137252864362</v>
      </c>
      <c r="AET13">
        <v>-1.883258023849135</v>
      </c>
      <c r="AEU13">
        <v>1.101268090659803</v>
      </c>
      <c r="AEV13">
        <v>0.001915529057523962</v>
      </c>
      <c r="AEW13">
        <v>-6.239578617474526</v>
      </c>
      <c r="AEX13">
        <v>-3.290629554051865</v>
      </c>
      <c r="AEY13">
        <v>0.02084958500338814</v>
      </c>
      <c r="AEZ13">
        <v>-7.40646219841321</v>
      </c>
      <c r="AFA13">
        <v>-4.40489953909146</v>
      </c>
      <c r="AFB13">
        <v>1.953523324681552E-05</v>
      </c>
      <c r="AFC13">
        <v>-0.7624808803814114</v>
      </c>
      <c r="AFD13">
        <v>2.237799631986704</v>
      </c>
      <c r="AFE13">
        <v>6.294975093263443E-07</v>
      </c>
      <c r="AFF13">
        <v>-0.6238703823831102</v>
      </c>
      <c r="AFG13">
        <v>2.351335786022708</v>
      </c>
      <c r="AFH13">
        <v>0.004917872680965182</v>
      </c>
      <c r="AFI13">
        <v>-6.142851431675594</v>
      </c>
      <c r="AFJ13">
        <v>-3.160528577491741</v>
      </c>
      <c r="AFK13">
        <v>0.002499851873642489</v>
      </c>
      <c r="AFL13">
        <v>1.918564440896024</v>
      </c>
      <c r="AFM13">
        <v>4.92716763780309</v>
      </c>
      <c r="AFN13">
        <v>0.0005921199761740781</v>
      </c>
      <c r="AFO13">
        <v>-11.94964641072451</v>
      </c>
      <c r="AFP13">
        <v>-8.951974257636856</v>
      </c>
      <c r="AFQ13">
        <v>4.335096997847597E-05</v>
      </c>
      <c r="AFR13">
        <v>-4.494763127138107</v>
      </c>
      <c r="AFS13">
        <v>-1.452267195679984</v>
      </c>
      <c r="AFT13">
        <v>0.01444723352394777</v>
      </c>
      <c r="AFX13">
        <v>-3.03267717105739</v>
      </c>
      <c r="AFY13">
        <v>-0.02706667733242407</v>
      </c>
      <c r="AFZ13">
        <v>0.0002518211187030752</v>
      </c>
      <c r="AGA13">
        <v>9.358993427099122</v>
      </c>
      <c r="AGB13">
        <v>12.3632858624409</v>
      </c>
      <c r="AGC13">
        <v>0.0001474000093070125</v>
      </c>
      <c r="AGD13">
        <v>-0.2305219906795421</v>
      </c>
      <c r="AGE13">
        <v>2.782223316935522</v>
      </c>
      <c r="AGF13">
        <v>0.001299542929620932</v>
      </c>
      <c r="AGG13">
        <v>2.680671826606608</v>
      </c>
      <c r="AGH13">
        <v>5.741313469656302</v>
      </c>
      <c r="AGI13">
        <v>0.02941927097413189</v>
      </c>
      <c r="AGJ13">
        <v>-8.711483190321506</v>
      </c>
      <c r="AGK13">
        <v>-5.706690472011802</v>
      </c>
      <c r="AGL13">
        <v>0.00018376119036933</v>
      </c>
      <c r="AGM13">
        <v>0.3451112835605441</v>
      </c>
      <c r="AGN13">
        <v>3.383950222186333</v>
      </c>
      <c r="AGO13">
        <v>0.01206770522862231</v>
      </c>
      <c r="AGP13">
        <v>-8.74198215833769</v>
      </c>
      <c r="AGQ13">
        <v>-5.727444619620181</v>
      </c>
      <c r="AGR13">
        <v>0.001690720255704499</v>
      </c>
      <c r="AGS13">
        <v>-6.977713905043926</v>
      </c>
      <c r="AGT13">
        <v>-3.961855005857268</v>
      </c>
      <c r="AGU13">
        <v>0.002012037467300472</v>
      </c>
      <c r="AGV13">
        <v>-4.098682828284362</v>
      </c>
      <c r="AGW13">
        <v>-1.154676864019439</v>
      </c>
      <c r="AGX13">
        <v>0.02508265630320884</v>
      </c>
      <c r="AGY13">
        <v>7.825113206880379</v>
      </c>
      <c r="AGZ13">
        <v>10.8297390033824</v>
      </c>
      <c r="AHA13">
        <v>0.0001711839462245898</v>
      </c>
      <c r="AHB13">
        <v>2.386471690814881</v>
      </c>
      <c r="AHC13">
        <v>5.390338826159788</v>
      </c>
      <c r="AHD13">
        <v>0.0001196378862066533</v>
      </c>
      <c r="AHE13">
        <v>-6.819464710952637</v>
      </c>
      <c r="AHF13">
        <v>-3.743453517952727</v>
      </c>
      <c r="AHG13">
        <v>0.0462216116901572</v>
      </c>
      <c r="AHH13">
        <v>2.820640978704532</v>
      </c>
      <c r="AHI13">
        <v>5.810793389668686</v>
      </c>
      <c r="AHJ13">
        <v>0.0007758000785512509</v>
      </c>
      <c r="AHK13">
        <v>3.403488995882894</v>
      </c>
      <c r="AHL13">
        <v>6.351835805632379</v>
      </c>
      <c r="AHM13">
        <v>0.02134441650444706</v>
      </c>
      <c r="AHN13">
        <v>2.943755383827561</v>
      </c>
      <c r="AHO13">
        <v>5.857596401485487</v>
      </c>
      <c r="AHP13">
        <v>0.05938696190577528</v>
      </c>
      <c r="AHQ13">
        <v>5.610814678425553</v>
      </c>
      <c r="AHR13">
        <v>8.565950497590949</v>
      </c>
      <c r="AHS13">
        <v>0.01610235777568085</v>
      </c>
      <c r="AHT13">
        <v>1.604055306906468</v>
      </c>
      <c r="AHU13">
        <v>4.620587170383684</v>
      </c>
      <c r="AHV13">
        <v>0.002186420080234238</v>
      </c>
      <c r="AHW13">
        <v>-5.046422457597392</v>
      </c>
      <c r="AHX13">
        <v>-1.654332339479806</v>
      </c>
      <c r="AHY13">
        <v>1.229877285803703</v>
      </c>
      <c r="AHZ13">
        <v>-6.911219797242194</v>
      </c>
      <c r="AIA13">
        <v>-3.904955404321044</v>
      </c>
      <c r="AIB13">
        <v>0.0003139409493644002</v>
      </c>
      <c r="AIC13">
        <v>4.658386198119503</v>
      </c>
      <c r="AID13">
        <v>7.662636367331286</v>
      </c>
      <c r="AIE13">
        <v>0.000144511506630313</v>
      </c>
      <c r="AIF13">
        <v>-0.4624636185476362</v>
      </c>
      <c r="AIG13">
        <v>2.535023100981619</v>
      </c>
      <c r="AIH13">
        <v>5.053262979701918E-05</v>
      </c>
      <c r="AII13">
        <v>-5.238834094564351</v>
      </c>
      <c r="AIJ13">
        <v>-1.869142497349886</v>
      </c>
      <c r="AIK13">
        <v>1.093375016407858</v>
      </c>
      <c r="AIL13">
        <v>-7.655361436722248</v>
      </c>
      <c r="AIM13">
        <v>-4.649907209521654</v>
      </c>
      <c r="AIN13">
        <v>0.0002379887548455732</v>
      </c>
      <c r="AIO13">
        <v>-1.116488340865561</v>
      </c>
      <c r="AIP13">
        <v>1.88576420776782</v>
      </c>
      <c r="AIQ13">
        <v>4.059180276596815E-05</v>
      </c>
      <c r="AIR13">
        <v>-2.879517273749903</v>
      </c>
      <c r="AIS13">
        <v>0.1167344790961011</v>
      </c>
      <c r="AIT13">
        <v>0.0001123948538195275</v>
      </c>
      <c r="AIU13">
        <v>4.855234191987792</v>
      </c>
      <c r="AIV13">
        <v>7.735905997083295</v>
      </c>
      <c r="AIW13">
        <v>0.1139137447933256</v>
      </c>
      <c r="AIX13">
        <v>4.667786363097248</v>
      </c>
      <c r="AIY13">
        <v>7.479239757528843</v>
      </c>
      <c r="AIZ13">
        <v>0.2843985797709411</v>
      </c>
      <c r="AJA13">
        <v>-3.117413044634483</v>
      </c>
      <c r="AJB13">
        <v>-0.1392852118651356</v>
      </c>
      <c r="AJC13">
        <v>0.003827133594925205</v>
      </c>
      <c r="AJD13">
        <v>-2.865060175482356</v>
      </c>
      <c r="AJE13">
        <v>0.1366929246037124</v>
      </c>
      <c r="AJF13">
        <v>2.458687929419153E-05</v>
      </c>
      <c r="AJG13">
        <v>-5.702203534684914</v>
      </c>
      <c r="AJH13">
        <v>-2.710130312062234</v>
      </c>
      <c r="AJI13">
        <v>0.0005026703967167588</v>
      </c>
      <c r="AJJ13">
        <v>-1.712140598974513</v>
      </c>
      <c r="AJK13">
        <v>1.267787838686022</v>
      </c>
      <c r="AJL13">
        <v>0.003222940917976362</v>
      </c>
      <c r="AJM13">
        <v>2.482145873606926</v>
      </c>
      <c r="AJN13">
        <v>5.479304238319833</v>
      </c>
      <c r="AJO13">
        <v>6.459912883878778E-05</v>
      </c>
      <c r="AJP13">
        <v>0.2194784387099802</v>
      </c>
      <c r="AJQ13">
        <v>3.302704767176673</v>
      </c>
      <c r="AJR13">
        <v>0.05541297400036666</v>
      </c>
      <c r="AJS13">
        <v>2.554913751801938</v>
      </c>
      <c r="AJT13">
        <v>5.545399535795604</v>
      </c>
      <c r="AJU13">
        <v>0.0007241624497215172</v>
      </c>
      <c r="AJY13">
        <v>-1.085581481194946</v>
      </c>
      <c r="AJZ13">
        <v>1.892161173028807</v>
      </c>
      <c r="AKA13">
        <v>0.003963115528027498</v>
      </c>
      <c r="AKB13">
        <v>6.17723516747958</v>
      </c>
      <c r="AKC13">
        <v>9.16597764725261</v>
      </c>
      <c r="AKD13">
        <v>0.001013854093285033</v>
      </c>
      <c r="AKE13">
        <v>4.619937179622507</v>
      </c>
      <c r="AKF13">
        <v>7.628044101043402</v>
      </c>
      <c r="AKG13">
        <v>0.000525777399396512</v>
      </c>
      <c r="AKH13">
        <v>-4.477336096413604</v>
      </c>
      <c r="AKI13">
        <v>-1.404310154888861</v>
      </c>
      <c r="AKJ13">
        <v>0.04266230508460038</v>
      </c>
      <c r="AKK13">
        <v>1.017413064820985</v>
      </c>
      <c r="AKL13">
        <v>4.04308096302714</v>
      </c>
      <c r="AKM13">
        <v>0.005270727986572511</v>
      </c>
      <c r="AKN13">
        <v>-5.046751964557646</v>
      </c>
      <c r="AKO13">
        <v>-2.057274561453788</v>
      </c>
      <c r="AKP13">
        <v>0.0008858003635096135</v>
      </c>
      <c r="AKQ13">
        <v>-3.430880850686978</v>
      </c>
      <c r="AKR13">
        <v>-0.4882883952724293</v>
      </c>
      <c r="AKS13">
        <v>0.0263650094026443</v>
      </c>
      <c r="AKT13">
        <v>-5.202677018461191</v>
      </c>
      <c r="AKU13">
        <v>-2.270421248072188</v>
      </c>
      <c r="AKV13">
        <v>0.0367142451647</v>
      </c>
      <c r="AKW13">
        <v>-10.02214604165984</v>
      </c>
      <c r="AKX13">
        <v>-6.966941920757757</v>
      </c>
      <c r="AKY13">
        <v>0.02437995971657657</v>
      </c>
      <c r="AKZ13">
        <v>5.477659313963529</v>
      </c>
      <c r="ALA13">
        <v>8.473236873370283</v>
      </c>
      <c r="ALB13">
        <v>0.0001564638464063385</v>
      </c>
      <c r="ALC13">
        <v>-7.627910810397442</v>
      </c>
      <c r="ALD13">
        <v>-4.655407385993919</v>
      </c>
      <c r="ALE13">
        <v>0.006048493356261953</v>
      </c>
      <c r="ALF13">
        <v>-2.88775811213946</v>
      </c>
      <c r="ALG13">
        <v>0.1233687089750388</v>
      </c>
      <c r="ALH13">
        <v>0.0009904491849124916</v>
      </c>
      <c r="ALI13">
        <v>1.578008499348814</v>
      </c>
      <c r="ALJ13">
        <v>4.562169680668281</v>
      </c>
      <c r="ALK13">
        <v>0.002006945417558563</v>
      </c>
      <c r="ALL13">
        <v>11.30892170756333</v>
      </c>
      <c r="ALM13">
        <v>14.37367102050504</v>
      </c>
      <c r="ALN13">
        <v>0.03353978821137949</v>
      </c>
      <c r="ALO13">
        <v>-3.963322125499356</v>
      </c>
      <c r="ALP13">
        <v>-1.009962847975824</v>
      </c>
      <c r="ALQ13">
        <v>0.01740285594501493</v>
      </c>
      <c r="ALR13">
        <v>2.31332344973599</v>
      </c>
      <c r="ALS13">
        <v>5.340765618941288</v>
      </c>
      <c r="ALT13">
        <v>0.00602458120553763</v>
      </c>
      <c r="ALU13">
        <v>2.713570659052311</v>
      </c>
      <c r="ALV13">
        <v>5.658157785526995</v>
      </c>
      <c r="ALW13">
        <v>0.02456469241866182</v>
      </c>
      <c r="ALX13">
        <v>-5.732756744628321</v>
      </c>
      <c r="ALY13">
        <v>-2.733005156558361</v>
      </c>
      <c r="ALZ13">
        <v>4.936678958908804E-07</v>
      </c>
      <c r="AMA13">
        <v>-6.757739877810669</v>
      </c>
      <c r="AMB13">
        <v>-3.745515558886543</v>
      </c>
      <c r="AMC13">
        <v>0.001195471785269788</v>
      </c>
      <c r="AMD13">
        <v>-1.918365775957273</v>
      </c>
      <c r="AME13">
        <v>1.111359363689249</v>
      </c>
      <c r="AMF13">
        <v>0.007068671416041615</v>
      </c>
      <c r="AMG13">
        <v>-1.416436753060105</v>
      </c>
      <c r="AMH13">
        <v>1.567177394501717</v>
      </c>
      <c r="AMI13">
        <v>0.002147969281005813</v>
      </c>
      <c r="AMJ13">
        <v>-5.300516857271997</v>
      </c>
      <c r="AMK13">
        <v>-2.305237795667034</v>
      </c>
      <c r="AML13">
        <v>0.0001782980746379483</v>
      </c>
      <c r="AMM13">
        <v>-1.083193049806759</v>
      </c>
      <c r="AMN13">
        <v>1.921903439436711</v>
      </c>
      <c r="AMO13">
        <v>0.000207793620870421</v>
      </c>
      <c r="AMP13">
        <v>0.9390150664364101</v>
      </c>
      <c r="AMQ13">
        <v>3.936835268496485</v>
      </c>
      <c r="AMR13">
        <v>3.801215247121635E-05</v>
      </c>
      <c r="AMS13">
        <v>-8.019768376132344</v>
      </c>
      <c r="AMT13">
        <v>-4.972429731754907</v>
      </c>
      <c r="AMU13">
        <v>0.0179275780119473</v>
      </c>
      <c r="AMV13">
        <v>-10.05305760674516</v>
      </c>
      <c r="AMW13">
        <v>-7.059503847100075</v>
      </c>
      <c r="AMX13">
        <v>0.0003324321177063144</v>
      </c>
      <c r="AMY13">
        <v>-4.542872684881136</v>
      </c>
      <c r="AMZ13">
        <v>-1.507548239444577</v>
      </c>
      <c r="ANA13">
        <v>0.009982531563203405</v>
      </c>
      <c r="ANE13">
        <v>-6.974268477636849</v>
      </c>
      <c r="ANF13">
        <v>-3.864279939598766</v>
      </c>
      <c r="ANG13">
        <v>0.09677982799803778</v>
      </c>
      <c r="ANH13">
        <v>0.8962012539652716</v>
      </c>
      <c r="ANI13">
        <v>3.926807364700016</v>
      </c>
      <c r="ANJ13">
        <v>0.007493872114459598</v>
      </c>
      <c r="ANK13">
        <v>-7.509794060598282</v>
      </c>
      <c r="ANL13">
        <v>-4.503100236285988</v>
      </c>
      <c r="ANM13">
        <v>0.0003584582713908939</v>
      </c>
      <c r="ANQ13">
        <v>4.928416280264384</v>
      </c>
      <c r="ANR13">
        <v>7.907657065285955</v>
      </c>
      <c r="ANS13">
        <v>0.003447560052165279</v>
      </c>
      <c r="ANT13">
        <v>1.865595467228965</v>
      </c>
      <c r="ANU13">
        <v>4.876515031877212</v>
      </c>
      <c r="ANV13">
        <v>0.0009538951368580725</v>
      </c>
      <c r="ANW13">
        <v>-1.384890762064328</v>
      </c>
      <c r="ANX13">
        <v>1.612142492184276</v>
      </c>
      <c r="ANY13">
        <v>7.041264282738835E-05</v>
      </c>
      <c r="AOC13">
        <v>1.852958460285313</v>
      </c>
      <c r="AOD13">
        <v>4.808924780075504</v>
      </c>
      <c r="AOE13">
        <v>0.01551171994255789</v>
      </c>
      <c r="AOF13">
        <v>-6.144838561671283</v>
      </c>
      <c r="AOG13">
        <v>-3.071147065555</v>
      </c>
      <c r="AOH13">
        <v>0.04344349279884962</v>
      </c>
      <c r="AOI13">
        <v>0.8613271919317981</v>
      </c>
      <c r="AOJ13">
        <v>3.862509996028093</v>
      </c>
      <c r="AOK13">
        <v>1.119220424168752E-05</v>
      </c>
      <c r="AOL13">
        <v>-0.6421166721177545</v>
      </c>
      <c r="AOM13">
        <v>2.264158111817621</v>
      </c>
      <c r="AON13">
        <v>0.07027532901088433</v>
      </c>
      <c r="AOO13">
        <v>-10.48331765728931</v>
      </c>
      <c r="AOP13">
        <v>-7.478161399210424</v>
      </c>
      <c r="AOQ13">
        <v>0.0002126959790085237</v>
      </c>
      <c r="AOR13">
        <v>-8.119408160329144</v>
      </c>
      <c r="AOS13">
        <v>-5.113694611830423</v>
      </c>
      <c r="AOT13">
        <v>0.0002611570915778319</v>
      </c>
      <c r="AOU13">
        <v>-4.204003317680955</v>
      </c>
      <c r="AOV13">
        <v>-1.20070752980179</v>
      </c>
      <c r="AOW13">
        <v>8.689774195556421E-05</v>
      </c>
      <c r="AOX13">
        <v>-9.399178531971318</v>
      </c>
      <c r="AOY13">
        <v>-6.380130764503794</v>
      </c>
      <c r="AOZ13">
        <v>0.002902539563974862</v>
      </c>
      <c r="APA13">
        <v>1.385150176382962</v>
      </c>
      <c r="APB13">
        <v>4.361726137840336</v>
      </c>
      <c r="APC13">
        <v>0.004389484653171545</v>
      </c>
      <c r="APD13">
        <v>-4.346640434722359</v>
      </c>
      <c r="APE13">
        <v>-1.26768637546811</v>
      </c>
      <c r="APF13">
        <v>0.04986994778178774</v>
      </c>
      <c r="APG13">
        <v>5.506532412880933</v>
      </c>
      <c r="APH13">
        <v>8.568687543418051</v>
      </c>
      <c r="API13">
        <v>0.03090608201668917</v>
      </c>
      <c r="APJ13">
        <v>-2.476585535102165</v>
      </c>
      <c r="APK13">
        <v>0.5127641124111606</v>
      </c>
      <c r="APL13">
        <v>0.0009074400647233205</v>
      </c>
      <c r="APM13">
        <v>-4.867751426023998</v>
      </c>
      <c r="APN13">
        <v>-1.882657641351585</v>
      </c>
      <c r="APO13">
        <v>0.001777562043139054</v>
      </c>
      <c r="APP13">
        <v>2.558869698309262</v>
      </c>
      <c r="APQ13">
        <v>5.567348367694062</v>
      </c>
      <c r="APR13">
        <v>0.0005751026762939913</v>
      </c>
      <c r="APV13">
        <v>-4.165202743100233</v>
      </c>
      <c r="APW13">
        <v>-1.17489392041132</v>
      </c>
      <c r="APX13">
        <v>0.0007513513413993914</v>
      </c>
      <c r="APY13">
        <v>-2.553344812398569</v>
      </c>
      <c r="APZ13">
        <v>0.4247749924723678</v>
      </c>
      <c r="AQA13">
        <v>0.003829943511086833</v>
      </c>
      <c r="AQB13">
        <v>-2.406841687088233</v>
      </c>
      <c r="AQC13">
        <v>0.5901225012089714</v>
      </c>
      <c r="AQD13">
        <v>7.372922155867536E-05</v>
      </c>
      <c r="AQE13">
        <v>-6.354127933598488</v>
      </c>
      <c r="AQF13">
        <v>-3.37917011273754</v>
      </c>
      <c r="AQG13">
        <v>0.005016885888258988</v>
      </c>
      <c r="AQH13">
        <v>-3.299425801147258</v>
      </c>
      <c r="AQI13">
        <v>-0.31322136304396</v>
      </c>
      <c r="AQJ13">
        <v>0.001522540224365901</v>
      </c>
      <c r="AQK13">
        <v>-1.421922774777933</v>
      </c>
      <c r="AQL13">
        <v>1.610380922256627</v>
      </c>
      <c r="AQM13">
        <v>0.008348230736804916</v>
      </c>
      <c r="AQN13">
        <v>-8.589929686604783</v>
      </c>
      <c r="AQO13">
        <v>-5.593526151433903</v>
      </c>
      <c r="AQP13">
        <v>0.000103476474136727</v>
      </c>
      <c r="AQQ13">
        <v>0.3497409949106667</v>
      </c>
      <c r="AQR13">
        <v>3.401230264680456</v>
      </c>
      <c r="AQS13">
        <v>0.02120915921140873</v>
      </c>
      <c r="AQT13">
        <v>-2.205723521390555</v>
      </c>
      <c r="AQU13">
        <v>0.8307939833479914</v>
      </c>
      <c r="AQV13">
        <v>0.01066822521863834</v>
      </c>
      <c r="AQW13">
        <v>-8.157130784945423</v>
      </c>
      <c r="AQX13">
        <v>-5.180911819652771</v>
      </c>
      <c r="AQY13">
        <v>0.004524300894016951</v>
      </c>
      <c r="AQZ13">
        <v>-5.858682119141795</v>
      </c>
      <c r="ARA13">
        <v>-2.832160165276844</v>
      </c>
      <c r="ARB13">
        <v>0.005627312294516638</v>
      </c>
      <c r="ARC13">
        <v>-2.97026810614894</v>
      </c>
      <c r="ARD13">
        <v>0.04373872034369478</v>
      </c>
      <c r="ARE13">
        <v>0.001569529507158145</v>
      </c>
      <c r="ARF13">
        <v>-0.1203674276640551</v>
      </c>
      <c r="ARG13">
        <v>2.890520482557493</v>
      </c>
      <c r="ARH13">
        <v>0.0009483727119398771</v>
      </c>
      <c r="ARI13">
        <v>5.857045440596261</v>
      </c>
      <c r="ARJ13">
        <v>8.882422033202792</v>
      </c>
      <c r="ARK13">
        <v>0.005151771618542579</v>
      </c>
      <c r="ARL13">
        <v>-7.260287724911715</v>
      </c>
      <c r="ARM13">
        <v>-4.266674272162621</v>
      </c>
      <c r="ARN13">
        <v>0.0003263038863043417</v>
      </c>
      <c r="ARO13">
        <v>1.804168088770433</v>
      </c>
      <c r="ARP13">
        <v>4.791782919163105</v>
      </c>
      <c r="ARQ13">
        <v>0.001227139409618128</v>
      </c>
      <c r="ARR13">
        <v>-10.39040833294744</v>
      </c>
      <c r="ARS13">
        <v>-7.550680236930298</v>
      </c>
      <c r="ART13">
        <v>0.2054966656503355</v>
      </c>
      <c r="ARX13">
        <v>7.840315642756748</v>
      </c>
      <c r="ARY13">
        <v>10.77001253964599</v>
      </c>
      <c r="ARZ13">
        <v>0.03954021045601115</v>
      </c>
      <c r="ASA13">
        <v>4.736108492137433</v>
      </c>
      <c r="ASB13">
        <v>7.77370584964278</v>
      </c>
      <c r="ASC13">
        <v>0.01130849033107897</v>
      </c>
      <c r="ASD13">
        <v>0.9758394085831963</v>
      </c>
      <c r="ASE13">
        <v>3.973009094828673</v>
      </c>
      <c r="ASF13">
        <v>6.408540759236307E-05</v>
      </c>
      <c r="ASG13">
        <v>5.284244189197881</v>
      </c>
      <c r="ASH13">
        <v>8.286338930396777</v>
      </c>
      <c r="ASI13">
        <v>3.510352552283549E-05</v>
      </c>
      <c r="ASJ13">
        <v>2.328511056139784</v>
      </c>
      <c r="ASK13">
        <v>5.334085561245767</v>
      </c>
      <c r="ASL13">
        <v>0.0002486008574130846</v>
      </c>
      <c r="ASM13">
        <v>-0.2165282960484424</v>
      </c>
      <c r="ASN13">
        <v>2.788232774087112</v>
      </c>
      <c r="ASO13">
        <v>0.0001813423106853508</v>
      </c>
      <c r="ASP13">
        <v>3.319765514559527</v>
      </c>
      <c r="ASQ13">
        <v>6.323828774182834</v>
      </c>
      <c r="ASR13">
        <v>0.0001320806301311902</v>
      </c>
      <c r="ASS13">
        <v>-7.404860332579337</v>
      </c>
      <c r="AST13">
        <v>-4.430250565636219</v>
      </c>
      <c r="ASU13">
        <v>0.005157311477462284</v>
      </c>
      <c r="ASV13">
        <v>-1.134240048427411</v>
      </c>
      <c r="ASW13">
        <v>1.944427928840271</v>
      </c>
      <c r="ASX13">
        <v>0.04950920517910733</v>
      </c>
      <c r="ASY13">
        <v>-7.215951437687028</v>
      </c>
      <c r="ASZ13">
        <v>-4.225455689313144</v>
      </c>
      <c r="ATA13">
        <v>0.0007226463917801127</v>
      </c>
      <c r="ATB13">
        <v>0.6165699778790654</v>
      </c>
      <c r="ATC13">
        <v>3.703540102551155</v>
      </c>
      <c r="ATD13">
        <v>0.06051042068383099</v>
      </c>
      <c r="ATH13">
        <v>-4.665679101081935</v>
      </c>
      <c r="ATI13">
        <v>-1.94682204985399</v>
      </c>
      <c r="ATJ13">
        <v>0.6323308611539734</v>
      </c>
      <c r="ATK13">
        <v>-8.125164315089501</v>
      </c>
      <c r="ATL13">
        <v>-5.149008903486842</v>
      </c>
      <c r="ATM13">
        <v>0.004548515166708891</v>
      </c>
      <c r="ATN13">
        <v>-5.367793667360765</v>
      </c>
      <c r="ATO13">
        <v>-2.369693644328374</v>
      </c>
      <c r="ATP13">
        <v>2.887929981955471E-05</v>
      </c>
      <c r="ATQ13">
        <v>-7.561587765675416</v>
      </c>
      <c r="ATR13">
        <v>-4.557185814920663</v>
      </c>
      <c r="ATS13">
        <v>0.0001550173635781502</v>
      </c>
      <c r="ATT13">
        <v>-0.1339846352604277</v>
      </c>
      <c r="ATU13">
        <v>2.857873777461239</v>
      </c>
      <c r="ATV13">
        <v>0.0005302835472857426</v>
      </c>
      <c r="ATW13">
        <v>6.943782040639149</v>
      </c>
      <c r="ATX13">
        <v>9.94089828078654</v>
      </c>
      <c r="ATY13">
        <v>6.652856710015699E-05</v>
      </c>
      <c r="AUC13">
        <v>3.039253623939065</v>
      </c>
      <c r="AUD13">
        <v>6.141219034578904</v>
      </c>
      <c r="AUE13">
        <v>0.08317555973560702</v>
      </c>
      <c r="AUF13">
        <v>-7.051581913456101</v>
      </c>
      <c r="AUG13">
        <v>-4.102303221155562</v>
      </c>
      <c r="AUH13">
        <v>0.02058120843794779</v>
      </c>
      <c r="AUI13">
        <v>-6.409163464922014</v>
      </c>
      <c r="AUJ13">
        <v>-3.399134762560917</v>
      </c>
      <c r="AUK13">
        <v>0.0008045989683798494</v>
      </c>
      <c r="AUL13">
        <v>-4.568700865208215</v>
      </c>
      <c r="AUM13">
        <v>-1.558313687441405</v>
      </c>
      <c r="AUN13">
        <v>0.0008631476956745469</v>
      </c>
      <c r="AUO13">
        <v>-9.359988009415471</v>
      </c>
      <c r="AUP13">
        <v>-6.340097791505421</v>
      </c>
      <c r="AUQ13">
        <v>0.003164966148073968</v>
      </c>
      <c r="AUR13">
        <v>-10.98281327441648</v>
      </c>
      <c r="AUS13">
        <v>-8.001612706482929</v>
      </c>
      <c r="AUT13">
        <v>0.00282734916816847</v>
      </c>
      <c r="AUU13">
        <v>-7.209601051390463</v>
      </c>
      <c r="AUV13">
        <v>-4.215764754779746</v>
      </c>
      <c r="AUW13">
        <v>0.0003039299157685316</v>
      </c>
      <c r="AUX13">
        <v>3.241781361109151</v>
      </c>
      <c r="AUY13">
        <v>6.242796344333366</v>
      </c>
      <c r="AUZ13">
        <v>8.241527563510304E-06</v>
      </c>
      <c r="AVA13">
        <v>-10.64568029065989</v>
      </c>
      <c r="AVB13">
        <v>-7.660301991682545</v>
      </c>
      <c r="AVC13">
        <v>0.001710353126366043</v>
      </c>
      <c r="AVD13">
        <v>-3.856333212605284</v>
      </c>
      <c r="AVE13">
        <v>-0.8924550732589372</v>
      </c>
      <c r="AVF13">
        <v>0.01043831053665532</v>
      </c>
      <c r="AVG13">
        <v>2.989950070989174</v>
      </c>
      <c r="AVH13">
        <v>5.980553500469609</v>
      </c>
      <c r="AVI13">
        <v>0.0007063643002331468</v>
      </c>
      <c r="AVM13">
        <v>-1.19967993644366</v>
      </c>
      <c r="AVN13">
        <v>1.790582707275591</v>
      </c>
      <c r="AVO13">
        <v>0.0007585288587058337</v>
      </c>
      <c r="AVP13">
        <v>2.911418757458756</v>
      </c>
      <c r="AVQ13">
        <v>5.943574183321892</v>
      </c>
      <c r="AVR13">
        <v>0.008271771299516981</v>
      </c>
      <c r="AVS13">
        <v>-0.7179026510411801</v>
      </c>
      <c r="AVT13">
        <v>2.294037820009493</v>
      </c>
      <c r="AVU13">
        <v>0.001140598791295632</v>
      </c>
      <c r="AVV13">
        <v>7.438320388596028</v>
      </c>
      <c r="AVW13">
        <v>10.72819997252981</v>
      </c>
      <c r="AVX13">
        <v>0.6722413854529774</v>
      </c>
      <c r="AVY13">
        <v>-9.160920291628139</v>
      </c>
      <c r="AVZ13">
        <v>-6.160983760733955</v>
      </c>
      <c r="AWA13">
        <v>3.222661914410249E-08</v>
      </c>
      <c r="AWB13">
        <v>-2.971116269844657</v>
      </c>
      <c r="AWC13">
        <v>0.002930257308872086</v>
      </c>
      <c r="AWD13">
        <v>0.00538866202233996</v>
      </c>
      <c r="AWE13">
        <v>-5.109096027844503</v>
      </c>
      <c r="AWF13">
        <v>-2.102240592528668</v>
      </c>
      <c r="AWG13">
        <v>0.0003759759469567564</v>
      </c>
      <c r="AWH13">
        <v>-9.418182237107597</v>
      </c>
      <c r="AWI13">
        <v>-6.47117011576218</v>
      </c>
      <c r="AWJ13">
        <v>0.0224617222745023</v>
      </c>
      <c r="AWK13">
        <v>-1.10261953118374</v>
      </c>
      <c r="AWL13">
        <v>1.866208478470898</v>
      </c>
      <c r="AWM13">
        <v>0.007773543856731066</v>
      </c>
      <c r="AWN13">
        <v>-10.00019121890973</v>
      </c>
      <c r="AWO13">
        <v>-6.994684791303793</v>
      </c>
      <c r="AWP13">
        <v>0.0002425659598354694</v>
      </c>
      <c r="AWQ13">
        <v>5.596337660934312</v>
      </c>
      <c r="AWR13">
        <v>8.574281620229222</v>
      </c>
      <c r="AWS13">
        <v>0.003891751452676711</v>
      </c>
      <c r="AWT13">
        <v>8.35321298424118</v>
      </c>
      <c r="AWU13">
        <v>11.28371427611072</v>
      </c>
      <c r="AWV13">
        <v>0.03864056345442132</v>
      </c>
      <c r="AXC13">
        <v>-11.16147042422829</v>
      </c>
      <c r="AXD13">
        <v>-8.162939040755658</v>
      </c>
      <c r="AXE13">
        <v>1.725467603572663E-05</v>
      </c>
      <c r="AXF13">
        <v>3.634661883947769</v>
      </c>
      <c r="AXG13">
        <v>6.617954737903336</v>
      </c>
      <c r="AXH13">
        <v>0.00223302983160017</v>
      </c>
      <c r="AXI13">
        <v>-4.444281840024524</v>
      </c>
      <c r="AXJ13">
        <v>-1.437521224841314</v>
      </c>
      <c r="AXK13">
        <v>0.0003656473412435997</v>
      </c>
      <c r="AXL13">
        <v>0.4523940439648583</v>
      </c>
      <c r="AXM13">
        <v>3.455687612441013</v>
      </c>
      <c r="AXN13">
        <v>8.678074645696557E-05</v>
      </c>
      <c r="AXO13">
        <v>1.565376838324084</v>
      </c>
      <c r="AXP13">
        <v>4.56297344076893</v>
      </c>
      <c r="AXQ13">
        <v>4.621055846493861E-05</v>
      </c>
      <c r="AXR13">
        <v>-8.603907949625352</v>
      </c>
      <c r="AXS13">
        <v>-5.593558041372121</v>
      </c>
      <c r="AXT13">
        <v>0.0008569648068024687</v>
      </c>
      <c r="AXU13">
        <v>-7.066857995332819</v>
      </c>
      <c r="AXV13">
        <v>-3.910647651644299</v>
      </c>
      <c r="AXW13">
        <v>0.1952133718022822</v>
      </c>
      <c r="AXX13">
        <v>5.595608517477514</v>
      </c>
      <c r="AXY13">
        <v>8.628494953229579</v>
      </c>
      <c r="AXZ13">
        <v>0.008652141251797628</v>
      </c>
      <c r="AYA13">
        <v>3.479049933956514</v>
      </c>
      <c r="AYB13">
        <v>6.47754419243882</v>
      </c>
      <c r="AYC13">
        <v>1.813806014487558E-05</v>
      </c>
      <c r="AYD13">
        <v>-0.4190312013413664</v>
      </c>
      <c r="AYE13">
        <v>2.589281368639303</v>
      </c>
      <c r="AYF13">
        <v>0.000552790557468153</v>
      </c>
      <c r="AYG13">
        <v>-4.124893841259204</v>
      </c>
      <c r="AYH13">
        <v>-1.117176044538108</v>
      </c>
      <c r="AYI13">
        <v>0.0004765150898251941</v>
      </c>
      <c r="AYJ13">
        <v>-8.83683213725298</v>
      </c>
      <c r="AYK13">
        <v>-5.853441176774132</v>
      </c>
      <c r="AYL13">
        <v>0.002206881550521631</v>
      </c>
      <c r="AYM13">
        <v>6.8460343400833</v>
      </c>
      <c r="AYN13">
        <v>9.971047388250447</v>
      </c>
      <c r="AYO13">
        <v>0.1250260976963326</v>
      </c>
      <c r="AYP13">
        <v>-7.655307097951696</v>
      </c>
      <c r="AYQ13">
        <v>-4.687261601166282</v>
      </c>
      <c r="AYR13">
        <v>0.008168722205527576</v>
      </c>
      <c r="AYV13">
        <v>-0.2770355177867896</v>
      </c>
      <c r="AYW13">
        <v>2.709053274647861</v>
      </c>
      <c r="AYX13">
        <v>0.001548173567409817</v>
      </c>
      <c r="AYY13">
        <v>-9.921512932546543</v>
      </c>
      <c r="AYZ13">
        <v>-6.835695449995391</v>
      </c>
      <c r="AZA13">
        <v>0.05891712249133878</v>
      </c>
      <c r="AZB13">
        <v>-0.7211759281987222</v>
      </c>
      <c r="AZC13">
        <v>2.135646156109506</v>
      </c>
      <c r="AZD13">
        <v>0.163999324334721</v>
      </c>
      <c r="AZH13">
        <v>0.1873367545106769</v>
      </c>
      <c r="AZI13">
        <v>3.181215107503308</v>
      </c>
      <c r="AZJ13">
        <v>0.0002997964966625791</v>
      </c>
      <c r="AZK13">
        <v>4.627972398191963</v>
      </c>
      <c r="AZL13">
        <v>7.626154034508261</v>
      </c>
      <c r="AZM13">
        <v>2.645157188964807E-05</v>
      </c>
      <c r="AZN13">
        <v>4.200451648521475</v>
      </c>
      <c r="AZO13">
        <v>7.078438748349564</v>
      </c>
      <c r="AZP13">
        <v>0.1190971824668858</v>
      </c>
      <c r="AZQ13">
        <v>-8.717144637375407</v>
      </c>
      <c r="AZR13">
        <v>-5.718415562556996</v>
      </c>
      <c r="AZS13">
        <v>1.292200653757626E-05</v>
      </c>
      <c r="AZT13">
        <v>4.272531360345375</v>
      </c>
      <c r="AZU13">
        <v>7.274703280412854</v>
      </c>
      <c r="AZV13">
        <v>3.773789423616759E-05</v>
      </c>
      <c r="AZW13">
        <v>5.340917458078066</v>
      </c>
      <c r="AZX13">
        <v>8.409080477892918</v>
      </c>
      <c r="AZY13">
        <v>0.03716957816223847</v>
      </c>
      <c r="AZZ13">
        <v>-6.473552733739799</v>
      </c>
      <c r="BAA13">
        <v>-3.764905115848449</v>
      </c>
      <c r="BAB13">
        <v>0.6790896844830758</v>
      </c>
      <c r="BAC13">
        <v>-5.455994684471284</v>
      </c>
      <c r="BAD13">
        <v>-2.458378121619678</v>
      </c>
      <c r="BAE13">
        <v>4.544618112275435E-05</v>
      </c>
      <c r="BAF13">
        <v>2.096672879289493</v>
      </c>
      <c r="BAG13">
        <v>5.002891711674143</v>
      </c>
      <c r="BAH13">
        <v>0.07035925919438754</v>
      </c>
      <c r="BAI13">
        <v>-11.61534867966411</v>
      </c>
      <c r="BAJ13">
        <v>-8.60157844629893</v>
      </c>
      <c r="BAK13">
        <v>0.00151695461545265</v>
      </c>
      <c r="BAL13">
        <v>-4.927031523174914</v>
      </c>
      <c r="BAM13">
        <v>-1.921025601120667</v>
      </c>
      <c r="BAN13">
        <v>0.0002885687977734593</v>
      </c>
      <c r="BAO13">
        <v>3.139149607501031</v>
      </c>
      <c r="BAP13">
        <v>6.161192257438274</v>
      </c>
      <c r="BAQ13">
        <v>0.003887027330046878</v>
      </c>
      <c r="BAR13">
        <v>5.545885027757937</v>
      </c>
      <c r="BAS13">
        <v>8.509157359015717</v>
      </c>
      <c r="BAT13">
        <v>0.01079137320990582</v>
      </c>
      <c r="BAU13">
        <v>2.303599935987048</v>
      </c>
      <c r="BAV13">
        <v>5.326800084545557</v>
      </c>
      <c r="BAW13">
        <v>0.004305975145095157</v>
      </c>
      <c r="BAX13">
        <v>2.892498084358743</v>
      </c>
      <c r="BAY13">
        <v>5.885854395910223</v>
      </c>
      <c r="BAZ13">
        <v>0.0003531087696079766</v>
      </c>
      <c r="BBA13">
        <v>8.178056982395015</v>
      </c>
      <c r="BBB13">
        <v>11.18288565765232</v>
      </c>
      <c r="BBC13">
        <v>0.0001865288379242831</v>
      </c>
      <c r="BBD13">
        <v>2.632865966208221</v>
      </c>
      <c r="BBE13">
        <v>5.62436575103674</v>
      </c>
      <c r="BBF13">
        <v>0.0005780292636918403</v>
      </c>
      <c r="BBG13">
        <v>2.711580372592575</v>
      </c>
      <c r="BBH13">
        <v>5.69381058456496</v>
      </c>
      <c r="BBI13">
        <v>0.002526122932370853</v>
      </c>
      <c r="BBJ13">
        <v>-5.059450265301196</v>
      </c>
      <c r="BBK13">
        <v>-2.103568335497576</v>
      </c>
      <c r="BBL13">
        <v>0.01557123294282165</v>
      </c>
      <c r="BBM13">
        <v>-5.065679185574982</v>
      </c>
      <c r="BBN13">
        <v>-2.058286821562545</v>
      </c>
      <c r="BBO13">
        <v>0.000437176365539033</v>
      </c>
      <c r="BBP13">
        <v>1.041162792454455</v>
      </c>
      <c r="BBQ13">
        <v>4.0726908429054</v>
      </c>
      <c r="BBR13">
        <v>0.007952143721898654</v>
      </c>
      <c r="BBS13">
        <v>-6.382319951322918</v>
      </c>
      <c r="BBT13">
        <v>-3.491187661994456</v>
      </c>
      <c r="BBU13">
        <v>0.09481742741489387</v>
      </c>
      <c r="BBY13">
        <v>7.656399006770373</v>
      </c>
      <c r="BBZ13">
        <v>10.64370215436758</v>
      </c>
      <c r="BCA13">
        <v>0.001289680487505908</v>
      </c>
      <c r="BCB13">
        <v>-9.931175271516155</v>
      </c>
      <c r="BCC13">
        <v>-6.911343310085504</v>
      </c>
      <c r="BCD13">
        <v>0.003146453553494498</v>
      </c>
      <c r="BCE13">
        <v>4.018520283650444</v>
      </c>
      <c r="BCF13">
        <v>6.98482196877431</v>
      </c>
      <c r="BCG13">
        <v>0.009084611403928746</v>
      </c>
      <c r="BCH13">
        <v>6.474948473076951</v>
      </c>
      <c r="BCI13">
        <v>9.455647541019125</v>
      </c>
      <c r="BCJ13">
        <v>0.002980207826406493</v>
      </c>
      <c r="BCK13">
        <v>-6.929296665627948</v>
      </c>
      <c r="BCL13">
        <v>-3.951072215047703</v>
      </c>
      <c r="BCM13">
        <v>0.003793396420257505</v>
      </c>
      <c r="BCN13">
        <v>-1.789088390719004</v>
      </c>
      <c r="BCO13">
        <v>1.214500024202312</v>
      </c>
      <c r="BCP13">
        <v>0.0001030137731801678</v>
      </c>
      <c r="BCQ13">
        <v>-6.668231483189658</v>
      </c>
      <c r="BCR13">
        <v>-3.62769865768714</v>
      </c>
      <c r="BCS13">
        <v>0.01314327954574039</v>
      </c>
      <c r="BCT13">
        <v>1.749405281050262</v>
      </c>
      <c r="BCU13">
        <v>4.743974066179701</v>
      </c>
      <c r="BCV13">
        <v>0.0002359847597617081</v>
      </c>
      <c r="BCW13">
        <v>-7.134075784688098</v>
      </c>
      <c r="BCX13">
        <v>-4.068221728921183</v>
      </c>
      <c r="BCY13">
        <v>0.03469405328761508</v>
      </c>
      <c r="BCZ13">
        <v>0.6131756980017355</v>
      </c>
      <c r="BDA13">
        <v>3.573428982321507</v>
      </c>
      <c r="BDB13">
        <v>0.01263841125891964</v>
      </c>
      <c r="BDC13">
        <v>1.908366456270506</v>
      </c>
      <c r="BDD13">
        <v>4.943252910117795</v>
      </c>
      <c r="BDE13">
        <v>0.009736517296311864</v>
      </c>
      <c r="BDF13">
        <v>-0.09750539481025933</v>
      </c>
      <c r="BDG13">
        <v>2.887803816084919</v>
      </c>
      <c r="BDH13">
        <v>0.001726554276178911</v>
      </c>
      <c r="BDI13">
        <v>-7.010204128553067</v>
      </c>
      <c r="BDJ13">
        <v>-4.00724167074405</v>
      </c>
      <c r="BDK13">
        <v>7.020925016162773E-05</v>
      </c>
      <c r="BDL13">
        <v>1.316341342980386</v>
      </c>
      <c r="BDM13">
        <v>4.307488088386534</v>
      </c>
      <c r="BDN13">
        <v>0.0006270409352285552</v>
      </c>
      <c r="BDO13">
        <v>-1.265693910848011</v>
      </c>
      <c r="BDP13">
        <v>1.751931013179696</v>
      </c>
      <c r="BDQ13">
        <v>0.002485103575859514</v>
      </c>
      <c r="BDR13">
        <v>5.154242138758963</v>
      </c>
      <c r="BDS13">
        <v>8.164735598400064</v>
      </c>
      <c r="BDT13">
        <v>0.0008809015619152571</v>
      </c>
      <c r="BDU13">
        <v>-1.546803967398798</v>
      </c>
      <c r="BDV13">
        <v>1.476948172741825</v>
      </c>
      <c r="BDW13">
        <v>0.004513313290078225</v>
      </c>
      <c r="BDX13">
        <v>-6.143669460029126</v>
      </c>
      <c r="BDY13">
        <v>-3.138415392642002</v>
      </c>
      <c r="BDZ13">
        <v>0.0002208417928675365</v>
      </c>
      <c r="BEA13">
        <v>2.21410473150396</v>
      </c>
      <c r="BEB13">
        <v>5.174303160626598</v>
      </c>
      <c r="BEC13">
        <v>0.0126733203544451</v>
      </c>
      <c r="BED13">
        <v>-4.621298654809318</v>
      </c>
      <c r="BEE13">
        <v>-1.622735754360957</v>
      </c>
      <c r="BEF13">
        <v>1.652204097056961E-05</v>
      </c>
      <c r="BEG13">
        <v>-5.679930139032447</v>
      </c>
      <c r="BEH13">
        <v>-2.671057996340566</v>
      </c>
      <c r="BEI13">
        <v>0.0006297193275608065</v>
      </c>
      <c r="BEJ13">
        <v>-7.547383066490545</v>
      </c>
      <c r="BEK13">
        <v>-4.538961091947002</v>
      </c>
      <c r="BEL13">
        <v>0.0005674372416966889</v>
      </c>
      <c r="BEM13">
        <v>1.74854899962417</v>
      </c>
      <c r="BEN13">
        <v>4.776689271665184</v>
      </c>
      <c r="BEO13">
        <v>0.00633499928433789</v>
      </c>
      <c r="BEP13">
        <v>-5.797990013702265</v>
      </c>
      <c r="BEQ13">
        <v>-2.796397406689007</v>
      </c>
      <c r="BER13">
        <v>2.029117678942646E-05</v>
      </c>
      <c r="BES13">
        <v>4.42212625440501</v>
      </c>
      <c r="BET13">
        <v>7.443664300247451</v>
      </c>
      <c r="BEU13">
        <v>0.003711099349688571</v>
      </c>
      <c r="BEV13">
        <v>0.6438027649770217</v>
      </c>
      <c r="BEW13">
        <v>3.590136889156202</v>
      </c>
      <c r="BEX13">
        <v>0.02304020982092495</v>
      </c>
      <c r="BEY13">
        <v>1.048766617158613</v>
      </c>
      <c r="BEZ13">
        <v>4.017289440135734</v>
      </c>
      <c r="BFA13">
        <v>0.007926501386637181</v>
      </c>
      <c r="BFB13">
        <v>-2.371188468015315</v>
      </c>
      <c r="BFC13">
        <v>0.5884537486532542</v>
      </c>
      <c r="BFD13">
        <v>0.01303000540341328</v>
      </c>
      <c r="BFE13">
        <v>-5.91319231516427</v>
      </c>
      <c r="BFF13">
        <v>-2.911439305560622</v>
      </c>
      <c r="BFG13">
        <v>2.458434136385673E-05</v>
      </c>
      <c r="BFK13">
        <v>7.555897259236933</v>
      </c>
      <c r="BFL13">
        <v>10.57676623666055</v>
      </c>
      <c r="BFM13">
        <v>0.003484113749660021</v>
      </c>
      <c r="BFN13">
        <v>-4.849994729787136</v>
      </c>
      <c r="BFO13">
        <v>-1.847795981308992</v>
      </c>
      <c r="BFP13">
        <v>3.86759589611341E-05</v>
      </c>
      <c r="BFQ13">
        <v>-0.170102389998696</v>
      </c>
      <c r="BFR13">
        <v>2.871549184395014</v>
      </c>
      <c r="BFS13">
        <v>0.01387882919579794</v>
      </c>
      <c r="BFT13">
        <v>-8.283555088914744</v>
      </c>
      <c r="BFU13">
        <v>-5.191432227057539</v>
      </c>
      <c r="BFV13">
        <v>0.06789297341409337</v>
      </c>
      <c r="BFW13">
        <v>1.498518213410532</v>
      </c>
      <c r="BFX13">
        <v>4.505663634075543</v>
      </c>
      <c r="BFY13">
        <v>0.000408456291839705</v>
      </c>
      <c r="BFZ13">
        <v>1.414251699348534</v>
      </c>
      <c r="BGA13">
        <v>4.386047260303245</v>
      </c>
      <c r="BGB13">
        <v>0.00636392305487524</v>
      </c>
      <c r="BGC13">
        <v>7.291397267901609</v>
      </c>
      <c r="BGD13">
        <v>10.33782959403021</v>
      </c>
      <c r="BGE13">
        <v>0.01724768727770527</v>
      </c>
      <c r="BGF13">
        <v>-6.304365390685605</v>
      </c>
      <c r="BGG13">
        <v>-3.243773668884731</v>
      </c>
      <c r="BGH13">
        <v>0.02937085400635588</v>
      </c>
      <c r="BGI13">
        <v>-0.4149276253499634</v>
      </c>
      <c r="BGJ13">
        <v>2.600047309489055</v>
      </c>
      <c r="BGK13">
        <v>0.001793989387462738</v>
      </c>
      <c r="BGL13">
        <v>-2.248392055769604</v>
      </c>
      <c r="BGM13">
        <v>0.755157443709121</v>
      </c>
      <c r="BGN13">
        <v>0.0001007915723957816</v>
      </c>
      <c r="BGO13">
        <v>4.830567752492549</v>
      </c>
      <c r="BGP13">
        <v>7.825807227667939</v>
      </c>
      <c r="BGQ13">
        <v>0.0001813007728457977</v>
      </c>
      <c r="BGR13">
        <v>7.237019601443478</v>
      </c>
      <c r="BGS13">
        <v>10.17774895239129</v>
      </c>
      <c r="BGT13">
        <v>0.02810407871253911</v>
      </c>
      <c r="BGU13">
        <v>-0.5557866450853994</v>
      </c>
      <c r="BGV13">
        <v>2.435315832304762</v>
      </c>
      <c r="BGW13">
        <v>0.0006333272687406595</v>
      </c>
      <c r="BGX13">
        <v>-12.29860211896861</v>
      </c>
      <c r="BGY13">
        <v>-9.444748839249028</v>
      </c>
      <c r="BGZ13">
        <v>0.1708709107897743</v>
      </c>
      <c r="BHA13">
        <v>6.006223490929125</v>
      </c>
      <c r="BHB13">
        <v>9.025729565192025</v>
      </c>
      <c r="BHC13">
        <v>0.003043895465198043</v>
      </c>
      <c r="BHD13">
        <v>4.346392054743879</v>
      </c>
      <c r="BHE13">
        <v>7.353621480123282</v>
      </c>
      <c r="BHF13">
        <v>0.0004181167305307943</v>
      </c>
      <c r="BHG13">
        <v>-0.1328142687029681</v>
      </c>
      <c r="BHH13">
        <v>2.868627480361183</v>
      </c>
      <c r="BHI13">
        <v>1.662912291184122E-05</v>
      </c>
      <c r="BHJ13">
        <v>5.305050475801396</v>
      </c>
      <c r="BHK13">
        <v>8.339153206087477</v>
      </c>
      <c r="BHL13">
        <v>0.009303969703721621</v>
      </c>
      <c r="BHM13">
        <v>5.207763025580576</v>
      </c>
      <c r="BHN13">
        <v>8.188291371198138</v>
      </c>
      <c r="BHO13">
        <v>0.003033162595112738</v>
      </c>
      <c r="BHP13">
        <v>-2.918096099059887</v>
      </c>
      <c r="BHQ13">
        <v>0.1194834721510595</v>
      </c>
      <c r="BHR13">
        <v>0.01129779337918857</v>
      </c>
      <c r="BHS13">
        <v>5.690852723140137</v>
      </c>
      <c r="BHT13">
        <v>8.69603581180769</v>
      </c>
      <c r="BHU13">
        <v>0.0002149152650857319</v>
      </c>
      <c r="BHV13">
        <v>4.125994052137862</v>
      </c>
      <c r="BHW13">
        <v>7.139337886349678</v>
      </c>
      <c r="BHX13">
        <v>0.001424463291779629</v>
      </c>
      <c r="BHY13">
        <v>3.678047834504986</v>
      </c>
      <c r="BHZ13">
        <v>6.691074682735704</v>
      </c>
      <c r="BIA13">
        <v>0.001357590198609212</v>
      </c>
      <c r="BIB13">
        <v>3.60083879644882</v>
      </c>
      <c r="BIC13">
        <v>6.673436545173896</v>
      </c>
      <c r="BID13">
        <v>0.04216346495959389</v>
      </c>
      <c r="BIE13">
        <v>-6.937090043088585</v>
      </c>
      <c r="BIF13">
        <v>-3.949400272538535</v>
      </c>
      <c r="BIG13">
        <v>0.001212333992883325</v>
      </c>
      <c r="BIH13">
        <v>-3.514111256887969</v>
      </c>
      <c r="BII13">
        <v>-0.5180130753657128</v>
      </c>
      <c r="BIJ13">
        <v>0.0001217934994660718</v>
      </c>
      <c r="BIN13">
        <v>2.696117847095088</v>
      </c>
      <c r="BIO13">
        <v>5.69408234343757</v>
      </c>
      <c r="BIP13">
        <v>3.314620111817243E-05</v>
      </c>
      <c r="BIQ13">
        <v>-3.498248380742656</v>
      </c>
      <c r="BIR13">
        <v>-0.4755958765584374</v>
      </c>
      <c r="BIS13">
        <v>0.004105087566528371</v>
      </c>
      <c r="BIT13">
        <v>-1.408007977439826</v>
      </c>
      <c r="BIU13">
        <v>1.57831616055152</v>
      </c>
      <c r="BIV13">
        <v>0.001496233613438138</v>
      </c>
      <c r="BIW13">
        <v>0.7972983307645456</v>
      </c>
      <c r="BIX13">
        <v>3.795547893036234</v>
      </c>
      <c r="BIY13">
        <v>2.451225792556482E-05</v>
      </c>
      <c r="BIZ13">
        <v>5.303490476144073</v>
      </c>
      <c r="BJA13">
        <v>8.304763588999649</v>
      </c>
      <c r="BJB13">
        <v>1.296653074426002E-05</v>
      </c>
      <c r="BJC13">
        <v>-8.442000384101043</v>
      </c>
      <c r="BJD13">
        <v>-5.439939064093676</v>
      </c>
      <c r="BJE13">
        <v>3.399232138216189E-05</v>
      </c>
      <c r="BJF13">
        <v>7.21667621004269</v>
      </c>
      <c r="BJG13">
        <v>10.23422784274958</v>
      </c>
      <c r="BJH13">
        <v>0.002464478485421713</v>
      </c>
      <c r="BJI13">
        <v>-4.407554478442973</v>
      </c>
      <c r="BJJ13">
        <v>-1.412564502540209</v>
      </c>
      <c r="BJK13">
        <v>0.0002008027316390964</v>
      </c>
      <c r="BJL13">
        <v>4.871569481201802</v>
      </c>
      <c r="BJM13">
        <v>7.872492939622176</v>
      </c>
      <c r="BJN13">
        <v>6.822203633275528E-06</v>
      </c>
      <c r="BJO13">
        <v>-5.588156491705268</v>
      </c>
      <c r="BJP13">
        <v>-2.71850912281482</v>
      </c>
      <c r="BJQ13">
        <v>0.1359344674974626</v>
      </c>
      <c r="BJR13">
        <v>-6.075347814837088</v>
      </c>
      <c r="BJS13">
        <v>-3.051572759314411</v>
      </c>
      <c r="BJT13">
        <v>0.004522026120851078</v>
      </c>
      <c r="BJU13">
        <v>5.1581742943747</v>
      </c>
      <c r="BJV13">
        <v>8.147687506957304</v>
      </c>
      <c r="BJW13">
        <v>0.0008797816827013065</v>
      </c>
      <c r="BKA13">
        <v>-9.903428973201347</v>
      </c>
      <c r="BKB13">
        <v>-6.913750732476346</v>
      </c>
      <c r="BKC13">
        <v>0.0008523097162481696</v>
      </c>
      <c r="BKD13">
        <v>-11.98966481575324</v>
      </c>
      <c r="BKE13">
        <v>-8.939812656627037</v>
      </c>
      <c r="BKF13">
        <v>0.01988190215635155</v>
      </c>
      <c r="BKG13">
        <v>-8.688841492019337</v>
      </c>
      <c r="BKH13">
        <v>-5.739962548867433</v>
      </c>
      <c r="BKI13">
        <v>0.02090689962612954</v>
      </c>
      <c r="BKJ13">
        <v>-6.067538934772867</v>
      </c>
      <c r="BKK13">
        <v>-3.077009514849361</v>
      </c>
      <c r="BKL13">
        <v>0.0007175350958822531</v>
      </c>
      <c r="BKM13">
        <v>1.809851576860741</v>
      </c>
      <c r="BKN13">
        <v>4.805780198011629</v>
      </c>
      <c r="BKO13">
        <v>0.000132609005864017</v>
      </c>
      <c r="BKP13">
        <v>-4.29875226796512</v>
      </c>
      <c r="BKQ13">
        <v>-1.242560310302302</v>
      </c>
      <c r="BKR13">
        <v>0.02526028884783908</v>
      </c>
      <c r="BKS13">
        <v>1.549100105566131</v>
      </c>
      <c r="BKT13">
        <v>4.545183178189088</v>
      </c>
      <c r="BKU13">
        <v>0.0001227385606162017</v>
      </c>
      <c r="BKV13">
        <v>-10.68803276657054</v>
      </c>
      <c r="BKW13">
        <v>-7.676058356297468</v>
      </c>
      <c r="BKX13">
        <v>0.001147092011103137</v>
      </c>
      <c r="BKY13">
        <v>-3.362441586481159</v>
      </c>
      <c r="BKZ13">
        <v>-0.3349486235295878</v>
      </c>
      <c r="BLA13">
        <v>0.00604690409485184</v>
      </c>
      <c r="BLB13">
        <v>-5.994934786099561</v>
      </c>
      <c r="BLC13">
        <v>-2.892055350459702</v>
      </c>
      <c r="BLD13">
        <v>0.08467342622060789</v>
      </c>
      <c r="BLE13">
        <v>-3.93361282410341</v>
      </c>
      <c r="BLF13">
        <v>-0.9320610302649706</v>
      </c>
      <c r="BLG13">
        <v>1.926451293613955E-05</v>
      </c>
      <c r="BLH13">
        <v>4.127720532359038</v>
      </c>
      <c r="BLI13">
        <v>7.104871969012928</v>
      </c>
      <c r="BLJ13">
        <v>0.004176454775849598</v>
      </c>
      <c r="BLK13">
        <v>4.515774854735142</v>
      </c>
      <c r="BLL13">
        <v>7.514144862058508</v>
      </c>
      <c r="BLM13">
        <v>2.125500900703497E-05</v>
      </c>
      <c r="BLN13">
        <v>0.8723469198326335</v>
      </c>
      <c r="BLO13">
        <v>3.864699972310346</v>
      </c>
      <c r="BLP13">
        <v>0.000467806451268959</v>
      </c>
      <c r="BLT13">
        <v>-5.743203356445716</v>
      </c>
      <c r="BLU13">
        <v>-2.734961413636198</v>
      </c>
      <c r="BLV13">
        <v>0.0005434369702029178</v>
      </c>
      <c r="BLW13">
        <v>0.6869566395061877</v>
      </c>
      <c r="BLX13">
        <v>3.690405084046628</v>
      </c>
      <c r="BLY13">
        <v>9.513415798795533E-05</v>
      </c>
      <c r="BLZ13">
        <v>-4.770121888787198</v>
      </c>
      <c r="BMA13">
        <v>-1.757550430516038</v>
      </c>
      <c r="BMB13">
        <v>0.001264332504508231</v>
      </c>
      <c r="BMC13">
        <v>0.9404954623115787</v>
      </c>
      <c r="BMD13">
        <v>3.930093265265886</v>
      </c>
      <c r="BME13">
        <v>0.0008656456270192652</v>
      </c>
      <c r="BMF13">
        <v>-1.094447831849759</v>
      </c>
      <c r="BMG13">
        <v>1.911992370677813</v>
      </c>
      <c r="BMH13">
        <v>0.0003318096687690716</v>
      </c>
      <c r="BMI13">
        <v>-0.04942684909472961</v>
      </c>
      <c r="BMJ13">
        <v>2.827112372782405</v>
      </c>
      <c r="BMK13">
        <v>0.1219405098776263</v>
      </c>
      <c r="BML13">
        <v>2.379497810505904</v>
      </c>
      <c r="BMM13">
        <v>5.375101733477162</v>
      </c>
      <c r="BMN13">
        <v>0.0001546039459411199</v>
      </c>
      <c r="BMO13">
        <v>-4.837039114998009</v>
      </c>
      <c r="BMP13">
        <v>-1.837969049632428</v>
      </c>
      <c r="BMQ13">
        <v>6.918227394328306E-06</v>
      </c>
      <c r="BMR13">
        <v>-0.3546033397730569</v>
      </c>
      <c r="BMS13">
        <v>2.634742505585637</v>
      </c>
      <c r="BMT13">
        <v>0.0009080880889668466</v>
      </c>
      <c r="BMU13">
        <v>-9.325405017085831</v>
      </c>
      <c r="BMV13">
        <v>-6.305900757969211</v>
      </c>
      <c r="BMW13">
        <v>0.003043328989506074</v>
      </c>
      <c r="BMX13">
        <v>-4.449550646905644</v>
      </c>
      <c r="BMY13">
        <v>-1.445099867280845</v>
      </c>
      <c r="BMZ13">
        <v>0.000158475514148192</v>
      </c>
      <c r="BNA13">
        <v>-1.757762277512221</v>
      </c>
      <c r="BNB13">
        <v>1.233100555657882</v>
      </c>
      <c r="BNC13">
        <v>0.0006679025414190188</v>
      </c>
      <c r="BND13">
        <v>2.793596844878095</v>
      </c>
      <c r="BNE13">
        <v>5.823434160890476</v>
      </c>
      <c r="BNF13">
        <v>0.007122123414581204</v>
      </c>
      <c r="BNG13">
        <v>5.321829362320144</v>
      </c>
      <c r="BNH13">
        <v>8.319623214663789</v>
      </c>
      <c r="BNI13">
        <v>3.893669985312001E-05</v>
      </c>
      <c r="BNJ13">
        <v>-4.867931206522994</v>
      </c>
      <c r="BNK13">
        <v>-1.668988821744973</v>
      </c>
      <c r="BNL13">
        <v>0.3166245796893284</v>
      </c>
      <c r="BNM13">
        <v>-0.7841133022133844</v>
      </c>
      <c r="BNN13">
        <v>2.211102243984957</v>
      </c>
      <c r="BNO13">
        <v>0.000183127985441694</v>
      </c>
      <c r="BNP13">
        <v>-2.987904252559669</v>
      </c>
      <c r="BNQ13">
        <v>0.01329499992296118</v>
      </c>
      <c r="BNR13">
        <v>1.150565213674689E-05</v>
      </c>
      <c r="BNS13">
        <v>4.679939350476</v>
      </c>
      <c r="BNT13">
        <v>7.630226380737106</v>
      </c>
      <c r="BNU13">
        <v>0.01977103488208157</v>
      </c>
      <c r="BNV13">
        <v>-1.711041619428</v>
      </c>
      <c r="BNW13">
        <v>1.338724820669243</v>
      </c>
      <c r="BNX13">
        <v>0.01981358847961916</v>
      </c>
      <c r="BNY13">
        <v>6.844740874827194</v>
      </c>
      <c r="BNZ13">
        <v>9.824942792368891</v>
      </c>
      <c r="BOA13">
        <v>0.003135712552206138</v>
      </c>
      <c r="BOB13">
        <v>-3.763533717156908</v>
      </c>
      <c r="BOC13">
        <v>-0.6862010837827572</v>
      </c>
      <c r="BOD13">
        <v>0.04784268947664638</v>
      </c>
      <c r="BOE13">
        <v>4.138786704600808</v>
      </c>
      <c r="BOF13">
        <v>7.135203475529296</v>
      </c>
      <c r="BOG13">
        <v>0.0001027162446314227</v>
      </c>
      <c r="BOH13">
        <v>3.801993414827905</v>
      </c>
      <c r="BOI13">
        <v>6.806336654380686</v>
      </c>
      <c r="BOJ13">
        <v>0.000150909838502741</v>
      </c>
      <c r="BON13">
        <v>0.9637640346140666</v>
      </c>
      <c r="BOO13">
        <v>3.966961636432094</v>
      </c>
      <c r="BOP13">
        <v>8.179725909322367E-05</v>
      </c>
      <c r="BOQ13">
        <v>-0.9270428367333583</v>
      </c>
      <c r="BOR13">
        <v>2.069495000941324</v>
      </c>
      <c r="BOS13">
        <v>9.589254373478225E-05</v>
      </c>
      <c r="BOT13">
        <v>-9.292994663245345</v>
      </c>
      <c r="BOU13">
        <v>-6.432488550647429</v>
      </c>
      <c r="BOV13">
        <v>0.1556683569803626</v>
      </c>
      <c r="BOW13">
        <v>-0.1220710094237974</v>
      </c>
      <c r="BOX13">
        <v>2.908417829189503</v>
      </c>
      <c r="BOY13">
        <v>0.007436554239902925</v>
      </c>
      <c r="BOZ13">
        <v>-5.376086647661605</v>
      </c>
      <c r="BPA13">
        <v>-2.340864629610952</v>
      </c>
      <c r="BPB13">
        <v>0.00992472444448449</v>
      </c>
      <c r="BPC13">
        <v>3.81178926618159</v>
      </c>
      <c r="BPD13">
        <v>6.82407122004733</v>
      </c>
      <c r="BPE13">
        <v>0.001206771126081226</v>
      </c>
      <c r="BPI13">
        <v>-1.691048798755139</v>
      </c>
      <c r="BPJ13">
        <v>1.307709410325227</v>
      </c>
      <c r="BPK13">
        <v>1.233635750468476E-05</v>
      </c>
      <c r="BPL13">
        <v>4.25601695867216</v>
      </c>
      <c r="BPM13">
        <v>7.259553697859578</v>
      </c>
      <c r="BPN13">
        <v>0.000100068192638566</v>
      </c>
      <c r="BPR13">
        <v>-6.600324047684288</v>
      </c>
      <c r="BPS13">
        <v>-3.556840587070683</v>
      </c>
      <c r="BPT13">
        <v>0.01512649077547963</v>
      </c>
      <c r="BPU13">
        <v>4.741090655758914</v>
      </c>
      <c r="BPV13">
        <v>7.747379637952642</v>
      </c>
      <c r="BPW13">
        <v>0.0003164103762642875</v>
      </c>
      <c r="BPX13">
        <v>-5.893947739101398</v>
      </c>
      <c r="BPY13">
        <v>-2.878143130151793</v>
      </c>
      <c r="BPZ13">
        <v>0.00199828531239928</v>
      </c>
      <c r="BQA13">
        <v>-7.59196875298798</v>
      </c>
      <c r="BQB13">
        <v>-4.588054292196016</v>
      </c>
      <c r="BQC13">
        <v>0.0001225840263345667</v>
      </c>
      <c r="BQD13">
        <v>-3.836394829449819</v>
      </c>
      <c r="BQE13">
        <v>-0.8728027470994736</v>
      </c>
      <c r="BQF13">
        <v>0.01060429174067197</v>
      </c>
      <c r="BQG13">
        <v>-0.6810877652249705</v>
      </c>
      <c r="BQH13">
        <v>2.300179890546401</v>
      </c>
      <c r="BQI13">
        <v>0.002807205762398707</v>
      </c>
      <c r="BQJ13">
        <v>-3.946985254941935</v>
      </c>
      <c r="BQK13">
        <v>-0.9490745140060285</v>
      </c>
      <c r="BQL13">
        <v>3.492002749516054E-05</v>
      </c>
      <c r="BQM13">
        <v>-7.766914271924134</v>
      </c>
      <c r="BQN13">
        <v>-4.803373446348475</v>
      </c>
      <c r="BQO13">
        <v>0.01063417119763642</v>
      </c>
      <c r="BQP13">
        <v>-7.376067172587361</v>
      </c>
      <c r="BQQ13">
        <v>-4.637090957059415</v>
      </c>
      <c r="BQR13">
        <v>0.5450673284809072</v>
      </c>
      <c r="BQS13">
        <v>-1.928387049758207</v>
      </c>
      <c r="BQT13">
        <v>0.9966178696928467</v>
      </c>
      <c r="BQU13">
        <v>0.04499409685234331</v>
      </c>
      <c r="BQV13">
        <v>-2.584416899917955</v>
      </c>
      <c r="BQW13">
        <v>0.4222259551488665</v>
      </c>
      <c r="BQX13">
        <v>0.0003530201875104272</v>
      </c>
      <c r="BRB13">
        <v>3.683799238126584</v>
      </c>
      <c r="BRC13">
        <v>6.756629859197851</v>
      </c>
      <c r="BRD13">
        <v>0.04243439492501137</v>
      </c>
      <c r="BRE13">
        <v>1.983161664054357</v>
      </c>
      <c r="BRF13">
        <v>4.994806641434677</v>
      </c>
      <c r="BRG13">
        <v>0.001084843985505191</v>
      </c>
      <c r="BRH13">
        <v>-0.3754873218303443</v>
      </c>
      <c r="BRI13">
        <v>2.643434004488978</v>
      </c>
      <c r="BRJ13">
        <v>0.002864132717458266</v>
      </c>
      <c r="BRK13">
        <v>-9.573092996638662</v>
      </c>
      <c r="BRL13">
        <v>-6.574248204626776</v>
      </c>
      <c r="BRM13">
        <v>1.067604396641247E-05</v>
      </c>
      <c r="BRN13">
        <v>-1.843258796043835</v>
      </c>
      <c r="BRO13">
        <v>1.171302372035238</v>
      </c>
      <c r="BRP13">
        <v>0.001696220926616099</v>
      </c>
      <c r="BRQ13">
        <v>2.261058065691409</v>
      </c>
      <c r="BRR13">
        <v>5.301572552910219</v>
      </c>
      <c r="BRS13">
        <v>0.01313138939682474</v>
      </c>
      <c r="BRT13">
        <v>-7.107238481009028</v>
      </c>
      <c r="BRU13">
        <v>-4.04286230345466</v>
      </c>
      <c r="BRV13">
        <v>0.03315433789209198</v>
      </c>
      <c r="BRW13">
        <v>-8.13576457020282</v>
      </c>
      <c r="BRX13">
        <v>-5.126466889590503</v>
      </c>
      <c r="BRY13">
        <v>0.0006915749181492194</v>
      </c>
      <c r="BRZ13">
        <v>-8.213296924411505</v>
      </c>
      <c r="BSA13">
        <v>-5.335119810633054</v>
      </c>
      <c r="BSB13">
        <v>0.1187265248587867</v>
      </c>
      <c r="BSC13">
        <v>5.364254029727483</v>
      </c>
      <c r="BSD13">
        <v>8.299413754642254</v>
      </c>
      <c r="BSE13">
        <v>0.03363409018502586</v>
      </c>
      <c r="BSF13">
        <v>7.446584055519129</v>
      </c>
      <c r="BSG13">
        <v>10.4258873256497</v>
      </c>
      <c r="BSH13">
        <v>0.003426837018304897</v>
      </c>
      <c r="BSI13">
        <v>-1.878473790811606</v>
      </c>
      <c r="BSJ13">
        <v>1.217557784892523</v>
      </c>
      <c r="BSK13">
        <v>0.07377650825774255</v>
      </c>
      <c r="BSL13">
        <v>1.179826105766667</v>
      </c>
      <c r="BSM13">
        <v>4.212385799110507</v>
      </c>
      <c r="BSN13">
        <v>0.008481069045158792</v>
      </c>
      <c r="BSO13">
        <v>-9.061601379918228</v>
      </c>
      <c r="BSP13">
        <v>-6.069457937287481</v>
      </c>
      <c r="BSQ13">
        <v>0.0004938039495709442</v>
      </c>
      <c r="BSR13">
        <v>-2.58707467668094</v>
      </c>
      <c r="BSS13">
        <v>0.422633586894988</v>
      </c>
      <c r="BST13">
        <v>0.000754003053277526</v>
      </c>
      <c r="BSU13">
        <v>3.190707931600822</v>
      </c>
      <c r="BSV13">
        <v>6.080190590391379</v>
      </c>
      <c r="BSW13">
        <v>0.09771266166403422</v>
      </c>
      <c r="BSX13">
        <v>-3.348498498923476</v>
      </c>
      <c r="BSY13">
        <v>-0.3288424030933017</v>
      </c>
      <c r="BSZ13">
        <v>0.003090896826279982</v>
      </c>
      <c r="BTA13">
        <v>2.61999247623289</v>
      </c>
      <c r="BTB13">
        <v>5.618482034673494</v>
      </c>
      <c r="BTC13">
        <v>1.825146963480101E-05</v>
      </c>
      <c r="BTD13">
        <v>-11.46635241328044</v>
      </c>
      <c r="BTE13">
        <v>-8.473605419979517</v>
      </c>
      <c r="BTF13">
        <v>0.0004208488494152877</v>
      </c>
      <c r="BTG13">
        <v>-2.732154632559574</v>
      </c>
      <c r="BTH13">
        <v>0.2558960905859458</v>
      </c>
      <c r="BTI13">
        <v>0.001142281738760048</v>
      </c>
      <c r="BTJ13">
        <v>2.843392659500506</v>
      </c>
      <c r="BTK13">
        <v>5.782648689840434</v>
      </c>
      <c r="BTL13">
        <v>0.02951863880051063</v>
      </c>
      <c r="BTM13">
        <v>4.841385498557437</v>
      </c>
      <c r="BTN13">
        <v>7.784042021731035</v>
      </c>
      <c r="BTO13">
        <v>0.02630619467632068</v>
      </c>
      <c r="BTP13">
        <v>-8.5709542171778</v>
      </c>
      <c r="BTQ13">
        <v>-5.573176182674248</v>
      </c>
      <c r="BTR13">
        <v>3.949704533926448E-05</v>
      </c>
      <c r="BTS13">
        <v>-2.500267763942563</v>
      </c>
      <c r="BTT13">
        <v>0.4865210222693725</v>
      </c>
      <c r="BTU13">
        <v>0.001396289358031412</v>
      </c>
      <c r="BTV13">
        <v>-2.883635927418594</v>
      </c>
      <c r="BTW13">
        <v>0.1148848966114063</v>
      </c>
      <c r="BTX13">
        <v>1.75036924017857E-05</v>
      </c>
      <c r="BTY13">
        <v>-1.287421265135292</v>
      </c>
      <c r="BTZ13">
        <v>1.705103655500916</v>
      </c>
      <c r="BUA13">
        <v>0.000447014491959951</v>
      </c>
      <c r="BUB13">
        <v>-5.047166532816128</v>
      </c>
      <c r="BUC13">
        <v>-2.048875919008178</v>
      </c>
      <c r="BUD13">
        <v>2.337600922856564E-05</v>
      </c>
      <c r="BUE13">
        <v>3.08273934321566</v>
      </c>
      <c r="BUF13">
        <v>6.086738811995289</v>
      </c>
      <c r="BUG13">
        <v>0.0001279660041538579</v>
      </c>
      <c r="BUH13">
        <v>2.605111653328814</v>
      </c>
      <c r="BUI13">
        <v>5.619401692336064</v>
      </c>
      <c r="BUJ13">
        <v>0.001633641718629764</v>
      </c>
      <c r="BUK13">
        <v>4.264198577447365</v>
      </c>
      <c r="BUL13">
        <v>7.244320261696223</v>
      </c>
      <c r="BUM13">
        <v>0.003161179496816789</v>
      </c>
      <c r="BUN13">
        <v>-6.996002084035768</v>
      </c>
      <c r="BUO13">
        <v>-4.008504181633488</v>
      </c>
      <c r="BUP13">
        <v>0.001250419554743447</v>
      </c>
      <c r="BUQ13">
        <v>-8.836658623028267</v>
      </c>
      <c r="BUR13">
        <v>-5.840777417123762</v>
      </c>
      <c r="BUS13">
        <v>0.0001357157184086892</v>
      </c>
      <c r="BUT13">
        <v>-4.097275398345685</v>
      </c>
      <c r="BUU13">
        <v>-1.131014352600811</v>
      </c>
      <c r="BUV13">
        <v>0.00910653627383568</v>
      </c>
      <c r="BUW13">
        <v>-1.257407733580093</v>
      </c>
      <c r="BUX13">
        <v>1.704813861907508</v>
      </c>
      <c r="BUY13">
        <v>0.01141766278001932</v>
      </c>
      <c r="BUZ13">
        <v>-0.9534802969480168</v>
      </c>
      <c r="BVA13">
        <v>2.02801230997488</v>
      </c>
      <c r="BVB13">
        <v>0.002740188788083176</v>
      </c>
      <c r="BVF13">
        <v>-3.376103309229863</v>
      </c>
      <c r="BVG13">
        <v>-0.4166583128803448</v>
      </c>
      <c r="BVH13">
        <v>0.01315766656872489</v>
      </c>
      <c r="BVI13">
        <v>-9.650647771013809</v>
      </c>
      <c r="BVJ13">
        <v>-6.626249118404742</v>
      </c>
      <c r="BVK13">
        <v>0.004762353993103427</v>
      </c>
      <c r="BVL13">
        <v>1.609689492515243</v>
      </c>
      <c r="BVM13">
        <v>4.622618618068484</v>
      </c>
      <c r="BVN13">
        <v>0.001337298300571639</v>
      </c>
      <c r="BVO13">
        <v>0.6505975768127822</v>
      </c>
      <c r="BVP13">
        <v>3.678189471266963</v>
      </c>
      <c r="BVQ13">
        <v>0.006090501116565353</v>
      </c>
      <c r="BVR13">
        <v>-5.18626456333849</v>
      </c>
      <c r="BVS13">
        <v>-2.238382927461352</v>
      </c>
      <c r="BVT13">
        <v>0.02173059103074599</v>
      </c>
      <c r="BVU13">
        <v>-3.583794604568079</v>
      </c>
      <c r="BVV13">
        <v>-0.5742032440671123</v>
      </c>
      <c r="BVW13">
        <v>0.0007359535700759747</v>
      </c>
      <c r="BVX13">
        <v>2.310875064842273</v>
      </c>
      <c r="BVY13">
        <v>5.294155161842264</v>
      </c>
      <c r="BVZ13">
        <v>0.002236441250637717</v>
      </c>
      <c r="BWA13">
        <v>-0.8233494272057126</v>
      </c>
      <c r="BWB13">
        <v>2.199383156669997</v>
      </c>
      <c r="BWC13">
        <v>0.004134162957329191</v>
      </c>
      <c r="BWG13">
        <v>-11.34381852650665</v>
      </c>
      <c r="BWH13">
        <v>-8.374824746324629</v>
      </c>
      <c r="BWI13">
        <v>0.00769108533920734</v>
      </c>
      <c r="BWJ13">
        <v>5.372692784165336</v>
      </c>
      <c r="BWK13">
        <v>8.323989132480715</v>
      </c>
      <c r="BWL13">
        <v>0.01897636549933482</v>
      </c>
      <c r="BWM13">
        <v>3.556255402713905</v>
      </c>
      <c r="BWN13">
        <v>6.551930438844093</v>
      </c>
      <c r="BWO13">
        <v>0.0001496424998014307</v>
      </c>
      <c r="BWP13">
        <v>0.1772852059889516</v>
      </c>
      <c r="BWQ13">
        <v>3.131572748826053</v>
      </c>
      <c r="BWR13">
        <v>0.01671702991895841</v>
      </c>
      <c r="BWS13">
        <v>-6.772872860231685</v>
      </c>
      <c r="BWT13">
        <v>-3.77446255657792</v>
      </c>
      <c r="BWU13">
        <v>2.021707578587352E-05</v>
      </c>
      <c r="BWV13">
        <v>-0.6107012605430011</v>
      </c>
      <c r="BWW13">
        <v>2.259508151664218</v>
      </c>
      <c r="BWX13">
        <v>0.1347647734367637</v>
      </c>
      <c r="BWY13">
        <v>-0.6989188220894443</v>
      </c>
      <c r="BWZ13">
        <v>2.30804369807454</v>
      </c>
      <c r="BXA13">
        <v>0.0003878134962711221</v>
      </c>
      <c r="BXB13">
        <v>-0.2524897512157147</v>
      </c>
      <c r="BXC13">
        <v>2.783387824640213</v>
      </c>
      <c r="BXD13">
        <v>0.01029760359438268</v>
      </c>
      <c r="BXE13">
        <v>-0.152663316745031</v>
      </c>
      <c r="BXF13">
        <v>2.842633756137763</v>
      </c>
      <c r="BXG13">
        <v>0.0001769401877579865</v>
      </c>
      <c r="BXH13">
        <v>-1.28875144946756</v>
      </c>
      <c r="BXI13">
        <v>1.703622991265133</v>
      </c>
      <c r="BXJ13">
        <v>0.0004651932331137086</v>
      </c>
      <c r="BXK13">
        <v>-2.289196033402559</v>
      </c>
      <c r="BXL13">
        <v>0.8078517099220672</v>
      </c>
      <c r="BXM13">
        <v>0.07534611587521951</v>
      </c>
      <c r="BXQ13">
        <v>-2.209936758519299</v>
      </c>
      <c r="BXR13">
        <v>0.7696810033791812</v>
      </c>
      <c r="BXS13">
        <v>0.00332348504021627</v>
      </c>
      <c r="BXT13">
        <v>4.391658795749175</v>
      </c>
      <c r="BXU13">
        <v>7.276396257585614</v>
      </c>
      <c r="BXV13">
        <v>0.1062836216312497</v>
      </c>
      <c r="BXW13">
        <v>7.2789664707048</v>
      </c>
      <c r="BXX13">
        <v>10.26084572170749</v>
      </c>
      <c r="BXY13">
        <v>0.002626892353788116</v>
      </c>
      <c r="BXZ13">
        <v>-2.560017471386806</v>
      </c>
      <c r="BYA13">
        <v>0.4979543864546917</v>
      </c>
      <c r="BYB13">
        <v>0.02688589041275887</v>
      </c>
      <c r="BYC13">
        <v>-1.885194052352172</v>
      </c>
      <c r="BYD13">
        <v>1.139053312507572</v>
      </c>
      <c r="BYE13">
        <v>0.004703477621132253</v>
      </c>
      <c r="BYF13">
        <v>6.877728661412805</v>
      </c>
      <c r="BYG13">
        <v>9.696623991483371</v>
      </c>
      <c r="BYH13">
        <v>0.2623912117619941</v>
      </c>
      <c r="BYI13">
        <v>-6.052352009154339</v>
      </c>
      <c r="BYJ13">
        <v>-3.054245124440087</v>
      </c>
      <c r="BYK13">
        <v>2.867108388107475E-05</v>
      </c>
      <c r="BYL13">
        <v>4.57443603803992</v>
      </c>
      <c r="BYM13">
        <v>7.576676996687403</v>
      </c>
      <c r="BYN13">
        <v>4.01751652778217E-05</v>
      </c>
      <c r="BYO13">
        <v>-5.423424328123979</v>
      </c>
      <c r="BYP13">
        <v>-2.400598608827696</v>
      </c>
      <c r="BYQ13">
        <v>0.004168107691141839</v>
      </c>
      <c r="BYR13">
        <v>1.159756371083174</v>
      </c>
      <c r="BYS13">
        <v>4.124114888888383</v>
      </c>
      <c r="BYT13">
        <v>0.01016252202433322</v>
      </c>
      <c r="BYU13">
        <v>-5.702837135043151</v>
      </c>
      <c r="BYV13">
        <v>-2.727388831799304</v>
      </c>
      <c r="BYW13">
        <v>0.004822286508848744</v>
      </c>
      <c r="BYX13">
        <v>-5.432343961269566</v>
      </c>
      <c r="BYY13">
        <v>-2.446168732850543</v>
      </c>
      <c r="BYZ13">
        <v>0.001528994474129503</v>
      </c>
      <c r="BZA13">
        <v>6.205871320043507</v>
      </c>
      <c r="BZB13">
        <v>9.213080258696548</v>
      </c>
      <c r="BZC13">
        <v>0.0004157503720265657</v>
      </c>
      <c r="BZD13">
        <v>-0.845110544035102</v>
      </c>
      <c r="BZE13">
        <v>2.187670460585623</v>
      </c>
      <c r="BZF13">
        <v>0.008596754111551762</v>
      </c>
      <c r="BZG13">
        <v>0.4724093984245881</v>
      </c>
      <c r="BZH13">
        <v>3.536357803511904</v>
      </c>
      <c r="BZI13">
        <v>0.03271518810569219</v>
      </c>
      <c r="BZJ13">
        <v>0.5001238727767863</v>
      </c>
      <c r="BZK13">
        <v>3.468698587136328</v>
      </c>
      <c r="BZL13">
        <v>0.007900388620675224</v>
      </c>
      <c r="BZM13">
        <v>-3.116482691235102</v>
      </c>
      <c r="BZN13">
        <v>-0.1153382543604313</v>
      </c>
      <c r="BZO13">
        <v>1.04778860808401E-05</v>
      </c>
      <c r="BZP13">
        <v>-4.183166081982486</v>
      </c>
      <c r="BZQ13">
        <v>-1.331608560566423</v>
      </c>
      <c r="BZR13">
        <v>0.176281355585141</v>
      </c>
      <c r="BZS13">
        <v>4.74657465884506</v>
      </c>
      <c r="BZT13">
        <v>7.713913153229321</v>
      </c>
      <c r="BZU13">
        <v>0.008534191592695426</v>
      </c>
      <c r="BZV13">
        <v>-3.55562245104614</v>
      </c>
      <c r="BZW13">
        <v>-0.3843924048957641</v>
      </c>
      <c r="BZX13">
        <v>0.2345578296372791</v>
      </c>
      <c r="BZY13">
        <v>-7.868181824794948</v>
      </c>
      <c r="BZZ13">
        <v>-4.84022591240829</v>
      </c>
      <c r="CAA13">
        <v>0.006252264298964065</v>
      </c>
      <c r="CAB13">
        <v>5.760252358785161</v>
      </c>
      <c r="CAC13">
        <v>8.724512213665031</v>
      </c>
      <c r="CAD13">
        <v>0.0102188637856635</v>
      </c>
      <c r="CAE13">
        <v>1.236623088076986</v>
      </c>
      <c r="CAF13">
        <v>4.234609241490814</v>
      </c>
      <c r="CAG13">
        <v>3.244462458111037E-05</v>
      </c>
      <c r="CAK13">
        <v>-0.4680178418981812</v>
      </c>
      <c r="CAL13">
        <v>2.529858559575183</v>
      </c>
      <c r="CAM13">
        <v>3.607736561862643E-05</v>
      </c>
      <c r="CAN13">
        <v>-1.601072489690532</v>
      </c>
      <c r="CAO13">
        <v>1.461007428591887</v>
      </c>
      <c r="CAP13">
        <v>0.03083133003161433</v>
      </c>
      <c r="CAQ13">
        <v>-3.298234376045884</v>
      </c>
      <c r="CAR13">
        <v>-0.1948809064153174</v>
      </c>
      <c r="CAS13">
        <v>0.08545551747741102</v>
      </c>
      <c r="CAT13">
        <v>-6.812359670313364</v>
      </c>
      <c r="CAU13">
        <v>-3.827746978213697</v>
      </c>
      <c r="CAV13">
        <v>0.001894153955357269</v>
      </c>
      <c r="CAW13">
        <v>6.692927897613815</v>
      </c>
      <c r="CAX13">
        <v>9.614951015457763</v>
      </c>
      <c r="CAY13">
        <v>0.04864315320623144</v>
      </c>
      <c r="CAZ13">
        <v>-1.087950254405341</v>
      </c>
      <c r="CBA13">
        <v>1.928040784882233</v>
      </c>
      <c r="CBB13">
        <v>0.002045706699973925</v>
      </c>
      <c r="CBC13">
        <v>-7.475143547421617</v>
      </c>
      <c r="CBD13">
        <v>-4.24658882633522</v>
      </c>
      <c r="CBE13">
        <v>0.4178980842470448</v>
      </c>
      <c r="CBF13">
        <v>-0.519985927804451</v>
      </c>
      <c r="CBG13">
        <v>2.51100460375098</v>
      </c>
      <c r="CBH13">
        <v>0.007683304368705245</v>
      </c>
      <c r="CBI13">
        <v>-2.719604484064277</v>
      </c>
      <c r="CBJ13">
        <v>0.283841038071481</v>
      </c>
      <c r="CBK13">
        <v>9.497298230398055E-05</v>
      </c>
      <c r="CBL13">
        <v>-5.095316477413828</v>
      </c>
      <c r="CBM13">
        <v>-2.260587141611978</v>
      </c>
      <c r="CBN13">
        <v>0.2185151395559809</v>
      </c>
      <c r="CBO13">
        <v>4.269998165029297</v>
      </c>
      <c r="CBP13">
        <v>7.274296166713167</v>
      </c>
      <c r="CBQ13">
        <v>0.0001477825477964148</v>
      </c>
      <c r="CBR13">
        <v>1.907256159755308</v>
      </c>
      <c r="CBS13">
        <v>4.955522105173135</v>
      </c>
      <c r="CBT13">
        <v>0.01863681189661352</v>
      </c>
      <c r="CBU13">
        <v>5.677335436813822</v>
      </c>
      <c r="CBV13">
        <v>8.771053147180421</v>
      </c>
      <c r="CBW13">
        <v>0.07026407389086213</v>
      </c>
      <c r="CBX13">
        <v>2.072761681917947</v>
      </c>
      <c r="CBY13">
        <v>5.088208132532052</v>
      </c>
      <c r="CBZ13">
        <v>0.001908742692591875</v>
      </c>
      <c r="CCA13">
        <v>1.375379226017467</v>
      </c>
      <c r="CCB13">
        <v>4.355803811359354</v>
      </c>
      <c r="CCC13">
        <v>0.003065574872296616</v>
      </c>
      <c r="CCD13">
        <v>4.134399862115639</v>
      </c>
      <c r="CCE13">
        <v>7.264998789264823</v>
      </c>
      <c r="CCF13">
        <v>0.1364486381801413</v>
      </c>
      <c r="CCG13">
        <v>-5.798371766647043</v>
      </c>
      <c r="CCH13">
        <v>-2.801802667101907</v>
      </c>
      <c r="CCI13">
        <v>9.416862344950294E-05</v>
      </c>
      <c r="CCJ13">
        <v>2.408674985005862</v>
      </c>
      <c r="CCK13">
        <v>5.430377224432074</v>
      </c>
      <c r="CCL13">
        <v>0.003767897568901071</v>
      </c>
      <c r="CCM13">
        <v>-2.048673573560432</v>
      </c>
      <c r="CCN13">
        <v>0.9579119493076163</v>
      </c>
      <c r="CCO13">
        <v>0.0003469528915647389</v>
      </c>
      <c r="CCP13">
        <v>-1.684186265774002</v>
      </c>
      <c r="CCQ13">
        <v>1.313212054129899</v>
      </c>
      <c r="CCR13">
        <v>5.414991457945824E-05</v>
      </c>
      <c r="CCS13">
        <v>1.18034102989045</v>
      </c>
      <c r="CCT13">
        <v>4.202955962462362</v>
      </c>
      <c r="CCU13">
        <v>0.004091481401857029</v>
      </c>
      <c r="CCV13">
        <v>2.508129624221153</v>
      </c>
      <c r="CCW13">
        <v>5.522693094015502</v>
      </c>
      <c r="CCX13">
        <v>0.001696757219607345</v>
      </c>
      <c r="CCY13">
        <v>6.530521183599854</v>
      </c>
      <c r="CCZ13">
        <v>9.529342872232631</v>
      </c>
      <c r="CDA13">
        <v>1.110734142501581E-05</v>
      </c>
      <c r="CDB13">
        <v>3.826279217650495</v>
      </c>
      <c r="CDC13">
        <v>6.905958783327603</v>
      </c>
      <c r="CDD13">
        <v>0.05079066549194095</v>
      </c>
      <c r="CDE13">
        <v>-6.087391853015336</v>
      </c>
      <c r="CDF13">
        <v>-3.082684275093429</v>
      </c>
      <c r="CDG13">
        <v>0.0001772903191266109</v>
      </c>
      <c r="CDH13">
        <v>1.575063194258405</v>
      </c>
      <c r="CDI13">
        <v>4.617248809741247</v>
      </c>
      <c r="CDJ13">
        <v>0.01423700922932985</v>
      </c>
      <c r="CDK13">
        <v>0.01885425943118157</v>
      </c>
      <c r="CDL13">
        <v>2.999591765117886</v>
      </c>
      <c r="CDM13">
        <v>0.002968349497357801</v>
      </c>
      <c r="CDN13">
        <v>-7.421796391578953</v>
      </c>
      <c r="CDO13">
        <v>-4.463421900580837</v>
      </c>
      <c r="CDP13">
        <v>0.01386146399732741</v>
      </c>
      <c r="CDQ13">
        <v>5.182890394583837</v>
      </c>
      <c r="CDR13">
        <v>8.242249361106316</v>
      </c>
      <c r="CDS13">
        <v>0.0281878952529338</v>
      </c>
      <c r="CDT13">
        <v>-4.905580645620461</v>
      </c>
      <c r="CDU13">
        <v>-1.991505090376279</v>
      </c>
      <c r="CDV13">
        <v>0.05906408165276474</v>
      </c>
      <c r="CDW13">
        <v>8.568079256512096</v>
      </c>
      <c r="CDX13">
        <v>11.57073550031241</v>
      </c>
      <c r="CDY13">
        <v>5.644504901377215E-05</v>
      </c>
      <c r="CDZ13">
        <v>-8.104867692960799</v>
      </c>
      <c r="CEA13">
        <v>-5.111675521758311</v>
      </c>
      <c r="CEB13">
        <v>0.0003707722634899378</v>
      </c>
      <c r="CEC13">
        <v>-2.897259555437868</v>
      </c>
      <c r="CED13">
        <v>0.1078256511811299</v>
      </c>
      <c r="CEE13">
        <v>0.0002068746108632199</v>
      </c>
      <c r="CEF13">
        <v>-5.596886060269039</v>
      </c>
      <c r="CEG13">
        <v>-2.645249395250185</v>
      </c>
      <c r="CEH13">
        <v>0.01871209736398839</v>
      </c>
      <c r="CEI13">
        <v>2.314859352175768</v>
      </c>
      <c r="CEJ13">
        <v>5.316274514116895</v>
      </c>
      <c r="CEK13">
        <v>1.602146655691237E-05</v>
      </c>
      <c r="CEL13">
        <v>-9.811658212996679</v>
      </c>
      <c r="CEM13">
        <v>-6.809733778094843</v>
      </c>
      <c r="CEN13">
        <v>2.962759753124047E-05</v>
      </c>
      <c r="CEO13">
        <v>-12.75417937523066</v>
      </c>
      <c r="CEP13">
        <v>-9.712730651108938</v>
      </c>
      <c r="CEQ13">
        <v>0.01374397385054635</v>
      </c>
      <c r="CER13">
        <v>-3.395619288805041</v>
      </c>
      <c r="CES13">
        <v>-0.3948432764220333</v>
      </c>
      <c r="CET13">
        <v>4.817561748649299E-06</v>
      </c>
      <c r="CEU13">
        <v>1.907309979740552</v>
      </c>
      <c r="CEV13">
        <v>4.896585416792362</v>
      </c>
      <c r="CEW13">
        <v>0.0009201300034374454</v>
      </c>
      <c r="CEX13">
        <v>-9.493982828397993</v>
      </c>
      <c r="CEY13">
        <v>-6.485954970896927</v>
      </c>
      <c r="CEZ13">
        <v>0.0005155719684593652</v>
      </c>
      <c r="CFA13">
        <v>4.709405173598068</v>
      </c>
      <c r="CFB13">
        <v>7.723823622687739</v>
      </c>
      <c r="CFC13">
        <v>0.001663133393211538</v>
      </c>
      <c r="CFD13">
        <v>3.845439421001775</v>
      </c>
      <c r="CFE13">
        <v>6.822882923894557</v>
      </c>
      <c r="CFF13">
        <v>0.00407036449398358</v>
      </c>
      <c r="CFG13">
        <v>1.146945297574829</v>
      </c>
      <c r="CFH13">
        <v>4.098313106340674</v>
      </c>
      <c r="CFI13">
        <v>0.01892072019388353</v>
      </c>
      <c r="CFJ13">
        <v>4.088322402568564</v>
      </c>
      <c r="CFK13">
        <v>7.147488970006361</v>
      </c>
      <c r="CFL13">
        <v>0.02800546161897064</v>
      </c>
      <c r="CFM13">
        <v>-4.915746810366242</v>
      </c>
      <c r="CFN13">
        <v>-2.089119242327538</v>
      </c>
      <c r="CFO13">
        <v>0.2404640013133941</v>
      </c>
      <c r="CFP13">
        <v>3.351164689432423</v>
      </c>
      <c r="CFQ13">
        <v>6.386603974623751</v>
      </c>
      <c r="CFR13">
        <v>0.0100475434789778</v>
      </c>
      <c r="CFS13">
        <v>-6.568432081039298</v>
      </c>
      <c r="CFT13">
        <v>-3.596592086807021</v>
      </c>
      <c r="CFU13">
        <v>0.006343887398705509</v>
      </c>
      <c r="CFV13">
        <v>-0.762822527699948</v>
      </c>
      <c r="CFW13">
        <v>2.238030642714544</v>
      </c>
      <c r="CFX13">
        <v>5.82319804931651E-06</v>
      </c>
      <c r="CFY13">
        <v>1.24679673450237</v>
      </c>
      <c r="CFZ13">
        <v>4.251905715018541</v>
      </c>
      <c r="CGA13">
        <v>0.0002088134553169402</v>
      </c>
      <c r="CGB13">
        <v>3.82774709820122</v>
      </c>
      <c r="CGC13">
        <v>6.73849407278238</v>
      </c>
      <c r="CGD13">
        <v>0.06372882037132904</v>
      </c>
      <c r="CGE13">
        <v>5.101765150080627</v>
      </c>
      <c r="CGF13">
        <v>8.097523442517721</v>
      </c>
      <c r="CGG13">
        <v>0.0001439366643937407</v>
      </c>
      <c r="CGK13">
        <v>9.310565271502831</v>
      </c>
      <c r="CGL13">
        <v>12.33189440238776</v>
      </c>
      <c r="CGM13">
        <v>0.003639454594452762</v>
      </c>
      <c r="CGN13">
        <v>-7.534304677446015</v>
      </c>
      <c r="CGO13">
        <v>-4.519788414333306</v>
      </c>
      <c r="CGP13">
        <v>0.001685775158059357</v>
      </c>
      <c r="CGQ13">
        <v>0.4729184220901193</v>
      </c>
      <c r="CGR13">
        <v>3.46370502604303</v>
      </c>
      <c r="CGS13">
        <v>0.0006790933337641603</v>
      </c>
      <c r="CGT13">
        <v>0.3814424570077939</v>
      </c>
      <c r="CGU13">
        <v>3.424292325415099</v>
      </c>
      <c r="CGV13">
        <v>0.01468888978018721</v>
      </c>
      <c r="CGW13">
        <v>-3.628022945311711</v>
      </c>
      <c r="CGX13">
        <v>-0.7973087343558434</v>
      </c>
      <c r="CGY13">
        <v>0.2292614269783565</v>
      </c>
      <c r="CGZ13">
        <v>4.992253643182344</v>
      </c>
      <c r="CHA13">
        <v>7.996357462391119</v>
      </c>
      <c r="CHB13">
        <v>0.0001347306567865003</v>
      </c>
      <c r="CHC13">
        <v>-0.222202208617001</v>
      </c>
      <c r="CHD13">
        <v>2.828051198835132</v>
      </c>
      <c r="CHE13">
        <v>0.02020323968440079</v>
      </c>
      <c r="CHF13">
        <v>1.258095833549416</v>
      </c>
      <c r="CHG13">
        <v>4.243456052137527</v>
      </c>
      <c r="CHH13">
        <v>0.001714585598303083</v>
      </c>
      <c r="CHI13">
        <v>-10.65369013103651</v>
      </c>
      <c r="CHJ13">
        <v>-7.747172493703876</v>
      </c>
      <c r="CHK13">
        <v>0.06991161703897987</v>
      </c>
      <c r="CHL13">
        <v>2.062485308296793</v>
      </c>
      <c r="CHM13">
        <v>5.069889924535214</v>
      </c>
      <c r="CHN13">
        <v>0.0004386267331064</v>
      </c>
      <c r="CHO13">
        <v>7.490068021835589</v>
      </c>
      <c r="CHP13">
        <v>10.54085973651929</v>
      </c>
      <c r="CHQ13">
        <v>0.02063838624408456</v>
      </c>
      <c r="CHR13">
        <v>-3.812391484964067</v>
      </c>
      <c r="CHS13">
        <v>-0.7784526928417015</v>
      </c>
      <c r="CHT13">
        <v>0.009214732885800868</v>
      </c>
      <c r="CHU13">
        <v>5.59710235840183</v>
      </c>
      <c r="CHV13">
        <v>8.557766108842515</v>
      </c>
      <c r="CHW13">
        <v>0.01237872423514225</v>
      </c>
      <c r="CHX13">
        <v>7.037925522981013</v>
      </c>
      <c r="CHY13">
        <v>9.96502149659929</v>
      </c>
      <c r="CHZ13">
        <v>0.04251997650133557</v>
      </c>
      <c r="CIA13">
        <v>4.365231190693115</v>
      </c>
      <c r="CIB13">
        <v>7.334414752341837</v>
      </c>
      <c r="CIC13">
        <v>0.00759722298126478</v>
      </c>
      <c r="CID13">
        <v>1.058285521606046</v>
      </c>
      <c r="CIE13">
        <v>4.109233765475572</v>
      </c>
      <c r="CIF13">
        <v>0.02076578842710983</v>
      </c>
      <c r="CIG13">
        <v>0.8889581733599521</v>
      </c>
      <c r="CIH13">
        <v>3.88544998631379</v>
      </c>
      <c r="CII13">
        <v>9.845901080685612E-05</v>
      </c>
      <c r="CIJ13">
        <v>-2.512399064067749</v>
      </c>
      <c r="CIK13">
        <v>0.4650778165813252</v>
      </c>
      <c r="CIL13">
        <v>0.004058327242368334</v>
      </c>
      <c r="CIM13">
        <v>5.800049603938781</v>
      </c>
      <c r="CIN13">
        <v>8.901472669947212</v>
      </c>
      <c r="CIO13">
        <v>0.08229310654840474</v>
      </c>
      <c r="CIP13">
        <v>4.948572872845459</v>
      </c>
      <c r="CIQ13">
        <v>7.915333058792991</v>
      </c>
      <c r="CIR13">
        <v>0.008839081905940785</v>
      </c>
      <c r="CIS13">
        <v>-7.495927286951193</v>
      </c>
      <c r="CIT13">
        <v>-4.428615311016124</v>
      </c>
      <c r="CIU13">
        <v>0.03624721683426729</v>
      </c>
      <c r="CIV13">
        <v>-5.268702523848729</v>
      </c>
      <c r="CIW13">
        <v>-2.240802781791124</v>
      </c>
      <c r="CIX13">
        <v>0.006227164855047064</v>
      </c>
      <c r="CIY13">
        <v>2.849646521839847</v>
      </c>
      <c r="CIZ13">
        <v>5.844591761411397</v>
      </c>
      <c r="CJA13">
        <v>0.0002044048239121465</v>
      </c>
      <c r="CJB13">
        <v>3.810134396897386</v>
      </c>
      <c r="CJC13">
        <v>6.701622783353141</v>
      </c>
      <c r="CJD13">
        <v>0.0941981621918042</v>
      </c>
      <c r="CJE13">
        <v>-8.967507285365755</v>
      </c>
      <c r="CJF13">
        <v>-6.008419449806505</v>
      </c>
      <c r="CJG13">
        <v>0.01339044159381544</v>
      </c>
      <c r="CJH13">
        <v>1.949887313722924</v>
      </c>
      <c r="CJI13">
        <v>4.920495625767128</v>
      </c>
      <c r="CJJ13">
        <v>0.00691097056712699</v>
      </c>
      <c r="CJK13">
        <v>2.477000538672171</v>
      </c>
      <c r="CJL13">
        <v>5.480210347238816</v>
      </c>
      <c r="CJM13">
        <v>8.242296827604908E-05</v>
      </c>
      <c r="CJN13">
        <v>6.05709232862655</v>
      </c>
      <c r="CJO13">
        <v>9.038596986758325</v>
      </c>
      <c r="CJP13">
        <v>0.00273662136658013</v>
      </c>
      <c r="CJQ13">
        <v>3.132719217894527</v>
      </c>
      <c r="CJR13">
        <v>6.124002051549381</v>
      </c>
      <c r="CJS13">
        <v>0.0006079119127116257</v>
      </c>
      <c r="CJW13">
        <v>1.832148243150207</v>
      </c>
      <c r="CJX13">
        <v>4.809442697479285</v>
      </c>
      <c r="CJY13">
        <v>0.004124334433714591</v>
      </c>
      <c r="CJZ13">
        <v>2.076026136584781</v>
      </c>
      <c r="CKA13">
        <v>5.067094886778145</v>
      </c>
      <c r="CKB13">
        <v>0.0006381377848683258</v>
      </c>
      <c r="CKC13">
        <v>3.718736191796108</v>
      </c>
      <c r="CKD13">
        <v>6.77067095364276</v>
      </c>
      <c r="CKE13">
        <v>0.02157775590454779</v>
      </c>
      <c r="CKF13">
        <v>-5.102895359908084</v>
      </c>
      <c r="CKG13">
        <v>-2.078811149322498</v>
      </c>
      <c r="CKH13">
        <v>0.004640393596246679</v>
      </c>
      <c r="CKI13">
        <v>-8.30326473530946</v>
      </c>
      <c r="CKJ13">
        <v>-5.311026638059396</v>
      </c>
      <c r="CKK13">
        <v>0.000481977074395773</v>
      </c>
      <c r="CKL13">
        <v>-3.295732579470429</v>
      </c>
      <c r="CKM13">
        <v>-0.311403983460519</v>
      </c>
      <c r="CKN13">
        <v>0.001964743224164991</v>
      </c>
      <c r="CKO13">
        <v>-4.169705586235802</v>
      </c>
      <c r="CKP13">
        <v>-1.163796021794571</v>
      </c>
      <c r="CKQ13">
        <v>0.0002793836150804557</v>
      </c>
      <c r="CKR13">
        <v>6.805424151309314</v>
      </c>
      <c r="CKS13">
        <v>9.800936501907154</v>
      </c>
      <c r="CKT13">
        <v>0.0001611119772536368</v>
      </c>
      <c r="CKU13">
        <v>1.992566032529513</v>
      </c>
      <c r="CKV13">
        <v>4.992308302548773</v>
      </c>
      <c r="CKW13">
        <v>5.313979437771303E-07</v>
      </c>
      <c r="CKX13">
        <v>-10.94078602111425</v>
      </c>
      <c r="CKY13">
        <v>-7.938705384781972</v>
      </c>
      <c r="CKZ13">
        <v>3.463238037740885E-05</v>
      </c>
      <c r="CLA13">
        <v>2.196380176437439</v>
      </c>
      <c r="CLB13">
        <v>5.189291902282108</v>
      </c>
      <c r="CLC13">
        <v>0.0004019490440091023</v>
      </c>
      <c r="CLD13">
        <v>-4.698229917430032</v>
      </c>
      <c r="CLE13">
        <v>-1.706996017682312</v>
      </c>
      <c r="CLF13">
        <v>0.0006147561090641686</v>
      </c>
      <c r="CLG13">
        <v>-2.587461890006668</v>
      </c>
      <c r="CLH13">
        <v>0.3720590177566952</v>
      </c>
      <c r="CLI13">
        <v>0.01310845526641728</v>
      </c>
      <c r="CLJ13">
        <v>-6.700187966784435</v>
      </c>
      <c r="CLK13">
        <v>-3.723070012645002</v>
      </c>
      <c r="CLL13">
        <v>0.004188704182120719</v>
      </c>
      <c r="CLM13">
        <v>-4.105115547683307</v>
      </c>
      <c r="CLN13">
        <v>-1.111599518779986</v>
      </c>
      <c r="CLO13">
        <v>0.0003363350494604893</v>
      </c>
      <c r="CLP13">
        <v>5.49629251894277</v>
      </c>
      <c r="CLQ13">
        <v>8.497974478024073</v>
      </c>
      <c r="CLR13">
        <v>2.26318908094174E-05</v>
      </c>
      <c r="CLS13">
        <v>1.976244217166056</v>
      </c>
      <c r="CLT13">
        <v>4.98530783471615</v>
      </c>
      <c r="CLU13">
        <v>0.0006571933047550393</v>
      </c>
      <c r="CLV13">
        <v>-9.910061443483281</v>
      </c>
      <c r="CLW13">
        <v>-6.896851218961625</v>
      </c>
      <c r="CLX13">
        <v>0.00139608025530056</v>
      </c>
      <c r="CLY13">
        <v>-6.315297581956129</v>
      </c>
      <c r="CLZ13">
        <v>-3.276394543997168</v>
      </c>
      <c r="CMA13">
        <v>0.01210757089949047</v>
      </c>
      <c r="CMB13">
        <v>-1.135856355521964</v>
      </c>
      <c r="CMC13">
        <v>1.843550826207244</v>
      </c>
      <c r="CMD13">
        <v>0.003392513314670685</v>
      </c>
      <c r="CME13">
        <v>-1.678811786850081</v>
      </c>
      <c r="CMF13">
        <v>1.471877132816507</v>
      </c>
      <c r="CMG13">
        <v>0.1816572040822671</v>
      </c>
      <c r="CMH13">
        <v>-10.59410236786165</v>
      </c>
      <c r="CMI13">
        <v>-7.792663914212908</v>
      </c>
      <c r="CMJ13">
        <v>0.3154135015152286</v>
      </c>
      <c r="CMK13">
        <v>-9.82080595523354</v>
      </c>
      <c r="CML13">
        <v>-6.826168176839093</v>
      </c>
      <c r="CMM13">
        <v>0.0002300273643764272</v>
      </c>
      <c r="CMN13">
        <v>-6.621972309239214</v>
      </c>
      <c r="CMO13">
        <v>-3.627076242713724</v>
      </c>
      <c r="CMP13">
        <v>0.000208401095297771</v>
      </c>
      <c r="CMQ13">
        <v>2.161883551654065</v>
      </c>
      <c r="CMR13">
        <v>5.139415182599147</v>
      </c>
      <c r="CMS13">
        <v>0.004038620863904015</v>
      </c>
      <c r="CMT13">
        <v>-5.361625607476803</v>
      </c>
      <c r="CMU13">
        <v>-2.444807454314301</v>
      </c>
      <c r="CMV13">
        <v>0.05535375714637591</v>
      </c>
      <c r="CMW13">
        <v>-1.439712502568498</v>
      </c>
      <c r="CMX13">
        <v>1.563634347361681</v>
      </c>
      <c r="CMY13">
        <v>8.961123564112394E-05</v>
      </c>
      <c r="CMZ13">
        <v>-0.5677935010511522</v>
      </c>
      <c r="CNA13">
        <v>2.426800031762093</v>
      </c>
      <c r="CNB13">
        <v>0.0002338390995316945</v>
      </c>
      <c r="CNC13">
        <v>0.03352417878585523</v>
      </c>
      <c r="CND13">
        <v>3.047580763926167</v>
      </c>
      <c r="CNE13">
        <v>0.001580700686454582</v>
      </c>
      <c r="CNF13">
        <v>-6.58411460362919</v>
      </c>
      <c r="CNG13">
        <v>-3.569420279218788</v>
      </c>
      <c r="CNH13">
        <v>0.001727385359025004</v>
      </c>
      <c r="CNI13">
        <v>8.872595361042226</v>
      </c>
      <c r="CNJ13">
        <v>11.84360987383451</v>
      </c>
      <c r="CNK13">
        <v>0.006721267749347896</v>
      </c>
      <c r="CNL13">
        <v>5.190395505893346</v>
      </c>
      <c r="CNM13">
        <v>8.133781777549142</v>
      </c>
      <c r="CNN13">
        <v>0.02564091389624989</v>
      </c>
      <c r="CNO13">
        <v>-3.469904068429614</v>
      </c>
      <c r="CNP13">
        <v>-0.4996049744954411</v>
      </c>
      <c r="CNQ13">
        <v>0.007057150569048782</v>
      </c>
      <c r="CNR13">
        <v>2.245250502111812</v>
      </c>
      <c r="CNS13">
        <v>5.222070255732164</v>
      </c>
      <c r="CNT13">
        <v>0.004298590577769554</v>
      </c>
      <c r="CNU13">
        <v>-3.310359416639086</v>
      </c>
      <c r="CNV13">
        <v>-0.3068884728604733</v>
      </c>
      <c r="CNW13">
        <v>9.637960571434513E-05</v>
      </c>
      <c r="CNX13">
        <v>5.950313549870424</v>
      </c>
      <c r="CNY13">
        <v>8.965736342066952</v>
      </c>
      <c r="CNZ13">
        <v>0.001902900153098275</v>
      </c>
      <c r="COA13">
        <v>7.508774619338323</v>
      </c>
      <c r="COB13">
        <v>10.51002277013089</v>
      </c>
      <c r="COC13">
        <v>1.246304320788978E-05</v>
      </c>
      <c r="COD13">
        <v>2.096775927317962</v>
      </c>
      <c r="COE13">
        <v>5.088228547648839</v>
      </c>
      <c r="COF13">
        <v>0.0005844615936650826</v>
      </c>
      <c r="COG13">
        <v>4.867313827959384</v>
      </c>
      <c r="COH13">
        <v>7.869079454814027</v>
      </c>
      <c r="COI13">
        <v>2.49395055187076E-05</v>
      </c>
      <c r="COJ13">
        <v>5.075865737605244</v>
      </c>
      <c r="COK13">
        <v>8.056517061411821</v>
      </c>
      <c r="COL13">
        <v>0.002994970163503457</v>
      </c>
      <c r="COM13">
        <v>-2.780789611577594</v>
      </c>
      <c r="CON13">
        <v>0.2179482869926312</v>
      </c>
      <c r="COO13">
        <v>1.274320015231873E-05</v>
      </c>
      <c r="COS13">
        <v>-0.6472704875096111</v>
      </c>
      <c r="COT13">
        <v>2.288068268225788</v>
      </c>
      <c r="COU13">
        <v>0.03344861207877078</v>
      </c>
      <c r="COV13">
        <v>-2.446206672489105</v>
      </c>
      <c r="COW13">
        <v>0.5989084048673153</v>
      </c>
      <c r="COX13">
        <v>0.01628296163900669</v>
      </c>
      <c r="COY13">
        <v>-8.502609168187909</v>
      </c>
      <c r="COZ13">
        <v>-5.509744329761292</v>
      </c>
      <c r="CPA13">
        <v>0.000407284245426252</v>
      </c>
      <c r="CPB13">
        <v>-3.970247208894609</v>
      </c>
      <c r="CPC13">
        <v>-1.000918587395093</v>
      </c>
      <c r="CPD13">
        <v>0.007525867672959706</v>
      </c>
      <c r="CPE13">
        <v>3.116207695764643</v>
      </c>
      <c r="CPF13">
        <v>6.118290098216</v>
      </c>
      <c r="CPG13">
        <v>3.469119975535008E-05</v>
      </c>
      <c r="CPH13">
        <v>-1.14281941571303</v>
      </c>
      <c r="CPI13">
        <v>1.845728645822446</v>
      </c>
      <c r="CPJ13">
        <v>0.001049175156761949</v>
      </c>
      <c r="CPK13">
        <v>4.526513468850416</v>
      </c>
      <c r="CPL13">
        <v>7.522993182399033</v>
      </c>
      <c r="CPM13">
        <v>9.913933359830215E-05</v>
      </c>
      <c r="CPN13">
        <v>-7.006854178408994</v>
      </c>
      <c r="CPO13">
        <v>-3.999705788661431</v>
      </c>
      <c r="CPP13">
        <v>0.0004087958078645156</v>
      </c>
      <c r="CPQ13">
        <v>4.716909786103022</v>
      </c>
      <c r="CPR13">
        <v>7.770049730799326</v>
      </c>
      <c r="CPS13">
        <v>0.02259082977861008</v>
      </c>
      <c r="CPT13">
        <v>-4.073705737486013</v>
      </c>
      <c r="CPU13">
        <v>-1.135172686926117</v>
      </c>
      <c r="CPV13">
        <v>0.03022548698777852</v>
      </c>
      <c r="CPW13">
        <v>2.13263522671743</v>
      </c>
      <c r="CPX13">
        <v>5.177250607547034</v>
      </c>
      <c r="CPY13">
        <v>0.01592425765256456</v>
      </c>
      <c r="CPZ13">
        <v>6.467748484765719</v>
      </c>
      <c r="CQA13">
        <v>9.476972548425831</v>
      </c>
      <c r="CQB13">
        <v>0.0006806668032464514</v>
      </c>
      <c r="CQC13">
        <v>-11.28578814953137</v>
      </c>
      <c r="CQD13">
        <v>-8.323699874676102</v>
      </c>
      <c r="CQE13">
        <v>0.01149839122759929</v>
      </c>
      <c r="CQF13">
        <v>-7.195257137093383</v>
      </c>
      <c r="CQG13">
        <v>-4.179356401962546</v>
      </c>
      <c r="CQH13">
        <v>0.002022667021608132</v>
      </c>
      <c r="CQI13">
        <v>-4.806887646150265</v>
      </c>
      <c r="CQJ13">
        <v>-1.762831294623922</v>
      </c>
      <c r="CQK13">
        <v>0.01552769687850228</v>
      </c>
      <c r="CQL13">
        <v>-8.008343091671843</v>
      </c>
      <c r="CQM13">
        <v>-5.018501850165654</v>
      </c>
      <c r="CQN13">
        <v>0.0008256029930845421</v>
      </c>
      <c r="CQO13">
        <v>3.793358057150614</v>
      </c>
      <c r="CQP13">
        <v>6.617654145775903</v>
      </c>
      <c r="CQQ13">
        <v>0.2469749157789764</v>
      </c>
      <c r="CQR13">
        <v>-2.65626671292336</v>
      </c>
      <c r="CQS13">
        <v>0.3145688584507875</v>
      </c>
      <c r="CQT13">
        <v>0.006804511176579688</v>
      </c>
      <c r="CQU13">
        <v>-9.587682401215636</v>
      </c>
      <c r="CQV13">
        <v>-6.680607401447308</v>
      </c>
      <c r="CQW13">
        <v>0.06908044534445083</v>
      </c>
      <c r="CQX13">
        <v>-3.743579942502934</v>
      </c>
      <c r="CQY13">
        <v>-0.7679939746013988</v>
      </c>
      <c r="CQZ13">
        <v>0.004768359706438835</v>
      </c>
      <c r="CRA13">
        <v>-5.683017283849384</v>
      </c>
      <c r="CRB13">
        <v>-2.681752998616786</v>
      </c>
      <c r="CRC13">
        <v>1.278733719491237E-05</v>
      </c>
      <c r="CRD13">
        <v>2.698124783182461</v>
      </c>
      <c r="CRE13">
        <v>5.624002344029057</v>
      </c>
      <c r="CRF13">
        <v>0.04395308788840101</v>
      </c>
      <c r="CRG13">
        <v>-6.883721742452833</v>
      </c>
      <c r="CRH13">
        <v>-3.922639628307697</v>
      </c>
      <c r="CRI13">
        <v>0.01211681471529793</v>
      </c>
      <c r="CRJ13">
        <v>6.70714409923397</v>
      </c>
      <c r="CRK13">
        <v>9.719060229642782</v>
      </c>
      <c r="CRL13">
        <v>0.001135953311358514</v>
      </c>
      <c r="CRM13">
        <v>-10.2565466871765</v>
      </c>
      <c r="CRN13">
        <v>-7.258656983464265</v>
      </c>
      <c r="CRO13">
        <v>3.562680337720946E-05</v>
      </c>
      <c r="CRP13">
        <v>4.061253897115932</v>
      </c>
      <c r="CRQ13">
        <v>7.018757265235117</v>
      </c>
      <c r="CRR13">
        <v>0.01444770976970747</v>
      </c>
      <c r="CRS13">
        <v>-5.423120083541981</v>
      </c>
      <c r="CRT13">
        <v>-2.405362565210384</v>
      </c>
      <c r="CRU13">
        <v>0.002522635658375965</v>
      </c>
      <c r="CRV13">
        <v>-0.9031013889226767</v>
      </c>
      <c r="CRW13">
        <v>2.290246617057899</v>
      </c>
      <c r="CRX13">
        <v>0.2990676113333171</v>
      </c>
      <c r="CRY13">
        <v>5.350404111472495</v>
      </c>
      <c r="CRZ13">
        <v>8.346558612391359</v>
      </c>
      <c r="CSA13">
        <v>0.0001183029054641743</v>
      </c>
      <c r="CSB13">
        <v>-4.658813759159324</v>
      </c>
      <c r="CSC13">
        <v>-1.61659176369416</v>
      </c>
      <c r="CSD13">
        <v>0.01426157520848303</v>
      </c>
      <c r="CSE13">
        <v>-5.291333599846224</v>
      </c>
      <c r="CSF13">
        <v>-2.288492532503444</v>
      </c>
      <c r="CSG13">
        <v>6.457330916970329E-05</v>
      </c>
      <c r="CSH13">
        <v>-0.4416208588581254</v>
      </c>
      <c r="CSI13">
        <v>2.409050606726817</v>
      </c>
      <c r="CSJ13">
        <v>0.1783920895243915</v>
      </c>
      <c r="CSK13">
        <v>4.711131912143463</v>
      </c>
      <c r="CSL13">
        <v>7.723647885196119</v>
      </c>
      <c r="CSM13">
        <v>0.001253196651638457</v>
      </c>
      <c r="CSN13">
        <v>-3.066509941435411</v>
      </c>
      <c r="CSO13">
        <v>-0.06212176671173131</v>
      </c>
      <c r="CSP13">
        <v>0.0001540486192443231</v>
      </c>
      <c r="CSQ13">
        <v>4.481130204436596</v>
      </c>
      <c r="CSR13">
        <v>7.497080056595578</v>
      </c>
      <c r="CSS13">
        <v>0.002035182271147185</v>
      </c>
      <c r="CST13">
        <v>-0.5905906512628729</v>
      </c>
      <c r="CSU13">
        <v>2.454132199589996</v>
      </c>
      <c r="CSV13">
        <v>0.01600106710726387</v>
      </c>
      <c r="CSW13">
        <v>1.955223410662069</v>
      </c>
      <c r="CSX13">
        <v>4.915956240486747</v>
      </c>
      <c r="CSY13">
        <v>0.01233528522862102</v>
      </c>
      <c r="CSZ13">
        <v>5.067896087123042</v>
      </c>
      <c r="CTA13">
        <v>8.077069790555338</v>
      </c>
      <c r="CTB13">
        <v>0.0006732546773097649</v>
      </c>
      <c r="CTC13">
        <v>0.6357860919498705</v>
      </c>
      <c r="CTD13">
        <v>3.624851394573088</v>
      </c>
      <c r="CTE13">
        <v>0.0009565408537744037</v>
      </c>
      <c r="CTF13">
        <v>-1.018268868529449</v>
      </c>
      <c r="CTG13">
        <v>1.984307090383504</v>
      </c>
      <c r="CTH13">
        <v>5.308451456978664E-05</v>
      </c>
      <c r="CTL13">
        <v>2.708945082255673</v>
      </c>
      <c r="CTM13">
        <v>5.710159249365546</v>
      </c>
      <c r="CTN13">
        <v>1.179361416557212E-05</v>
      </c>
      <c r="CTO13">
        <v>-3.793896763007639</v>
      </c>
      <c r="CTP13">
        <v>-0.7883183366865437</v>
      </c>
      <c r="CTQ13">
        <v>0.00024895072175906</v>
      </c>
      <c r="CTR13">
        <v>-5.08515022250205</v>
      </c>
      <c r="CTS13">
        <v>-2.029865516597578</v>
      </c>
      <c r="CTT13">
        <v>0.02445118965555178</v>
      </c>
      <c r="CTU13">
        <v>2.031508504429307</v>
      </c>
      <c r="CTV13">
        <v>5.034363469641725</v>
      </c>
      <c r="CTW13">
        <v>6.520661091290082E-05</v>
      </c>
      <c r="CTX13">
        <v>-3.11597204082549</v>
      </c>
      <c r="CTY13">
        <v>-0.1036920797957246</v>
      </c>
      <c r="CTZ13">
        <v>0.001206379543140383</v>
      </c>
      <c r="CUA13">
        <v>3.375465628493327</v>
      </c>
      <c r="CUB13">
        <v>6.38952898003327</v>
      </c>
      <c r="CUC13">
        <v>0.001582222852288158</v>
      </c>
      <c r="CUG13">
        <v>-0.5514488742649992</v>
      </c>
      <c r="CUH13">
        <v>2.417371350568938</v>
      </c>
      <c r="CUI13">
        <v>0.00777742703524956</v>
      </c>
      <c r="CUJ13">
        <v>1.093629128714781</v>
      </c>
      <c r="CUK13">
        <v>3.996549597894604</v>
      </c>
      <c r="CUL13">
        <v>0.07539548243412567</v>
      </c>
      <c r="CUM13">
        <v>-0.05952927017614673</v>
      </c>
      <c r="CUN13">
        <v>2.873784323170705</v>
      </c>
      <c r="CUO13">
        <v>0.03557661465847296</v>
      </c>
      <c r="CUP13">
        <v>-7.242100453531907</v>
      </c>
      <c r="CUQ13">
        <v>-4.23393207748893</v>
      </c>
      <c r="CUR13">
        <v>0.0005337789374358069</v>
      </c>
      <c r="CUS13">
        <v>-6.840196371572652</v>
      </c>
      <c r="CUT13">
        <v>-3.854057493534878</v>
      </c>
      <c r="CUU13">
        <v>0.001537045616413533</v>
      </c>
      <c r="CUV13">
        <v>-5.278470417482583</v>
      </c>
      <c r="CUW13">
        <v>-2.253231853742146</v>
      </c>
      <c r="CUX13">
        <v>0.005095880797440938</v>
      </c>
      <c r="CUY13">
        <v>-2.505580096107572</v>
      </c>
      <c r="CUZ13">
        <v>0.4767299801065983</v>
      </c>
      <c r="CVA13">
        <v>0.002503467228387763</v>
      </c>
      <c r="CVB13">
        <v>7.793066240176127</v>
      </c>
      <c r="CVC13">
        <v>10.80538906147999</v>
      </c>
      <c r="CVD13">
        <v>0.001214815399095229</v>
      </c>
      <c r="CVH13">
        <v>-0.4617357940308085</v>
      </c>
      <c r="CVI13">
        <v>2.5498803759016</v>
      </c>
      <c r="CVJ13">
        <v>0.00107948323118876</v>
      </c>
      <c r="CVN13">
        <v>-1.074077117024822</v>
      </c>
      <c r="CVO13">
        <v>1.924182920937837</v>
      </c>
      <c r="CVP13">
        <v>2.421974313110438E-05</v>
      </c>
      <c r="CVQ13">
        <v>-3.403927201620906</v>
      </c>
      <c r="CVR13">
        <v>-0.4175774851921203</v>
      </c>
      <c r="CVS13">
        <v>0.001490641932596488</v>
      </c>
      <c r="CVT13">
        <v>5.47232300928977</v>
      </c>
      <c r="CVU13">
        <v>8.475187082470995</v>
      </c>
      <c r="CVV13">
        <v>6.562332149931115E-05</v>
      </c>
      <c r="CVW13">
        <v>-6.0528558616305</v>
      </c>
      <c r="CVX13">
        <v>-3.084153838652732</v>
      </c>
      <c r="CVY13">
        <v>0.007836506925473255</v>
      </c>
      <c r="CVZ13">
        <v>-5.42775891262</v>
      </c>
      <c r="CWA13">
        <v>-2.384475142201196</v>
      </c>
      <c r="CWB13">
        <v>0.01498787825334189</v>
      </c>
      <c r="CWC13">
        <v>-1.410319279741796</v>
      </c>
      <c r="CWD13">
        <v>1.57420640062804</v>
      </c>
      <c r="CWE13">
        <v>0.001915636544131802</v>
      </c>
      <c r="CWF13">
        <v>0.9611073293467782</v>
      </c>
      <c r="CWG13">
        <v>3.947551808303818</v>
      </c>
      <c r="CWH13">
        <v>0.001470017205969072</v>
      </c>
      <c r="CWI13">
        <v>-0.9448806081461735</v>
      </c>
      <c r="CWJ13">
        <v>2.067651207752988</v>
      </c>
      <c r="CWK13">
        <v>0.001256371277843843</v>
      </c>
      <c r="CWL13">
        <v>-6.029258766365598</v>
      </c>
      <c r="CWM13">
        <v>-3.09080440056004</v>
      </c>
      <c r="CWN13">
        <v>0.03030292070716814</v>
      </c>
      <c r="CWO13">
        <v>2.266120854890957</v>
      </c>
      <c r="CWP13">
        <v>5.289664611884147</v>
      </c>
      <c r="CWQ13">
        <v>0.004434467946835064</v>
      </c>
      <c r="CWR13">
        <v>-5.569781884298868</v>
      </c>
      <c r="CWS13">
        <v>-2.576472502289004</v>
      </c>
      <c r="CWT13">
        <v>0.0003581149527195273</v>
      </c>
      <c r="CWU13">
        <v>-9.531915252074638</v>
      </c>
      <c r="CWV13">
        <v>-6.575020932863317</v>
      </c>
      <c r="CWW13">
        <v>0.01486479773004357</v>
      </c>
      <c r="CWX13">
        <v>5.100598097580098</v>
      </c>
      <c r="CWY13">
        <v>8.092812754329955</v>
      </c>
      <c r="CWZ13">
        <v>0.0004848925561803934</v>
      </c>
      <c r="CXA13">
        <v>-7.086326563624913</v>
      </c>
      <c r="CXB13">
        <v>-4.119105537645861</v>
      </c>
      <c r="CXC13">
        <v>0.008595689102928268</v>
      </c>
      <c r="CXD13">
        <v>1.316567631389746</v>
      </c>
      <c r="CXE13">
        <v>4.264689658060619</v>
      </c>
      <c r="CXF13">
        <v>0.02153059293390074</v>
      </c>
      <c r="CXG13">
        <v>-6.68277713970213</v>
      </c>
      <c r="CXH13">
        <v>-3.685482757240332</v>
      </c>
      <c r="CXI13">
        <v>5.856293010419457E-05</v>
      </c>
      <c r="CXJ13">
        <v>4.236404527507517</v>
      </c>
      <c r="CXK13">
        <v>7.260133321378219</v>
      </c>
      <c r="CXL13">
        <v>0.004504445268466048</v>
      </c>
      <c r="CXM13">
        <v>-2.617389872806262</v>
      </c>
      <c r="CXN13">
        <v>0.4044551143001822</v>
      </c>
      <c r="CXO13">
        <v>0.003817627693445599</v>
      </c>
      <c r="CXP13">
        <v>-5.57860130821692</v>
      </c>
      <c r="CXQ13">
        <v>-2.548012034625122</v>
      </c>
      <c r="CXR13">
        <v>0.007485629270991222</v>
      </c>
      <c r="CXS13">
        <v>-5.711571737666682</v>
      </c>
      <c r="CXT13">
        <v>-2.744426318718773</v>
      </c>
      <c r="CXU13">
        <v>0.008635387968867477</v>
      </c>
      <c r="CXV13">
        <v>-8.379808234485006</v>
      </c>
      <c r="CXW13">
        <v>-5.367267096215777</v>
      </c>
      <c r="CXX13">
        <v>0.001258241192703469</v>
      </c>
      <c r="CXY13">
        <v>-10.85118462003508</v>
      </c>
      <c r="CXZ13">
        <v>-7.793046646964809</v>
      </c>
      <c r="CYA13">
        <v>0.02704019130175388</v>
      </c>
      <c r="CYB13">
        <v>-5.559863135900816</v>
      </c>
      <c r="CYC13">
        <v>-2.546035547914326</v>
      </c>
      <c r="CYD13">
        <v>0.001529617516192926</v>
      </c>
      <c r="CYE13">
        <v>-1.954039867030459</v>
      </c>
      <c r="CYF13">
        <v>1.041353659870879</v>
      </c>
      <c r="CYG13">
        <v>0.0001697567552695343</v>
      </c>
      <c r="CYH13">
        <v>2.293174159582126</v>
      </c>
      <c r="CYI13">
        <v>5.239291190750798</v>
      </c>
      <c r="CYJ13">
        <v>0.02322699464062276</v>
      </c>
      <c r="CYK13">
        <v>-7.451818069434609</v>
      </c>
      <c r="CYL13">
        <v>-4.461170171787924</v>
      </c>
      <c r="CYM13">
        <v>0.000699694547414901</v>
      </c>
      <c r="CYN13">
        <v>-7.369579394115553</v>
      </c>
      <c r="CYO13">
        <v>-4.372692677447152</v>
      </c>
      <c r="CYP13">
        <v>7.754026482245275E-05</v>
      </c>
      <c r="CYQ13">
        <v>1.597583684813682</v>
      </c>
      <c r="CYR13">
        <v>4.643944288817678</v>
      </c>
      <c r="CYS13">
        <v>0.01719444482892206</v>
      </c>
      <c r="CYT13">
        <v>1.979975005673197</v>
      </c>
      <c r="CYU13">
        <v>4.944255969944742</v>
      </c>
      <c r="CYV13">
        <v>0.01020679610696524</v>
      </c>
      <c r="CYW13">
        <v>0.01389368868060878</v>
      </c>
      <c r="CYX13">
        <v>3.016500088623139</v>
      </c>
      <c r="CYY13">
        <v>5.434656528335763E-05</v>
      </c>
      <c r="CYZ13">
        <v>-5.634712246338637</v>
      </c>
      <c r="CZA13">
        <v>-2.619256605693353</v>
      </c>
      <c r="CZB13">
        <v>0.001911014622049166</v>
      </c>
      <c r="CZF13">
        <v>-1.176966962664493</v>
      </c>
      <c r="CZG13">
        <v>1.849467278275083</v>
      </c>
      <c r="CZH13">
        <v>0.005590152752412411</v>
      </c>
      <c r="CZI13">
        <v>-10.48596701743892</v>
      </c>
      <c r="CZJ13">
        <v>-7.327402802521366</v>
      </c>
      <c r="CZK13">
        <v>0.2011408820193533</v>
      </c>
      <c r="CZL13">
        <v>-3.477917551422471</v>
      </c>
      <c r="CZM13">
        <v>-0.520032795198992</v>
      </c>
      <c r="CZN13">
        <v>0.01418955006684639</v>
      </c>
      <c r="CZO13">
        <v>0.4538509093619457</v>
      </c>
      <c r="CZP13">
        <v>3.492173759462132</v>
      </c>
      <c r="CZQ13">
        <v>0.01174912671841101</v>
      </c>
      <c r="CZU13">
        <v>5.034821890278161</v>
      </c>
      <c r="CZV13">
        <v>8.037420779112256</v>
      </c>
      <c r="CZW13">
        <v>5.403378537591011E-05</v>
      </c>
      <c r="CZX13">
        <v>-7.220078946198857</v>
      </c>
      <c r="CZY13">
        <v>-4.207033018077479</v>
      </c>
      <c r="CZZ13">
        <v>0.00136156992438528</v>
      </c>
      <c r="DAA13">
        <v>1.558375013707006</v>
      </c>
      <c r="DAB13">
        <v>4.552858286679194</v>
      </c>
      <c r="DAC13">
        <v>0.0002434742167951928</v>
      </c>
      <c r="DAD13">
        <v>-5.983711685595191</v>
      </c>
      <c r="DAE13">
        <v>-3.00375877384341</v>
      </c>
      <c r="DAF13">
        <v>0.003215085977855147</v>
      </c>
      <c r="DAG13">
        <v>3.426746814639453</v>
      </c>
      <c r="DAH13">
        <v>6.412198153647576</v>
      </c>
      <c r="DAI13">
        <v>0.001693308293252563</v>
      </c>
      <c r="DAJ13">
        <v>2.924893965589987</v>
      </c>
      <c r="DAK13">
        <v>5.933308916064036</v>
      </c>
      <c r="DAL13">
        <v>0.0005664911318456918</v>
      </c>
      <c r="DAM13">
        <v>7.447723396254128</v>
      </c>
      <c r="DAN13">
        <v>10.41398184440463</v>
      </c>
      <c r="DAO13">
        <v>0.009107938569697282</v>
      </c>
      <c r="DAP13">
        <v>0.8307962900330947</v>
      </c>
      <c r="DAQ13">
        <v>3.813185646803761</v>
      </c>
      <c r="DAR13">
        <v>0.002481078039607015</v>
      </c>
      <c r="DAS13">
        <v>-2.595261339941534</v>
      </c>
      <c r="DAT13">
        <v>0.4347208657562951</v>
      </c>
      <c r="DAU13">
        <v>0.007191461268055625</v>
      </c>
      <c r="DAV13">
        <v>3.681640731451242</v>
      </c>
      <c r="DAW13">
        <v>6.678394528037152</v>
      </c>
      <c r="DAX13">
        <v>8.43026928452363E-05</v>
      </c>
      <c r="DAY13">
        <v>-6.243094931406383</v>
      </c>
      <c r="DAZ13">
        <v>-3.229457886980783</v>
      </c>
      <c r="DBA13">
        <v>0.00148775184532635</v>
      </c>
      <c r="DBB13">
        <v>7.482101816880038</v>
      </c>
      <c r="DBC13">
        <v>10.46362341798454</v>
      </c>
      <c r="DBD13">
        <v>0.002731609805929122</v>
      </c>
      <c r="DBE13">
        <v>-6.055354327231086</v>
      </c>
      <c r="DBF13">
        <v>-3.053370736262586</v>
      </c>
      <c r="DBG13">
        <v>3.147706504251757E-05</v>
      </c>
      <c r="DBH13">
        <v>0.4813957603927201</v>
      </c>
      <c r="DBI13">
        <v>3.473025719367174</v>
      </c>
      <c r="DBJ13">
        <v>0.0005604606941546823</v>
      </c>
      <c r="DBK13">
        <v>6.901711927411104</v>
      </c>
      <c r="DBL13">
        <v>9.978264563832251</v>
      </c>
      <c r="DBM13">
        <v>0.04688244914422694</v>
      </c>
      <c r="DBN13">
        <v>-4.76600391797023</v>
      </c>
      <c r="DBO13">
        <v>-1.747210023407787</v>
      </c>
      <c r="DBP13">
        <v>0.00282568378259375</v>
      </c>
      <c r="DBQ13">
        <v>-6.184173525523705</v>
      </c>
      <c r="DBR13">
        <v>-3.186475125277191</v>
      </c>
      <c r="DBS13">
        <v>4.2378891401978E-05</v>
      </c>
      <c r="DBT13">
        <v>3.648015041913068</v>
      </c>
      <c r="DBU13">
        <v>6.500937285129497</v>
      </c>
      <c r="DBV13">
        <v>0.1730549323238967</v>
      </c>
      <c r="DBW13">
        <v>-11.21909171415242</v>
      </c>
      <c r="DBX13">
        <v>-8.198866997517758</v>
      </c>
      <c r="DBY13">
        <v>0.003272313303619446</v>
      </c>
      <c r="DBZ13">
        <v>-10.63446058650089</v>
      </c>
      <c r="DCA13">
        <v>-7.59532499132119</v>
      </c>
      <c r="DCB13">
        <v>0.01225275848055438</v>
      </c>
      <c r="DCC13">
        <v>-3.50199793567354</v>
      </c>
      <c r="DCD13">
        <v>-0.4722369420625059</v>
      </c>
      <c r="DCE13">
        <v>0.007085733925728218</v>
      </c>
      <c r="DCF13">
        <v>3.223331432779766</v>
      </c>
      <c r="DCG13">
        <v>6.220718059478786</v>
      </c>
      <c r="DCH13">
        <v>5.463776008218659E-05</v>
      </c>
      <c r="DCI13">
        <v>-1.758599599319103</v>
      </c>
      <c r="DCJ13">
        <v>1.231236689564604</v>
      </c>
      <c r="DCK13">
        <v>0.0008264081892436443</v>
      </c>
      <c r="DCL13">
        <v>0.5856808785693888</v>
      </c>
      <c r="DCM13">
        <v>3.562156071145384</v>
      </c>
      <c r="DCN13">
        <v>0.004427332514692033</v>
      </c>
      <c r="DCO13">
        <v>2.954935267725401</v>
      </c>
      <c r="DCP13">
        <v>5.952635984113349</v>
      </c>
      <c r="DCQ13">
        <v>4.229364102920325E-05</v>
      </c>
      <c r="DCR13">
        <v>-3.684375708036236</v>
      </c>
      <c r="DCS13">
        <v>-0.6876562561555914</v>
      </c>
      <c r="DCT13">
        <v>8.609596770725047E-05</v>
      </c>
      <c r="DCU13">
        <v>-8.083532394163381</v>
      </c>
      <c r="DCV13">
        <v>-5.089294010156314</v>
      </c>
      <c r="DCW13">
        <v>0.0002655697508001511</v>
      </c>
      <c r="DDD13">
        <v>-5.098189120041244</v>
      </c>
      <c r="DDE13">
        <v>-2.046400946173294</v>
      </c>
      <c r="DDF13">
        <v>0.02145611962061651</v>
      </c>
      <c r="DDG13">
        <v>-1.208169486521948</v>
      </c>
      <c r="DDH13">
        <v>1.785209515374284</v>
      </c>
      <c r="DDI13">
        <v>0.000350700927120835</v>
      </c>
      <c r="DDM13">
        <v>7.024347472509088</v>
      </c>
      <c r="DDN13">
        <v>9.914103944798223</v>
      </c>
      <c r="DDO13">
        <v>0.09722908321708985</v>
      </c>
      <c r="DDP13">
        <v>-4.793353847555972</v>
      </c>
      <c r="DDQ13">
        <v>-1.744183770852124</v>
      </c>
      <c r="DDR13">
        <v>0.01934157154449792</v>
      </c>
      <c r="DDS13">
        <v>-4.607514903378225</v>
      </c>
      <c r="DDT13">
        <v>-1.605380779036481</v>
      </c>
      <c r="DDU13">
        <v>3.643589364818967E-05</v>
      </c>
      <c r="DDV13">
        <v>-6.538395357455778</v>
      </c>
      <c r="DDW13">
        <v>-3.555139228527768</v>
      </c>
      <c r="DDX13">
        <v>0.002242857747803282</v>
      </c>
      <c r="DDY13">
        <v>-0.1628505416409278</v>
      </c>
      <c r="DDZ13">
        <v>2.874023982227594</v>
      </c>
      <c r="DEA13">
        <v>0.01087784408424131</v>
      </c>
      <c r="DEB13">
        <v>-1.113033288709362</v>
      </c>
      <c r="DEC13">
        <v>1.938652749898091</v>
      </c>
      <c r="DED13">
        <v>0.0213715726954489</v>
      </c>
      <c r="DEE13">
        <v>-8.461152979066139</v>
      </c>
      <c r="DEF13">
        <v>-5.495678485145532</v>
      </c>
      <c r="DEG13">
        <v>0.009536084560306102</v>
      </c>
      <c r="DEH13">
        <v>7.799276221454091</v>
      </c>
      <c r="DEI13">
        <v>10.80426556440895</v>
      </c>
      <c r="DEJ13">
        <v>0.0001991483449696339</v>
      </c>
      <c r="DEK13">
        <v>2.234922976763047</v>
      </c>
      <c r="DEL13">
        <v>5.139733016083168</v>
      </c>
      <c r="DEM13">
        <v>0.07248902891389419</v>
      </c>
      <c r="DEN13">
        <v>-1.285178295571687</v>
      </c>
      <c r="DEO13">
        <v>1.704250359377409</v>
      </c>
      <c r="DEP13">
        <v>0.0008940266894821728</v>
      </c>
      <c r="DEQ13">
        <v>-0.3990426077818081</v>
      </c>
      <c r="DER13">
        <v>2.658065503092689</v>
      </c>
      <c r="DES13">
        <v>0.02609069062123122</v>
      </c>
      <c r="DET13">
        <v>-10.07987998117627</v>
      </c>
      <c r="DEU13">
        <v>-6.853981341853325</v>
      </c>
      <c r="DEV13">
        <v>0.4082415619836598</v>
      </c>
      <c r="DEW13">
        <v>5.878253950895099</v>
      </c>
      <c r="DEX13">
        <v>8.820580668159897</v>
      </c>
      <c r="DEY13">
        <v>0.02660966033163701</v>
      </c>
      <c r="DEZ13">
        <v>-6.40007550061914</v>
      </c>
      <c r="DFA13">
        <v>-3.398312350768286</v>
      </c>
      <c r="DFB13">
        <v>2.486957917252923E-05</v>
      </c>
      <c r="DFC13">
        <v>-11.05434494833522</v>
      </c>
      <c r="DFD13">
        <v>-8.105595910708558</v>
      </c>
      <c r="DFE13">
        <v>0.0210132891535464</v>
      </c>
      <c r="DFF13">
        <v>3.818317633017854</v>
      </c>
      <c r="DFG13">
        <v>6.822302132765809</v>
      </c>
      <c r="DFH13">
        <v>0.0001270099059315997</v>
      </c>
      <c r="DFI13">
        <v>2.420115823672132</v>
      </c>
      <c r="DFJ13">
        <v>5.428235654382076</v>
      </c>
      <c r="DFK13">
        <v>0.0005274532060652174</v>
      </c>
      <c r="DFL13">
        <v>-5.128383806693144</v>
      </c>
      <c r="DFM13">
        <v>-2.125026072053541</v>
      </c>
      <c r="DFN13">
        <v>9.019505527993011E-05</v>
      </c>
      <c r="DFO13">
        <v>-7.184402926693188</v>
      </c>
      <c r="DFP13">
        <v>-4.182008820201015</v>
      </c>
      <c r="DFQ13">
        <v>4.585396716692259E-05</v>
      </c>
      <c r="DFR13">
        <v>-7.178215980974895</v>
      </c>
      <c r="DFS13">
        <v>-4.24331329829622</v>
      </c>
      <c r="DFT13">
        <v>0.03390128577946665</v>
      </c>
      <c r="DFU13">
        <v>-7.137896030534725</v>
      </c>
      <c r="DFV13">
        <v>-4.197986955433899</v>
      </c>
      <c r="DFW13">
        <v>0.02888735404190525</v>
      </c>
      <c r="DFX13">
        <v>4.782039798568739</v>
      </c>
      <c r="DFY13">
        <v>7.766185153519203</v>
      </c>
      <c r="DFZ13">
        <v>0.002010958157174335</v>
      </c>
      <c r="DGA13">
        <v>2.676180995838006</v>
      </c>
      <c r="DGB13">
        <v>5.680462491840471</v>
      </c>
      <c r="DGC13">
        <v>0.0001466496641529652</v>
      </c>
      <c r="DGD13">
        <v>-0.793551132793229</v>
      </c>
      <c r="DGE13">
        <v>2.195135033390839</v>
      </c>
      <c r="DGF13">
        <v>0.001024022684916249</v>
      </c>
      <c r="DGG13">
        <v>-5.199928894040383</v>
      </c>
      <c r="DGH13">
        <v>-2.185897791886825</v>
      </c>
      <c r="DGI13">
        <v>0.001574974621148581</v>
      </c>
      <c r="DGM13">
        <v>-10.34092344092045</v>
      </c>
      <c r="DGN13">
        <v>-7.407742738286233</v>
      </c>
      <c r="DGO13">
        <v>0.03571854800365484</v>
      </c>
      <c r="DGP13">
        <v>5.015827212166407</v>
      </c>
      <c r="DGQ13">
        <v>8.011876719052987</v>
      </c>
      <c r="DGR13">
        <v>0.0001248511667134305</v>
      </c>
      <c r="DGS13">
        <v>-2.979268899856588</v>
      </c>
      <c r="DGT13">
        <v>-0.007853824614499461</v>
      </c>
      <c r="DGU13">
        <v>0.006536783387323705</v>
      </c>
      <c r="DGV13">
        <v>-2.543303020167811</v>
      </c>
      <c r="DGW13">
        <v>0.3911977153627295</v>
      </c>
      <c r="DGX13">
        <v>0.03432122916832174</v>
      </c>
      <c r="DGY13">
        <v>-11.60122404142115</v>
      </c>
      <c r="DGZ13">
        <v>-8.611329839375843</v>
      </c>
      <c r="DHA13">
        <v>0.0008170172184090158</v>
      </c>
      <c r="DHB13">
        <v>3.707912239051569</v>
      </c>
      <c r="DHC13">
        <v>6.697687424736826</v>
      </c>
      <c r="DHD13">
        <v>0.0008363746221676748</v>
      </c>
      <c r="DHE13">
        <v>-2.708507411927197</v>
      </c>
      <c r="DHF13">
        <v>0.2726619153771349</v>
      </c>
      <c r="DHG13">
        <v>0.002836753873371133</v>
      </c>
      <c r="DHH13">
        <v>-2.627044860842673</v>
      </c>
      <c r="DHI13">
        <v>0.3766156260123726</v>
      </c>
      <c r="DHJ13">
        <v>0.0001071933121277195</v>
      </c>
      <c r="DHK13">
        <v>4.269823295547621</v>
      </c>
      <c r="DHL13">
        <v>7.230254835617146</v>
      </c>
      <c r="DHM13">
        <v>0.0125253041701569</v>
      </c>
      <c r="DHN13">
        <v>3.935295974111122</v>
      </c>
      <c r="DHO13">
        <v>6.94411465016756</v>
      </c>
      <c r="DHP13">
        <v>0.0006221523791071652</v>
      </c>
      <c r="DHT13">
        <v>0.383886806053065</v>
      </c>
      <c r="DHU13">
        <v>3.381865597360553</v>
      </c>
      <c r="DHV13">
        <v>3.268227662949537E-05</v>
      </c>
      <c r="DHW13">
        <v>2.730419144254467</v>
      </c>
      <c r="DHX13">
        <v>5.741463155792832</v>
      </c>
      <c r="DHY13">
        <v>0.0009757615268762328</v>
      </c>
      <c r="DHZ13">
        <v>-7.529445504973458</v>
      </c>
      <c r="DIA13">
        <v>-4.538632796428023</v>
      </c>
      <c r="DIB13">
        <v>0.0006752505941690147</v>
      </c>
      <c r="DIC13">
        <v>-1.769954520938289</v>
      </c>
      <c r="DID13">
        <v>1.241950121196605</v>
      </c>
      <c r="DIE13">
        <v>0.001133764034879245</v>
      </c>
      <c r="DIF13">
        <v>-3.822961766308793</v>
      </c>
      <c r="DIG13">
        <v>-0.8217334284131302</v>
      </c>
      <c r="DIH13">
        <v>1.20705118873616E-05</v>
      </c>
      <c r="DIL13">
        <v>1.358504197853726</v>
      </c>
      <c r="DIM13">
        <v>4.305249598466628</v>
      </c>
      <c r="DIN13">
        <v>0.02268841884704209</v>
      </c>
      <c r="DIO13">
        <v>-9.387442315884007</v>
      </c>
      <c r="DIP13">
        <v>-6.391046493484561</v>
      </c>
      <c r="DIQ13">
        <v>0.0001039207694106805</v>
      </c>
      <c r="DIR13">
        <v>-6.968452493934663</v>
      </c>
      <c r="DIS13">
        <v>-4.080750756015231</v>
      </c>
      <c r="DIT13">
        <v>0.1008871973305274</v>
      </c>
      <c r="DIU13">
        <v>6.663911170363396</v>
      </c>
      <c r="DIV13">
        <v>9.660339932691517</v>
      </c>
      <c r="DIW13">
        <v>0.0001020299080723598</v>
      </c>
      <c r="DIX13">
        <v>5.632066643120499</v>
      </c>
      <c r="DIY13">
        <v>8.655817747504566</v>
      </c>
      <c r="DIZ13">
        <v>0.004512919675702613</v>
      </c>
      <c r="DJA13">
        <v>-3.921480400476204</v>
      </c>
      <c r="DJB13">
        <v>-0.9151593761296138</v>
      </c>
      <c r="DJC13">
        <v>0.0003196427903215007</v>
      </c>
      <c r="DJD13">
        <v>-3.228130816058624</v>
      </c>
      <c r="DJE13">
        <v>-0.506916773525961</v>
      </c>
      <c r="DJF13">
        <v>0.6217728806478369</v>
      </c>
      <c r="DJG13">
        <v>5.313192651062732</v>
      </c>
      <c r="DJH13">
        <v>8.415757344832567</v>
      </c>
      <c r="DJI13">
        <v>0.084156131264801</v>
      </c>
      <c r="DJJ13">
        <v>-9.726149614307438</v>
      </c>
      <c r="DJK13">
        <v>-6.716904134704649</v>
      </c>
      <c r="DJL13">
        <v>0.0006838311446847632</v>
      </c>
      <c r="DJM13">
        <v>-2.687704270991593</v>
      </c>
      <c r="DJN13">
        <v>0.3078423565049402</v>
      </c>
      <c r="DJO13">
        <v>0.0001586602132370876</v>
      </c>
      <c r="DJP13">
        <v>-4.670794878973406</v>
      </c>
      <c r="DJQ13">
        <v>-1.673864710189895</v>
      </c>
      <c r="DJR13">
        <v>7.539090958181893E-05</v>
      </c>
      <c r="DJV13">
        <v>-4.597963408615255</v>
      </c>
      <c r="DJW13">
        <v>-1.596150724669985</v>
      </c>
      <c r="DJX13">
        <v>2.628658468352686E-05</v>
      </c>
      <c r="DJY13">
        <v>-6.696771052045708</v>
      </c>
      <c r="DJZ13">
        <v>-3.684313652614803</v>
      </c>
      <c r="DKA13">
        <v>0.001241494404649022</v>
      </c>
      <c r="DKB13">
        <v>-0.6015731057880451</v>
      </c>
      <c r="DKC13">
        <v>2.400553751712857</v>
      </c>
      <c r="DKD13">
        <v>3.618818263314185E-05</v>
      </c>
      <c r="DKE13">
        <v>-4.409782446949876</v>
      </c>
      <c r="DKF13">
        <v>-1.409538878964154</v>
      </c>
      <c r="DKG13">
        <v>4.746029093502605E-07</v>
      </c>
      <c r="DKH13">
        <v>-0.7881103516009165</v>
      </c>
      <c r="DKI13">
        <v>2.254960865322408</v>
      </c>
      <c r="DKJ13">
        <v>0.0148410378180486</v>
      </c>
    </row>
    <row r="14" spans="1:3000">
      <c r="A14">
        <v>0.5812403464392507</v>
      </c>
      <c r="B14">
        <v>3.600082590606354</v>
      </c>
      <c r="C14">
        <v>0.002840241322021751</v>
      </c>
      <c r="D14">
        <v>-6.445467150248515</v>
      </c>
      <c r="E14">
        <v>-3.473308779892844</v>
      </c>
      <c r="F14">
        <v>0.006201250730016089</v>
      </c>
      <c r="G14">
        <v>-5.655965223575009</v>
      </c>
      <c r="H14">
        <v>-2.65257824654574</v>
      </c>
      <c r="I14">
        <v>9.177290717438737E-05</v>
      </c>
      <c r="J14">
        <v>-2.609106865790811</v>
      </c>
      <c r="K14">
        <v>0.3779289955036229</v>
      </c>
      <c r="L14">
        <v>0.001344551139017215</v>
      </c>
      <c r="M14">
        <v>6.286374470982887</v>
      </c>
      <c r="N14">
        <v>9.302803934413296</v>
      </c>
      <c r="O14">
        <v>0.002159418148889222</v>
      </c>
      <c r="P14">
        <v>7.877058284693159</v>
      </c>
      <c r="Q14">
        <v>10.85811585438614</v>
      </c>
      <c r="R14">
        <v>0.002870525327489478</v>
      </c>
      <c r="S14">
        <v>-3.120584791921313</v>
      </c>
      <c r="T14">
        <v>-0.1147129106454158</v>
      </c>
      <c r="U14">
        <v>0.0002758319177458065</v>
      </c>
      <c r="V14">
        <v>3.229210206943836</v>
      </c>
      <c r="W14">
        <v>6.191737571414532</v>
      </c>
      <c r="X14">
        <v>0.01123358730809673</v>
      </c>
      <c r="Y14">
        <v>2.411328781227882</v>
      </c>
      <c r="Z14">
        <v>5.365595723382474</v>
      </c>
      <c r="AA14">
        <v>0.01673210063913134</v>
      </c>
      <c r="AB14">
        <v>4.895732140648953</v>
      </c>
      <c r="AC14">
        <v>7.893255056694327</v>
      </c>
      <c r="AD14">
        <v>4.908755934609749E-05</v>
      </c>
      <c r="AE14">
        <v>-4.602912185335329</v>
      </c>
      <c r="AF14">
        <v>-1.563734677175592</v>
      </c>
      <c r="AG14">
        <v>0.01227901716485034</v>
      </c>
      <c r="AH14">
        <v>0.4720927586621264</v>
      </c>
      <c r="AI14">
        <v>3.469525759635091</v>
      </c>
      <c r="AJ14">
        <v>5.271587203841416E-05</v>
      </c>
      <c r="AN14">
        <v>-9.182023313410884</v>
      </c>
      <c r="AO14">
        <v>-6.138355484676326</v>
      </c>
      <c r="AP14">
        <v>0.0152550341311252</v>
      </c>
      <c r="AQ14">
        <v>-0.9047892634730976</v>
      </c>
      <c r="AR14">
        <v>2.09161761616684</v>
      </c>
      <c r="AS14">
        <v>0.0001032841113751294</v>
      </c>
      <c r="AT14">
        <v>-5.786446061053399</v>
      </c>
      <c r="AU14">
        <v>-2.780011950001148</v>
      </c>
      <c r="AV14">
        <v>0.0003311822802615422</v>
      </c>
      <c r="AW14">
        <v>-0.09377744744179717</v>
      </c>
      <c r="AX14">
        <v>2.910386539850426</v>
      </c>
      <c r="AY14">
        <v>0.0001387103213583425</v>
      </c>
      <c r="AZ14">
        <v>-7.009707225329505</v>
      </c>
      <c r="BA14">
        <v>-4.017066277945106</v>
      </c>
      <c r="BB14">
        <v>0.0004332452431934573</v>
      </c>
      <c r="BC14">
        <v>-7.831425200148361</v>
      </c>
      <c r="BD14">
        <v>-4.779521890358029</v>
      </c>
      <c r="BE14">
        <v>0.02155162853752965</v>
      </c>
      <c r="BF14">
        <v>-4.328883292000508</v>
      </c>
      <c r="BG14">
        <v>-1.336609129697043</v>
      </c>
      <c r="BH14">
        <v>0.0004775085449056111</v>
      </c>
      <c r="BI14">
        <v>1.136665227004607</v>
      </c>
      <c r="BJ14">
        <v>4.112313362066448</v>
      </c>
      <c r="BK14">
        <v>0.00474410660773057</v>
      </c>
      <c r="BL14">
        <v>-9.529210140423983</v>
      </c>
      <c r="BM14">
        <v>-6.493278363103506</v>
      </c>
      <c r="BN14">
        <v>0.01032874097126627</v>
      </c>
      <c r="BO14">
        <v>-3.664480380436625</v>
      </c>
      <c r="BP14">
        <v>-0.6742855381333224</v>
      </c>
      <c r="BQ14">
        <v>0.0007691289396568563</v>
      </c>
      <c r="BU14">
        <v>4.217135282415167</v>
      </c>
      <c r="BV14">
        <v>7.216305521064573</v>
      </c>
      <c r="BW14">
        <v>5.50803119151198E-06</v>
      </c>
      <c r="BX14">
        <v>1.810513178324493</v>
      </c>
      <c r="BY14">
        <v>4.820800591183674</v>
      </c>
      <c r="BZ14">
        <v>0.0008466469066818677</v>
      </c>
      <c r="CA14">
        <v>-3.943648195719363</v>
      </c>
      <c r="CB14">
        <v>-0.9568824306403876</v>
      </c>
      <c r="CC14">
        <v>0.001401159791558842</v>
      </c>
      <c r="CD14">
        <v>-1.150506717575409</v>
      </c>
      <c r="CE14">
        <v>1.855098661116906</v>
      </c>
      <c r="CF14">
        <v>0.0002513621622740652</v>
      </c>
      <c r="CG14">
        <v>0.5517377445973375</v>
      </c>
      <c r="CH14">
        <v>3.581635140221709</v>
      </c>
      <c r="CI14">
        <v>0.007150834120961528</v>
      </c>
      <c r="CJ14">
        <v>2.751954946204645</v>
      </c>
      <c r="CK14">
        <v>5.787255736667786</v>
      </c>
      <c r="CL14">
        <v>0.009969166458580973</v>
      </c>
      <c r="CM14">
        <v>-6.412318565963118</v>
      </c>
      <c r="CN14">
        <v>-3.390705005442401</v>
      </c>
      <c r="CO14">
        <v>0.003737167987061669</v>
      </c>
      <c r="CP14">
        <v>-0.9295097343525665</v>
      </c>
      <c r="CQ14">
        <v>2.077246958508975</v>
      </c>
      <c r="CR14">
        <v>0.0003652231874016664</v>
      </c>
      <c r="CS14">
        <v>5.523588425022704</v>
      </c>
      <c r="CT14">
        <v>8.521835437675763</v>
      </c>
      <c r="CU14">
        <v>2.458371710827772E-05</v>
      </c>
      <c r="CY14">
        <v>0.3901358927199046</v>
      </c>
      <c r="CZ14">
        <v>3.37899676506262</v>
      </c>
      <c r="DA14">
        <v>0.0009926413197222097</v>
      </c>
      <c r="DB14">
        <v>-3.062837867502569</v>
      </c>
      <c r="DC14">
        <v>-0.07890286769982288</v>
      </c>
      <c r="DD14">
        <v>0.002064673850702051</v>
      </c>
      <c r="DE14">
        <v>5.043501263068196</v>
      </c>
      <c r="DF14">
        <v>8.040680194156923</v>
      </c>
      <c r="DG14">
        <v>6.366743841717242E-05</v>
      </c>
      <c r="DH14">
        <v>-3.512501455730338</v>
      </c>
      <c r="DI14">
        <v>-0.3749206231084166</v>
      </c>
      <c r="DJ14">
        <v>0.1514278840395293</v>
      </c>
      <c r="DK14">
        <v>3.705788234747796</v>
      </c>
      <c r="DL14">
        <v>6.679515231813305</v>
      </c>
      <c r="DM14">
        <v>0.005522165465566031</v>
      </c>
      <c r="DN14">
        <v>1.51807338317222</v>
      </c>
      <c r="DO14">
        <v>4.48624536498806</v>
      </c>
      <c r="DP14">
        <v>0.008104181932249491</v>
      </c>
      <c r="DQ14">
        <v>3.23946386516824</v>
      </c>
      <c r="DR14">
        <v>6.224943096966634</v>
      </c>
      <c r="DS14">
        <v>0.001686821673318272</v>
      </c>
      <c r="DT14">
        <v>4.829660525037466</v>
      </c>
      <c r="DU14">
        <v>7.728802479708659</v>
      </c>
      <c r="DV14">
        <v>0.08137876246038157</v>
      </c>
      <c r="DW14">
        <v>-3.309876596636474</v>
      </c>
      <c r="DX14">
        <v>-0.4084727663781953</v>
      </c>
      <c r="DY14">
        <v>0.07776963750190577</v>
      </c>
      <c r="DZ14">
        <v>6.960087180752567</v>
      </c>
      <c r="EA14">
        <v>9.960672671931714</v>
      </c>
      <c r="EB14">
        <v>2.742399366873341E-06</v>
      </c>
      <c r="EC14">
        <v>-0.2034601065586674</v>
      </c>
      <c r="ED14">
        <v>2.781377895730121</v>
      </c>
      <c r="EE14">
        <v>0.001839089396758347</v>
      </c>
      <c r="EF14">
        <v>5.431799965941249</v>
      </c>
      <c r="EG14">
        <v>8.407000899717325</v>
      </c>
      <c r="EH14">
        <v>0.004919949484628512</v>
      </c>
      <c r="EI14">
        <v>-1.800122993407528</v>
      </c>
      <c r="EJ14">
        <v>1.197819415326505</v>
      </c>
      <c r="EK14">
        <v>3.386945454227115E-05</v>
      </c>
      <c r="EL14">
        <v>-5.713225705797122</v>
      </c>
      <c r="EM14">
        <v>-2.663808265537192</v>
      </c>
      <c r="EN14">
        <v>0.01953666721474992</v>
      </c>
      <c r="EO14">
        <v>-8.236507326327397</v>
      </c>
      <c r="EP14">
        <v>-5.227743874665641</v>
      </c>
      <c r="EQ14">
        <v>0.0006143846802233575</v>
      </c>
      <c r="ER14">
        <v>-6.222495078957225</v>
      </c>
      <c r="ES14">
        <v>-3.337338649909675</v>
      </c>
      <c r="ET14">
        <v>0.1055123663128838</v>
      </c>
      <c r="EU14">
        <v>-6.486239211728951</v>
      </c>
      <c r="EV14">
        <v>-3.490231008698713</v>
      </c>
      <c r="EW14">
        <v>0.0001274755443823687</v>
      </c>
      <c r="EX14">
        <v>-5.736830604654545</v>
      </c>
      <c r="EY14">
        <v>-2.748012060419837</v>
      </c>
      <c r="EZ14">
        <v>0.001000199624249583</v>
      </c>
      <c r="FA14">
        <v>-2.908130549363313</v>
      </c>
      <c r="FB14">
        <v>0.1107948366624927</v>
      </c>
      <c r="FC14">
        <v>0.002865361889806272</v>
      </c>
      <c r="FD14">
        <v>-8.633541489148804</v>
      </c>
      <c r="FE14">
        <v>-5.628845245187621</v>
      </c>
      <c r="FF14">
        <v>0.0001764376587435707</v>
      </c>
      <c r="FG14">
        <v>0.201694130457782</v>
      </c>
      <c r="FH14">
        <v>3.19341483280966</v>
      </c>
      <c r="FI14">
        <v>0.0005483741563695977</v>
      </c>
      <c r="FJ14">
        <v>3.27401776597231</v>
      </c>
      <c r="FK14">
        <v>6.290978832310479</v>
      </c>
      <c r="FL14">
        <v>0.002301422170622146</v>
      </c>
      <c r="FM14">
        <v>3.244668619273433</v>
      </c>
      <c r="FN14">
        <v>6.241214979569154</v>
      </c>
      <c r="FO14">
        <v>9.542101765576823E-05</v>
      </c>
      <c r="FP14">
        <v>-3.124280110579451</v>
      </c>
      <c r="FQ14">
        <v>-0.1359615480238269</v>
      </c>
      <c r="FR14">
        <v>0.001091647846134895</v>
      </c>
      <c r="FS14">
        <v>-6.18765202145591</v>
      </c>
      <c r="FT14">
        <v>-3.246991333945833</v>
      </c>
      <c r="FU14">
        <v>0.02816923205421414</v>
      </c>
      <c r="FV14">
        <v>-9.200130081030684</v>
      </c>
      <c r="FW14">
        <v>-6.216271505497312</v>
      </c>
      <c r="FX14">
        <v>0.002084364670494921</v>
      </c>
      <c r="FY14">
        <v>-4.485327412294002</v>
      </c>
      <c r="FZ14">
        <v>-1.523461817753303</v>
      </c>
      <c r="GA14">
        <v>0.01163386303787501</v>
      </c>
      <c r="GB14">
        <v>-7.374430340215177</v>
      </c>
      <c r="GC14">
        <v>-4.325735977638339</v>
      </c>
      <c r="GD14">
        <v>0.01896912757411659</v>
      </c>
      <c r="GE14">
        <v>-2.279413593569153</v>
      </c>
      <c r="GF14">
        <v>0.6835503180423865</v>
      </c>
      <c r="GG14">
        <v>0.01097337474494294</v>
      </c>
      <c r="GH14">
        <v>3.769844003308143</v>
      </c>
      <c r="GI14">
        <v>6.753157353634837</v>
      </c>
      <c r="GJ14">
        <v>0.002227554218557092</v>
      </c>
      <c r="GK14">
        <v>3.354745809223865</v>
      </c>
      <c r="GL14">
        <v>6.032457286816084</v>
      </c>
      <c r="GM14">
        <v>0.8309591334063258</v>
      </c>
      <c r="GN14">
        <v>5.956123090703754</v>
      </c>
      <c r="GO14">
        <v>8.98991460991501</v>
      </c>
      <c r="GP14">
        <v>0.00913493416483753</v>
      </c>
      <c r="GQ14">
        <v>4.881424147599214</v>
      </c>
      <c r="GR14">
        <v>7.845620995616672</v>
      </c>
      <c r="GS14">
        <v>0.01025492553507983</v>
      </c>
      <c r="GT14">
        <v>1.292522607079338</v>
      </c>
      <c r="GU14">
        <v>4.246436486881913</v>
      </c>
      <c r="GV14">
        <v>0.01699144379881251</v>
      </c>
      <c r="GW14">
        <v>0.006558188638829593</v>
      </c>
      <c r="GX14">
        <v>3.009349827276271</v>
      </c>
      <c r="GY14">
        <v>6.234597025646358E-05</v>
      </c>
      <c r="GZ14">
        <v>-4.130680843816634</v>
      </c>
      <c r="HA14">
        <v>-1.17569965638517</v>
      </c>
      <c r="HB14">
        <v>0.01621354788064733</v>
      </c>
      <c r="HC14">
        <v>-0.4871554142280807</v>
      </c>
      <c r="HD14">
        <v>2.54003080816257</v>
      </c>
      <c r="HE14">
        <v>0.005912725502991154</v>
      </c>
      <c r="HF14">
        <v>-0.7042101679751807</v>
      </c>
      <c r="HG14">
        <v>2.351884168144573</v>
      </c>
      <c r="HH14">
        <v>0.02517259635772761</v>
      </c>
      <c r="HI14">
        <v>6.507333139310705</v>
      </c>
      <c r="HJ14">
        <v>9.498767494821232</v>
      </c>
      <c r="HK14">
        <v>0.0005869621241603515</v>
      </c>
      <c r="HL14">
        <v>-0.01584232834688493</v>
      </c>
      <c r="HM14">
        <v>2.986126112009588</v>
      </c>
      <c r="HN14">
        <v>3.099805949594046E-05</v>
      </c>
      <c r="HO14">
        <v>-3.449948920659476</v>
      </c>
      <c r="HP14">
        <v>-0.3759795782243448</v>
      </c>
      <c r="HQ14">
        <v>0.04377170896228522</v>
      </c>
      <c r="HR14">
        <v>8.246651777758775</v>
      </c>
      <c r="HS14">
        <v>11.23856616554586</v>
      </c>
      <c r="HT14">
        <v>0.0005230169988608251</v>
      </c>
      <c r="HX14">
        <v>-0.5209110246125366</v>
      </c>
      <c r="HY14">
        <v>2.525319894291866</v>
      </c>
      <c r="HZ14">
        <v>0.01709838290196308</v>
      </c>
      <c r="IA14">
        <v>1.331213936201343</v>
      </c>
      <c r="IB14">
        <v>4.376520106132386</v>
      </c>
      <c r="IC14">
        <v>0.0164211922705641</v>
      </c>
      <c r="ID14">
        <v>2.995883665023166</v>
      </c>
      <c r="IE14">
        <v>6.012389040468824</v>
      </c>
      <c r="IF14">
        <v>0.002179419348817187</v>
      </c>
      <c r="IG14">
        <v>4.228127313696456</v>
      </c>
      <c r="IH14">
        <v>7.189278837362082</v>
      </c>
      <c r="II14">
        <v>0.01207363290801957</v>
      </c>
      <c r="IM14">
        <v>-6.61418941069515</v>
      </c>
      <c r="IN14">
        <v>-3.527611249376355</v>
      </c>
      <c r="IO14">
        <v>0.05996622413874637</v>
      </c>
      <c r="IP14">
        <v>1.58412010292173</v>
      </c>
      <c r="IQ14">
        <v>4.605800677920941</v>
      </c>
      <c r="IR14">
        <v>0.003760378658371246</v>
      </c>
      <c r="IS14">
        <v>7.221643312139342</v>
      </c>
      <c r="IT14">
        <v>10.20400182289802</v>
      </c>
      <c r="IU14">
        <v>0.002489777141213039</v>
      </c>
      <c r="IV14">
        <v>-10.045541501245</v>
      </c>
      <c r="IW14">
        <v>-7.036002188521927</v>
      </c>
      <c r="IX14">
        <v>0.0007279878978283138</v>
      </c>
      <c r="IY14">
        <v>2.461509589012575</v>
      </c>
      <c r="IZ14">
        <v>5.430249285360174</v>
      </c>
      <c r="JA14">
        <v>0.007817652675522778</v>
      </c>
      <c r="JB14">
        <v>0.6716058180610409</v>
      </c>
      <c r="JC14">
        <v>3.668481731640189</v>
      </c>
      <c r="JD14">
        <v>7.807932771958942E-05</v>
      </c>
      <c r="JE14">
        <v>-4.905407767068877</v>
      </c>
      <c r="JF14">
        <v>-1.910582232039781</v>
      </c>
      <c r="JG14">
        <v>0.0002142007018809198</v>
      </c>
      <c r="JH14">
        <v>-4.755301166237655</v>
      </c>
      <c r="JI14">
        <v>-1.759562533836722</v>
      </c>
      <c r="JJ14">
        <v>0.0001452740305150116</v>
      </c>
      <c r="JK14">
        <v>-1.87856708766886</v>
      </c>
      <c r="JL14">
        <v>1.117353119904023</v>
      </c>
      <c r="JM14">
        <v>0.0001331576499868739</v>
      </c>
      <c r="JQ14">
        <v>6.203582061808115</v>
      </c>
      <c r="JR14">
        <v>9.294437925341528</v>
      </c>
      <c r="JS14">
        <v>0.06603830350721751</v>
      </c>
      <c r="JT14">
        <v>-2.493191422176673</v>
      </c>
      <c r="JU14">
        <v>0.5007497913821317</v>
      </c>
      <c r="JV14">
        <v>0.0002936711451201269</v>
      </c>
      <c r="JW14">
        <v>3.590992718230343</v>
      </c>
      <c r="JX14">
        <v>6.566480072971408</v>
      </c>
      <c r="JY14">
        <v>0.004806958220723037</v>
      </c>
      <c r="JZ14">
        <v>-3.92251038879437</v>
      </c>
      <c r="KA14">
        <v>-1.02337700996431</v>
      </c>
      <c r="KB14">
        <v>0.08139260212992123</v>
      </c>
      <c r="KC14">
        <v>-7.210214593716807</v>
      </c>
      <c r="KD14">
        <v>-4.235972150430909</v>
      </c>
      <c r="KE14">
        <v>0.005307613823041431</v>
      </c>
      <c r="KF14">
        <v>2.410201987090691</v>
      </c>
      <c r="KG14">
        <v>5.404835305054809</v>
      </c>
      <c r="KH14">
        <v>0.0002304102085940665</v>
      </c>
      <c r="KI14">
        <v>-4.455442739095382</v>
      </c>
      <c r="KJ14">
        <v>-1.472960765131317</v>
      </c>
      <c r="KK14">
        <v>0.002455049889565727</v>
      </c>
      <c r="KL14">
        <v>1.811666642820829</v>
      </c>
      <c r="KM14">
        <v>4.937168618175027</v>
      </c>
      <c r="KN14">
        <v>0.1260059665424461</v>
      </c>
      <c r="KO14">
        <v>-3.565656232582868</v>
      </c>
      <c r="KP14">
        <v>-0.7384226386665507</v>
      </c>
      <c r="KQ14">
        <v>0.2387858485685749</v>
      </c>
      <c r="KR14">
        <v>-1.055413505230774</v>
      </c>
      <c r="KS14">
        <v>1.968983525745268</v>
      </c>
      <c r="KT14">
        <v>0.004761720963567866</v>
      </c>
      <c r="KU14">
        <v>7.216914818642789</v>
      </c>
      <c r="KV14">
        <v>10.21170804460487</v>
      </c>
      <c r="KW14">
        <v>0.0002168839670559785</v>
      </c>
      <c r="KX14">
        <v>-2.362749150529747</v>
      </c>
      <c r="KY14">
        <v>0.5977591640353916</v>
      </c>
      <c r="KZ14">
        <v>0.01247674574788854</v>
      </c>
      <c r="LA14">
        <v>4.280814005979786</v>
      </c>
      <c r="LB14">
        <v>7.273844006033278</v>
      </c>
      <c r="LC14">
        <v>0.0003886471940345275</v>
      </c>
      <c r="LD14">
        <v>0.6293396944067926</v>
      </c>
      <c r="LE14">
        <v>3.64087594142434</v>
      </c>
      <c r="LF14">
        <v>0.001064679961998951</v>
      </c>
      <c r="LG14">
        <v>-9.129488215510266</v>
      </c>
      <c r="LH14">
        <v>-6.131195602960969</v>
      </c>
      <c r="LI14">
        <v>2.332137525455022E-05</v>
      </c>
      <c r="LJ14">
        <v>2.798182844972632</v>
      </c>
      <c r="LK14">
        <v>5.805300789926616</v>
      </c>
      <c r="LL14">
        <v>0.0004053211229435692</v>
      </c>
      <c r="LM14">
        <v>3.085666409094251</v>
      </c>
      <c r="LN14">
        <v>6.055790364876948</v>
      </c>
      <c r="LO14">
        <v>0.007140624144593713</v>
      </c>
      <c r="LP14">
        <v>1.076208146091377</v>
      </c>
      <c r="LQ14">
        <v>4.048577381969647</v>
      </c>
      <c r="LR14">
        <v>0.006107673007605327</v>
      </c>
      <c r="LY14">
        <v>-8.332998873076493</v>
      </c>
      <c r="LZ14">
        <v>-5.330828539596595</v>
      </c>
      <c r="MA14">
        <v>3.768277931171122E-05</v>
      </c>
      <c r="MB14">
        <v>-9.383373171960256</v>
      </c>
      <c r="MC14">
        <v>-6.35243305769491</v>
      </c>
      <c r="MD14">
        <v>0.007658325366021687</v>
      </c>
      <c r="ME14">
        <v>-1.090017768570561</v>
      </c>
      <c r="MF14">
        <v>1.939272324183641</v>
      </c>
      <c r="MG14">
        <v>0.006863276268397907</v>
      </c>
      <c r="MH14">
        <v>-10.06370630812172</v>
      </c>
      <c r="MI14">
        <v>-7.018409634356779</v>
      </c>
      <c r="MJ14">
        <v>0.01641430923334008</v>
      </c>
      <c r="MK14">
        <v>-7.691810567822913</v>
      </c>
      <c r="ML14">
        <v>-4.685171861121999</v>
      </c>
      <c r="MM14">
        <v>0.0003525794132861235</v>
      </c>
      <c r="MN14">
        <v>-5.105955635520773</v>
      </c>
      <c r="MO14">
        <v>-2.338348714664233</v>
      </c>
      <c r="MP14">
        <v>0.4320523458702288</v>
      </c>
      <c r="MQ14">
        <v>-10.15464617941116</v>
      </c>
      <c r="MR14">
        <v>-7.082509329619143</v>
      </c>
      <c r="MS14">
        <v>0.04162980078332583</v>
      </c>
      <c r="MT14">
        <v>-9.634109826908764</v>
      </c>
      <c r="MU14">
        <v>-6.632753042567256</v>
      </c>
      <c r="MV14">
        <v>1.472690999490217E-05</v>
      </c>
      <c r="MW14">
        <v>5.871417352308926</v>
      </c>
      <c r="MX14">
        <v>8.869753402547882</v>
      </c>
      <c r="MY14">
        <v>2.214983045822126E-05</v>
      </c>
      <c r="MZ14">
        <v>-5.833954430666589</v>
      </c>
      <c r="NA14">
        <v>-2.957851359904082</v>
      </c>
      <c r="NB14">
        <v>0.1228035925958436</v>
      </c>
      <c r="NC14">
        <v>-2.057175826841522</v>
      </c>
      <c r="ND14">
        <v>0.9627762174282989</v>
      </c>
      <c r="NE14">
        <v>0.003184672564359212</v>
      </c>
      <c r="NF14">
        <v>1.385444013162969</v>
      </c>
      <c r="NG14">
        <v>4.42023233885882</v>
      </c>
      <c r="NH14">
        <v>0.009681820837764607</v>
      </c>
      <c r="NL14">
        <v>-3.36090126769009</v>
      </c>
      <c r="NM14">
        <v>-0.3631039426050011</v>
      </c>
      <c r="NN14">
        <v>3.881421424622922E-05</v>
      </c>
      <c r="NO14">
        <v>-1.741584709565696</v>
      </c>
      <c r="NP14">
        <v>1.261961852601574</v>
      </c>
      <c r="NQ14">
        <v>0.0001006248256504937</v>
      </c>
      <c r="NR14">
        <v>-11.89603490724735</v>
      </c>
      <c r="NS14">
        <v>-9.053957982158614</v>
      </c>
      <c r="NT14">
        <v>0.1995175807154366</v>
      </c>
      <c r="NU14">
        <v>7.490529408367763</v>
      </c>
      <c r="NV14">
        <v>10.50096239275657</v>
      </c>
      <c r="NW14">
        <v>0.0008707773060566724</v>
      </c>
      <c r="OA14">
        <v>-1.977214931399471</v>
      </c>
      <c r="OB14">
        <v>1.024474943940824</v>
      </c>
      <c r="OC14">
        <v>2.284542932591424E-05</v>
      </c>
      <c r="OD14">
        <v>-8.194746101412075</v>
      </c>
      <c r="OE14">
        <v>-5.215758229963654</v>
      </c>
      <c r="OF14">
        <v>0.003532076370144342</v>
      </c>
      <c r="OG14">
        <v>1.734577783207744</v>
      </c>
      <c r="OH14">
        <v>4.730704296081556</v>
      </c>
      <c r="OI14">
        <v>0.0001200312201339714</v>
      </c>
      <c r="OM14">
        <v>4.96957387799397</v>
      </c>
      <c r="ON14">
        <v>7.989092839803464</v>
      </c>
      <c r="OO14">
        <v>0.003047918960963874</v>
      </c>
      <c r="OP14">
        <v>-1.443810133016389</v>
      </c>
      <c r="OQ14">
        <v>1.524708300471038</v>
      </c>
      <c r="OR14">
        <v>0.007928712240684546</v>
      </c>
      <c r="OS14">
        <v>-1.022033587014976</v>
      </c>
      <c r="OT14">
        <v>1.930460665869034</v>
      </c>
      <c r="OU14">
        <v>0.01805436807238755</v>
      </c>
      <c r="OV14">
        <v>-2.191766859377643</v>
      </c>
      <c r="OW14">
        <v>0.7251651529173069</v>
      </c>
      <c r="OX14">
        <v>0.05520232465093126</v>
      </c>
      <c r="OY14">
        <v>-7.040336690128444</v>
      </c>
      <c r="OZ14">
        <v>-4.042402457437249</v>
      </c>
      <c r="PA14">
        <v>3.413915659301705E-05</v>
      </c>
      <c r="PB14">
        <v>1.241732054987484</v>
      </c>
      <c r="PC14">
        <v>4.253894029162253</v>
      </c>
      <c r="PD14">
        <v>0.001183308926622017</v>
      </c>
      <c r="PE14">
        <v>-6.406600285948475</v>
      </c>
      <c r="PF14">
        <v>-3.55891828730338</v>
      </c>
      <c r="PG14">
        <v>0.1856061882940233</v>
      </c>
      <c r="PH14">
        <v>2.783809550067369</v>
      </c>
      <c r="PI14">
        <v>5.746850793569712</v>
      </c>
      <c r="PJ14">
        <v>0.01092759745482444</v>
      </c>
      <c r="PK14">
        <v>-2.536774091961423</v>
      </c>
      <c r="PL14">
        <v>0.4705219357428312</v>
      </c>
      <c r="PM14">
        <v>0.0004258561620899577</v>
      </c>
      <c r="PN14">
        <v>-1.552694390444847</v>
      </c>
      <c r="PO14">
        <v>1.440427362714268</v>
      </c>
      <c r="PP14">
        <v>0.0003784822368331076</v>
      </c>
      <c r="PQ14">
        <v>1.461539653666516</v>
      </c>
      <c r="PR14">
        <v>4.53586599939187</v>
      </c>
      <c r="PS14">
        <v>0.04419524535107907</v>
      </c>
      <c r="PT14">
        <v>5.848063601524531</v>
      </c>
      <c r="PU14">
        <v>8.840494521276092</v>
      </c>
      <c r="PV14">
        <v>0.000458327806458495</v>
      </c>
      <c r="PW14">
        <v>-5.206141244278581</v>
      </c>
      <c r="PX14">
        <v>-2.182825516935356</v>
      </c>
      <c r="PY14">
        <v>0.004348985132348863</v>
      </c>
      <c r="PZ14">
        <v>6.348693696758036</v>
      </c>
      <c r="QA14">
        <v>9.32291391800635</v>
      </c>
      <c r="QB14">
        <v>0.005316775939887148</v>
      </c>
      <c r="QC14">
        <v>5.720294494201365</v>
      </c>
      <c r="QD14">
        <v>8.71881230497625</v>
      </c>
      <c r="QE14">
        <v>1.757507919237351E-05</v>
      </c>
      <c r="QF14">
        <v>8.635412414433116</v>
      </c>
      <c r="QG14">
        <v>11.62480085128545</v>
      </c>
      <c r="QH14">
        <v>0.0009008421794949581</v>
      </c>
      <c r="QL14">
        <v>-7.737312238445887</v>
      </c>
      <c r="QM14">
        <v>-4.659784481921215</v>
      </c>
      <c r="QN14">
        <v>0.04808442425399075</v>
      </c>
      <c r="QO14">
        <v>-0.5100659486934047</v>
      </c>
      <c r="QP14">
        <v>2.490917902511366</v>
      </c>
      <c r="QQ14">
        <v>7.743705545025387E-06</v>
      </c>
      <c r="QR14">
        <v>-9.095154791706243</v>
      </c>
      <c r="QS14">
        <v>-6.053255338863208</v>
      </c>
      <c r="QT14">
        <v>0.0140445131883657</v>
      </c>
      <c r="QU14">
        <v>1.862749985756793</v>
      </c>
      <c r="QV14">
        <v>4.85092526026914</v>
      </c>
      <c r="QW14">
        <v>0.001118593062866785</v>
      </c>
      <c r="QX14">
        <v>-10.73551392105077</v>
      </c>
      <c r="QY14">
        <v>-7.711426999148883</v>
      </c>
      <c r="QZ14">
        <v>0.004641438453660441</v>
      </c>
      <c r="RA14">
        <v>16.90379648491391</v>
      </c>
      <c r="RB14">
        <v>19.94213957845627</v>
      </c>
      <c r="RC14">
        <v>0.01176154257918473</v>
      </c>
      <c r="RD14">
        <v>-9.153820397283436</v>
      </c>
      <c r="RE14">
        <v>-6.159477599374738</v>
      </c>
      <c r="RF14">
        <v>0.0002560314840146683</v>
      </c>
      <c r="RG14">
        <v>-2.745765538670546</v>
      </c>
      <c r="RH14">
        <v>0.2373569707113111</v>
      </c>
      <c r="RI14">
        <v>0.002278797516524048</v>
      </c>
      <c r="RJ14">
        <v>0.1349240175696462</v>
      </c>
      <c r="RK14">
        <v>3.038804928614506</v>
      </c>
      <c r="RL14">
        <v>0.07391103409253028</v>
      </c>
      <c r="RM14">
        <v>0.2229012071681802</v>
      </c>
      <c r="RN14">
        <v>3.223724260567802</v>
      </c>
      <c r="RO14">
        <v>5.419335189029802E-06</v>
      </c>
      <c r="RP14">
        <v>-7.950773569796184</v>
      </c>
      <c r="RQ14">
        <v>-4.906123980746164</v>
      </c>
      <c r="RR14">
        <v>0.01594868641868535</v>
      </c>
      <c r="RS14">
        <v>5.466101749000072</v>
      </c>
      <c r="RT14">
        <v>8.470077372372389</v>
      </c>
      <c r="RU14">
        <v>0.0001264446495881017</v>
      </c>
      <c r="RV14">
        <v>-10.24940060435462</v>
      </c>
      <c r="RW14">
        <v>-7.337388608841087</v>
      </c>
      <c r="RX14">
        <v>0.06193511146807982</v>
      </c>
      <c r="RY14">
        <v>-0.896775750607363</v>
      </c>
      <c r="RZ14">
        <v>2.149023461419549</v>
      </c>
      <c r="SA14">
        <v>0.01678054257828845</v>
      </c>
      <c r="SB14">
        <v>8.762411988004459</v>
      </c>
      <c r="SC14">
        <v>11.77456997648811</v>
      </c>
      <c r="SD14">
        <v>0.001182533471749007</v>
      </c>
      <c r="SE14">
        <v>-4.179685735908651</v>
      </c>
      <c r="SF14">
        <v>-1.172651008562551</v>
      </c>
      <c r="SG14">
        <v>0.0003958991106717123</v>
      </c>
      <c r="SK14">
        <v>0.6725289931511154</v>
      </c>
      <c r="SL14">
        <v>3.77141112645322</v>
      </c>
      <c r="SM14">
        <v>0.07822141029100217</v>
      </c>
      <c r="SN14">
        <v>2.76117673541278</v>
      </c>
      <c r="SO14">
        <v>5.794845655969064</v>
      </c>
      <c r="SP14">
        <v>0.009068769691402493</v>
      </c>
      <c r="SQ14">
        <v>1.361140243019511</v>
      </c>
      <c r="SR14">
        <v>4.329461462284419</v>
      </c>
      <c r="SS14">
        <v>0.008028361190896291</v>
      </c>
      <c r="ST14">
        <v>-0.8720378310484914</v>
      </c>
      <c r="SU14">
        <v>2.120813262546088</v>
      </c>
      <c r="SV14">
        <v>0.0004088549023476392</v>
      </c>
      <c r="SW14">
        <v>6.535910531580839</v>
      </c>
      <c r="SX14">
        <v>9.539056316383649</v>
      </c>
      <c r="SY14">
        <v>7.916769620469056E-05</v>
      </c>
      <c r="SZ14">
        <v>2.531748594571488</v>
      </c>
      <c r="TA14">
        <v>5.514398697272025</v>
      </c>
      <c r="TB14">
        <v>0.002408151490415312</v>
      </c>
      <c r="TC14">
        <v>3.952018384083775</v>
      </c>
      <c r="TD14">
        <v>6.948203777277662</v>
      </c>
      <c r="TE14">
        <v>0.0001164098006819291</v>
      </c>
      <c r="TF14">
        <v>-1.764276899724887</v>
      </c>
      <c r="TG14">
        <v>1.240438357491879</v>
      </c>
      <c r="TH14">
        <v>0.0001778692049620873</v>
      </c>
      <c r="TI14">
        <v>-8.32969004726051</v>
      </c>
      <c r="TJ14">
        <v>-5.346652372475133</v>
      </c>
      <c r="TK14">
        <v>0.002301763813493244</v>
      </c>
      <c r="TL14">
        <v>-6.017225742837409</v>
      </c>
      <c r="TM14">
        <v>-3.002665358052956</v>
      </c>
      <c r="TN14">
        <v>0.001696038440570769</v>
      </c>
      <c r="TO14">
        <v>11.82958073470082</v>
      </c>
      <c r="TP14">
        <v>14.86970161252671</v>
      </c>
      <c r="TQ14">
        <v>0.01287747870016002</v>
      </c>
      <c r="TR14">
        <v>2.933557123312324</v>
      </c>
      <c r="TS14">
        <v>5.944625320580498</v>
      </c>
      <c r="TT14">
        <v>0.0009800399261376536</v>
      </c>
      <c r="TU14">
        <v>-2.238258055486899</v>
      </c>
      <c r="TV14">
        <v>0.8002902452709608</v>
      </c>
      <c r="TW14">
        <v>0.01188777193054715</v>
      </c>
      <c r="TX14">
        <v>-10.27519370385458</v>
      </c>
      <c r="TY14">
        <v>-7.267520203166561</v>
      </c>
      <c r="TZ14">
        <v>0.0004710609024726167</v>
      </c>
      <c r="UA14">
        <v>3.042095720283308</v>
      </c>
      <c r="UB14">
        <v>6.044849854402369</v>
      </c>
      <c r="UC14">
        <v>6.068203796619272E-05</v>
      </c>
      <c r="UD14">
        <v>5.853910859840894</v>
      </c>
      <c r="UE14">
        <v>8.851879807416827</v>
      </c>
      <c r="UF14">
        <v>3.300139159445246E-05</v>
      </c>
      <c r="UG14">
        <v>-1.11221986351117</v>
      </c>
      <c r="UH14">
        <v>1.866170663864542</v>
      </c>
      <c r="UI14">
        <v>0.003735754456798791</v>
      </c>
      <c r="UJ14">
        <v>-2.683513610519185</v>
      </c>
      <c r="UK14">
        <v>0.2789202023541379</v>
      </c>
      <c r="UL14">
        <v>0.01128974732189252</v>
      </c>
      <c r="UM14">
        <v>6.43534590841098</v>
      </c>
      <c r="UN14">
        <v>9.339880071670189</v>
      </c>
      <c r="UO14">
        <v>0.07290980787695524</v>
      </c>
      <c r="UP14">
        <v>6.51288414391036</v>
      </c>
      <c r="UQ14">
        <v>9.406706494567619</v>
      </c>
      <c r="UR14">
        <v>0.09018954575960071</v>
      </c>
      <c r="US14">
        <v>-5.705331097396266</v>
      </c>
      <c r="UT14">
        <v>-2.769327124317996</v>
      </c>
      <c r="UU14">
        <v>0.03276393169413445</v>
      </c>
      <c r="UV14">
        <v>-4.836325794377186</v>
      </c>
      <c r="UW14">
        <v>-1.842200879691909</v>
      </c>
      <c r="UX14">
        <v>0.000276133019642183</v>
      </c>
      <c r="UY14">
        <v>-1.631495433976531</v>
      </c>
      <c r="UZ14">
        <v>1.366106387557957</v>
      </c>
      <c r="VA14">
        <v>4.601007961956571E-05</v>
      </c>
      <c r="VB14">
        <v>-1.739888873018392</v>
      </c>
      <c r="VC14">
        <v>1.240310594104862</v>
      </c>
      <c r="VD14">
        <v>0.003136488817624756</v>
      </c>
      <c r="VE14">
        <v>2.065499119775673</v>
      </c>
      <c r="VF14">
        <v>5.067892290178855</v>
      </c>
      <c r="VG14">
        <v>4.581811662932565E-05</v>
      </c>
      <c r="VH14">
        <v>13.30534823575296</v>
      </c>
      <c r="VI14">
        <v>16.26392218820436</v>
      </c>
      <c r="VJ14">
        <v>0.01372893932398927</v>
      </c>
      <c r="VK14">
        <v>-3.211704994690913</v>
      </c>
      <c r="VL14">
        <v>-0.1746233021267833</v>
      </c>
      <c r="VM14">
        <v>0.01100041538736534</v>
      </c>
      <c r="VN14">
        <v>-4.912199461433834</v>
      </c>
      <c r="VO14">
        <v>-1.906381028983411</v>
      </c>
      <c r="VP14">
        <v>0.0002708332494410951</v>
      </c>
      <c r="VQ14">
        <v>4.236203458176822</v>
      </c>
      <c r="VR14">
        <v>7.219406143965055</v>
      </c>
      <c r="VS14">
        <v>0.002257198117830458</v>
      </c>
      <c r="VT14">
        <v>-9.798943595019761</v>
      </c>
      <c r="VU14">
        <v>-6.847484660690189</v>
      </c>
      <c r="VV14">
        <v>0.01884988045136672</v>
      </c>
      <c r="VW14">
        <v>-5.980404770889392</v>
      </c>
      <c r="VX14">
        <v>-2.978736592731778</v>
      </c>
      <c r="VY14">
        <v>2.22625469243353E-05</v>
      </c>
      <c r="VZ14">
        <v>2.793625397355293</v>
      </c>
      <c r="WA14">
        <v>5.822210398785154</v>
      </c>
      <c r="WB14">
        <v>0.006536818453961335</v>
      </c>
      <c r="WC14">
        <v>4.665409071763516</v>
      </c>
      <c r="WD14">
        <v>7.680101271322785</v>
      </c>
      <c r="WE14">
        <v>0.00172688582311503</v>
      </c>
      <c r="WF14">
        <v>6.363979447659955</v>
      </c>
      <c r="WG14">
        <v>9.360720995625499</v>
      </c>
      <c r="WH14">
        <v>8.494007728679573E-05</v>
      </c>
      <c r="WI14">
        <v>-9.925449518366605</v>
      </c>
      <c r="WJ14">
        <v>-6.949921328766182</v>
      </c>
      <c r="WK14">
        <v>0.004790956033862725</v>
      </c>
      <c r="WL14">
        <v>7.641682927838744</v>
      </c>
      <c r="WM14">
        <v>10.63384734320919</v>
      </c>
      <c r="WN14">
        <v>0.0004911710918947393</v>
      </c>
      <c r="WO14">
        <v>-0.3784434918125914</v>
      </c>
      <c r="WP14">
        <v>2.619595698855917</v>
      </c>
      <c r="WQ14">
        <v>3.075818587572909E-05</v>
      </c>
      <c r="WU14">
        <v>-2.73592579390638</v>
      </c>
      <c r="WV14">
        <v>0.2050598085937938</v>
      </c>
      <c r="WW14">
        <v>0.02786159289814003</v>
      </c>
      <c r="WX14">
        <v>-0.9547191005468105</v>
      </c>
      <c r="WY14">
        <v>2.084260189408437</v>
      </c>
      <c r="WZ14">
        <v>0.01215508036332219</v>
      </c>
      <c r="XA14">
        <v>4.767240222206937</v>
      </c>
      <c r="XB14">
        <v>7.772307411375298</v>
      </c>
      <c r="XC14">
        <v>0.0002054112485435969</v>
      </c>
      <c r="XD14">
        <v>-8.56820967960812</v>
      </c>
      <c r="XE14">
        <v>-5.560649429276866</v>
      </c>
      <c r="XF14">
        <v>0.0004572590805698317</v>
      </c>
      <c r="XG14">
        <v>-3.004788818240673</v>
      </c>
      <c r="XH14">
        <v>0.007129741067230456</v>
      </c>
      <c r="XI14">
        <v>0.001136416447808132</v>
      </c>
      <c r="XJ14">
        <v>-5.916327492276555</v>
      </c>
      <c r="XK14">
        <v>-2.910507531894654</v>
      </c>
      <c r="XL14">
        <v>0.0002709755107751697</v>
      </c>
      <c r="XM14">
        <v>7.425621953128187</v>
      </c>
      <c r="XN14">
        <v>10.41499966019676</v>
      </c>
      <c r="XO14">
        <v>0.0009026648569683939</v>
      </c>
      <c r="XP14">
        <v>-1.624436321896058</v>
      </c>
      <c r="XQ14">
        <v>1.387038712574332</v>
      </c>
      <c r="XR14">
        <v>0.00105341132877311</v>
      </c>
      <c r="XS14">
        <v>-1.394816517832576</v>
      </c>
      <c r="XT14">
        <v>1.591353248398622</v>
      </c>
      <c r="XU14">
        <v>0.001530202928797712</v>
      </c>
      <c r="XV14">
        <v>-3.79496529166976</v>
      </c>
      <c r="XW14">
        <v>-0.7120648526395956</v>
      </c>
      <c r="XX14">
        <v>0.05497986233115177</v>
      </c>
      <c r="YB14">
        <v>2.869933664281164</v>
      </c>
      <c r="YC14">
        <v>5.853529572119083</v>
      </c>
      <c r="YD14">
        <v>0.002152753917296538</v>
      </c>
      <c r="YE14">
        <v>-3.733742243661586</v>
      </c>
      <c r="YF14">
        <v>-0.7365080102971486</v>
      </c>
      <c r="YG14">
        <v>6.119572065913526E-05</v>
      </c>
      <c r="YK14">
        <v>-1.979794685407274</v>
      </c>
      <c r="YL14">
        <v>0.9745357468718427</v>
      </c>
      <c r="YM14">
        <v>0.0166856753264985</v>
      </c>
      <c r="YN14">
        <v>-3.099107311600295</v>
      </c>
      <c r="YO14">
        <v>-0.09247042421951762</v>
      </c>
      <c r="YP14">
        <v>0.0003523861928409537</v>
      </c>
      <c r="YQ14">
        <v>-9.085157349171732</v>
      </c>
      <c r="YR14">
        <v>-6.098654525387285</v>
      </c>
      <c r="YS14">
        <v>0.001457390126349401</v>
      </c>
      <c r="YT14">
        <v>5.852152512038423</v>
      </c>
      <c r="YU14">
        <v>8.867202273801489</v>
      </c>
      <c r="YV14">
        <v>0.001811962633000199</v>
      </c>
      <c r="YW14">
        <v>-1.380721374289092</v>
      </c>
      <c r="YX14">
        <v>1.612425490721378</v>
      </c>
      <c r="YY14">
        <v>0.0003757236734776894</v>
      </c>
      <c r="YZ14">
        <v>-10.8331110886955</v>
      </c>
      <c r="ZA14">
        <v>-7.841790883251662</v>
      </c>
      <c r="ZB14">
        <v>0.0006027106682967068</v>
      </c>
      <c r="ZC14">
        <v>7.592201262656724</v>
      </c>
      <c r="ZD14">
        <v>10.41914422347781</v>
      </c>
      <c r="ZE14">
        <v>0.2395899104749735</v>
      </c>
      <c r="ZF14">
        <v>10.09514901020542</v>
      </c>
      <c r="ZG14">
        <v>13.10144594358195</v>
      </c>
      <c r="ZH14">
        <v>0.0003172109595868246</v>
      </c>
      <c r="ZI14">
        <v>0.4591629700331508</v>
      </c>
      <c r="ZJ14">
        <v>3.68530255105096</v>
      </c>
      <c r="ZK14">
        <v>0.4091128808232842</v>
      </c>
      <c r="ZL14">
        <v>-1.078631737134152</v>
      </c>
      <c r="ZM14">
        <v>1.918320889191885</v>
      </c>
      <c r="ZN14">
        <v>7.429189047009741E-05</v>
      </c>
      <c r="ZO14">
        <v>-7.217525926761258</v>
      </c>
      <c r="ZP14">
        <v>-4.242859899284104</v>
      </c>
      <c r="ZQ14">
        <v>0.005134481310306562</v>
      </c>
      <c r="ZR14">
        <v>-3.43878529576275</v>
      </c>
      <c r="ZS14">
        <v>-0.4328367265102269</v>
      </c>
      <c r="ZT14">
        <v>0.000283083809216535</v>
      </c>
      <c r="ZU14">
        <v>-2.010885620365694</v>
      </c>
      <c r="ZV14">
        <v>0.9853747397545201</v>
      </c>
      <c r="ZW14">
        <v>0.0001118792514438858</v>
      </c>
      <c r="ZX14">
        <v>-7.00567728433637</v>
      </c>
      <c r="ZY14">
        <v>-4.088854543777875</v>
      </c>
      <c r="ZZ14">
        <v>0.05534765190559517</v>
      </c>
      <c r="AAA14">
        <v>5.726359300242791</v>
      </c>
      <c r="AAB14">
        <v>8.720732000726288</v>
      </c>
      <c r="AAC14">
        <v>0.0002533319987874575</v>
      </c>
      <c r="AAD14">
        <v>4.446136225355572</v>
      </c>
      <c r="AAE14">
        <v>7.439485321271332</v>
      </c>
      <c r="AAF14">
        <v>0.0003538762011020784</v>
      </c>
      <c r="AAG14">
        <v>1.451213002701594</v>
      </c>
      <c r="AAH14">
        <v>4.457279313193579</v>
      </c>
      <c r="AAI14">
        <v>0.0002944009838813087</v>
      </c>
      <c r="AAJ14">
        <v>3.903883476991163</v>
      </c>
      <c r="AAK14">
        <v>6.911013430878736</v>
      </c>
      <c r="AAL14">
        <v>0.0004066899395112733</v>
      </c>
      <c r="AAM14">
        <v>-3.173164455377805</v>
      </c>
      <c r="AAN14">
        <v>-0.2456741719448532</v>
      </c>
      <c r="AAO14">
        <v>0.04206127197306917</v>
      </c>
      <c r="AAP14">
        <v>7.518943119527894</v>
      </c>
      <c r="AAQ14">
        <v>10.51590500518641</v>
      </c>
      <c r="AAR14">
        <v>7.384111001527011E-05</v>
      </c>
      <c r="AAS14">
        <v>5.176418908131047</v>
      </c>
      <c r="AAT14">
        <v>8.184788525069253</v>
      </c>
      <c r="AAU14">
        <v>0.0005604039015384878</v>
      </c>
      <c r="AAV14">
        <v>4.13303977996931</v>
      </c>
      <c r="AAW14">
        <v>7.12933383326027</v>
      </c>
      <c r="AAX14">
        <v>0.0001098723280819624</v>
      </c>
      <c r="AAY14">
        <v>-7.042965304562433</v>
      </c>
      <c r="AAZ14">
        <v>-4.047162681823267</v>
      </c>
      <c r="ABA14">
        <v>0.0001409438069581695</v>
      </c>
      <c r="ABB14">
        <v>2.601080169071389</v>
      </c>
      <c r="ABC14">
        <v>5.588795149485721</v>
      </c>
      <c r="ABD14">
        <v>0.001207373649761899</v>
      </c>
      <c r="ABE14">
        <v>-8.22426802874979</v>
      </c>
      <c r="ABF14">
        <v>-5.211953880214153</v>
      </c>
      <c r="ABG14">
        <v>0.001213106033261859</v>
      </c>
      <c r="ABH14">
        <v>-6.848121368382952</v>
      </c>
      <c r="ABI14">
        <v>-3.872170251492721</v>
      </c>
      <c r="ABJ14">
        <v>0.004626790230618637</v>
      </c>
      <c r="ABN14">
        <v>-2.97419144211985</v>
      </c>
      <c r="ABO14">
        <v>0.0235032806099766</v>
      </c>
      <c r="ABP14">
        <v>4.251442633902008E-05</v>
      </c>
      <c r="ABQ14">
        <v>3.205976553387996</v>
      </c>
      <c r="ABR14">
        <v>6.213946364310692</v>
      </c>
      <c r="ABS14">
        <v>0.0005081430891482236</v>
      </c>
      <c r="ABT14">
        <v>0.3072187068866992</v>
      </c>
      <c r="ABU14">
        <v>3.391737149279681</v>
      </c>
      <c r="ABV14">
        <v>0.0571469368362864</v>
      </c>
      <c r="ABW14">
        <v>-3.370890671063098</v>
      </c>
      <c r="ABX14">
        <v>-0.3600457195693763</v>
      </c>
      <c r="ABY14">
        <v>0.0009409037832094064</v>
      </c>
      <c r="ABZ14">
        <v>-1.541803890058882</v>
      </c>
      <c r="ACA14">
        <v>1.320655042828753</v>
      </c>
      <c r="ACB14">
        <v>0.1513403611392631</v>
      </c>
      <c r="ACC14">
        <v>-5.28957740608544</v>
      </c>
      <c r="ACD14">
        <v>-2.206917257597878</v>
      </c>
      <c r="ACE14">
        <v>0.05466160118388636</v>
      </c>
      <c r="ACF14">
        <v>-3.32127868258092</v>
      </c>
      <c r="ACG14">
        <v>-0.30100229293222</v>
      </c>
      <c r="ACH14">
        <v>0.003289055817487246</v>
      </c>
      <c r="ACI14">
        <v>-0.3643157036129704</v>
      </c>
      <c r="ACJ14">
        <v>2.62737537214272</v>
      </c>
      <c r="ACK14">
        <v>0.0005523057767814543</v>
      </c>
      <c r="ACL14">
        <v>3.733924040034779</v>
      </c>
      <c r="ACM14">
        <v>6.721148010566901</v>
      </c>
      <c r="ACN14">
        <v>0.001305815431712613</v>
      </c>
      <c r="ACO14">
        <v>-2.277163430584102</v>
      </c>
      <c r="ACP14">
        <v>0.7174011159923832</v>
      </c>
      <c r="ACQ14">
        <v>0.0002363532313535333</v>
      </c>
      <c r="ACR14">
        <v>2.163712153740183</v>
      </c>
      <c r="ACS14">
        <v>5.15100347486649</v>
      </c>
      <c r="ACT14">
        <v>0.001292084149717067</v>
      </c>
      <c r="ACU14">
        <v>6.290022924864368</v>
      </c>
      <c r="ACV14">
        <v>9.294908642843588</v>
      </c>
      <c r="ACW14">
        <v>0.0001909619213797794</v>
      </c>
      <c r="ACX14">
        <v>-4.151747479987017</v>
      </c>
      <c r="ACY14">
        <v>-1.15534670528895</v>
      </c>
      <c r="ACZ14">
        <v>0.0001036353821926497</v>
      </c>
      <c r="ADA14">
        <v>2.250011981301611</v>
      </c>
      <c r="ADB14">
        <v>5.268010831016786</v>
      </c>
      <c r="ADC14">
        <v>0.002591668728555661</v>
      </c>
      <c r="ADD14">
        <v>3.603243454491943</v>
      </c>
      <c r="ADE14">
        <v>6.628458117365044</v>
      </c>
      <c r="ADF14">
        <v>0.005086233790433253</v>
      </c>
      <c r="ADG14">
        <v>-5.79898881432687</v>
      </c>
      <c r="ADH14">
        <v>-2.828975108501603</v>
      </c>
      <c r="ADI14">
        <v>0.007193422706669051</v>
      </c>
      <c r="ADJ14">
        <v>2.015923190076131</v>
      </c>
      <c r="ADK14">
        <v>5.007205177719886</v>
      </c>
      <c r="ADL14">
        <v>0.0006080299155491747</v>
      </c>
      <c r="ADM14">
        <v>-9.572216938764731</v>
      </c>
      <c r="ADN14">
        <v>-6.581342147135634</v>
      </c>
      <c r="ADO14">
        <v>0.0006661554224991568</v>
      </c>
      <c r="ADP14">
        <v>-2.326614075603215</v>
      </c>
      <c r="ADQ14">
        <v>0.7376391554721211</v>
      </c>
      <c r="ADR14">
        <v>0.03302782162896474</v>
      </c>
      <c r="ADS14">
        <v>9.039462430342365</v>
      </c>
      <c r="ADT14">
        <v>11.95132541513556</v>
      </c>
      <c r="ADU14">
        <v>0.06214506759652327</v>
      </c>
      <c r="ADV14">
        <v>-7.084921050026002</v>
      </c>
      <c r="ADW14">
        <v>-4.08837580043112</v>
      </c>
      <c r="ADX14">
        <v>9.548240289326098E-05</v>
      </c>
      <c r="ADY14">
        <v>3.443712856493168</v>
      </c>
      <c r="ADZ14">
        <v>6.66272550574122</v>
      </c>
      <c r="AEA14">
        <v>0.383732324245205</v>
      </c>
      <c r="AEB14">
        <v>0.563838781633624</v>
      </c>
      <c r="AEC14">
        <v>3.55707676840455</v>
      </c>
      <c r="AED14">
        <v>0.0003657985832813735</v>
      </c>
      <c r="AEE14">
        <v>-4.59316392191699</v>
      </c>
      <c r="AEF14">
        <v>-1.640239321953902</v>
      </c>
      <c r="AEG14">
        <v>0.01772874630908304</v>
      </c>
      <c r="AEH14">
        <v>1.240417877212035</v>
      </c>
      <c r="AEI14">
        <v>4.234717568426649</v>
      </c>
      <c r="AEJ14">
        <v>0.0002599481619900481</v>
      </c>
      <c r="AEK14">
        <v>-3.364681371556436</v>
      </c>
      <c r="AEL14">
        <v>-0.3418469915726235</v>
      </c>
      <c r="AEM14">
        <v>0.004171271273961235</v>
      </c>
      <c r="AEN14">
        <v>-4.604614862297108</v>
      </c>
      <c r="AEO14">
        <v>-1.609558951436643</v>
      </c>
      <c r="AEP14">
        <v>0.0001955521393573375</v>
      </c>
      <c r="AEQ14">
        <v>-5.81484739607412</v>
      </c>
      <c r="AER14">
        <v>-2.849398331757659</v>
      </c>
      <c r="AES14">
        <v>0.009550137252864362</v>
      </c>
      <c r="AET14">
        <v>-1.883258023849135</v>
      </c>
      <c r="AEU14">
        <v>1.101268090659803</v>
      </c>
      <c r="AEV14">
        <v>0.001915529057523962</v>
      </c>
      <c r="AEW14">
        <v>-6.243722949268832</v>
      </c>
      <c r="AEX14">
        <v>-3.20078915437569</v>
      </c>
      <c r="AEY14">
        <v>0.01474648595141084</v>
      </c>
      <c r="AEZ14">
        <v>-7.40646219841321</v>
      </c>
      <c r="AFA14">
        <v>-4.40489953909146</v>
      </c>
      <c r="AFB14">
        <v>1.953523324681552E-05</v>
      </c>
      <c r="AFF14">
        <v>-0.6238703823831102</v>
      </c>
      <c r="AFG14">
        <v>2.351335786022708</v>
      </c>
      <c r="AFH14">
        <v>0.004917872680965182</v>
      </c>
      <c r="AFI14">
        <v>-6.142851431675594</v>
      </c>
      <c r="AFJ14">
        <v>-3.160528577491741</v>
      </c>
      <c r="AFK14">
        <v>0.002499851873642489</v>
      </c>
      <c r="AFL14">
        <v>1.918564440896024</v>
      </c>
      <c r="AFM14">
        <v>4.92716763780309</v>
      </c>
      <c r="AFN14">
        <v>0.0005921199761740781</v>
      </c>
      <c r="AFO14">
        <v>-11.94964641072451</v>
      </c>
      <c r="AFP14">
        <v>-8.951974257636856</v>
      </c>
      <c r="AFQ14">
        <v>4.335096997847597E-05</v>
      </c>
      <c r="AFR14">
        <v>-4.494763127138107</v>
      </c>
      <c r="AFS14">
        <v>-1.452267195679984</v>
      </c>
      <c r="AFT14">
        <v>0.01444723352394777</v>
      </c>
      <c r="AFX14">
        <v>-3.03267717105739</v>
      </c>
      <c r="AFY14">
        <v>-0.02706667733242407</v>
      </c>
      <c r="AFZ14">
        <v>0.0002518211187030752</v>
      </c>
      <c r="AGA14">
        <v>9.358993427099122</v>
      </c>
      <c r="AGB14">
        <v>12.3632858624409</v>
      </c>
      <c r="AGC14">
        <v>0.0001474000093070125</v>
      </c>
      <c r="AGD14">
        <v>-0.2305219906795421</v>
      </c>
      <c r="AGE14">
        <v>2.782223316935522</v>
      </c>
      <c r="AGF14">
        <v>0.001299542929620932</v>
      </c>
      <c r="AGG14">
        <v>2.9337225544443</v>
      </c>
      <c r="AGH14">
        <v>5.873738030501823</v>
      </c>
      <c r="AGI14">
        <v>0.02878514490084477</v>
      </c>
      <c r="AGJ14">
        <v>-8.711483190321506</v>
      </c>
      <c r="AGK14">
        <v>-5.706690472011802</v>
      </c>
      <c r="AGL14">
        <v>0.00018376119036933</v>
      </c>
      <c r="AGM14">
        <v>0.3451112835605441</v>
      </c>
      <c r="AGN14">
        <v>3.383950222186333</v>
      </c>
      <c r="AGO14">
        <v>0.01206770522862231</v>
      </c>
      <c r="AGP14">
        <v>-8.74198215833769</v>
      </c>
      <c r="AGQ14">
        <v>-5.727444619620181</v>
      </c>
      <c r="AGR14">
        <v>0.001690720255704499</v>
      </c>
      <c r="AGS14">
        <v>-6.977713905043926</v>
      </c>
      <c r="AGT14">
        <v>-3.961855005857268</v>
      </c>
      <c r="AGU14">
        <v>0.002012037467300472</v>
      </c>
      <c r="AGV14">
        <v>-4.098682828284362</v>
      </c>
      <c r="AGW14">
        <v>-1.154676864019439</v>
      </c>
      <c r="AGX14">
        <v>0.02508265630320884</v>
      </c>
      <c r="AGY14">
        <v>7.825113206880379</v>
      </c>
      <c r="AGZ14">
        <v>10.8297390033824</v>
      </c>
      <c r="AHA14">
        <v>0.0001711839462245898</v>
      </c>
      <c r="AHB14">
        <v>2.386471690814881</v>
      </c>
      <c r="AHC14">
        <v>5.390338826159788</v>
      </c>
      <c r="AHD14">
        <v>0.0001196378862066533</v>
      </c>
      <c r="AHE14">
        <v>-8.704324577233866</v>
      </c>
      <c r="AHF14">
        <v>-5.749098882863101</v>
      </c>
      <c r="AHG14">
        <v>0.01603790755664125</v>
      </c>
      <c r="AHH14">
        <v>2.820640978704532</v>
      </c>
      <c r="AHI14">
        <v>5.810793389668686</v>
      </c>
      <c r="AHJ14">
        <v>0.0007758000785512509</v>
      </c>
      <c r="AHK14">
        <v>3.403488995882894</v>
      </c>
      <c r="AHL14">
        <v>6.351835805632379</v>
      </c>
      <c r="AHM14">
        <v>0.02134441650444706</v>
      </c>
      <c r="AHN14">
        <v>2.943755383827561</v>
      </c>
      <c r="AHO14">
        <v>5.857596401485487</v>
      </c>
      <c r="AHP14">
        <v>0.05938696190577528</v>
      </c>
      <c r="AHQ14">
        <v>5.610814678425553</v>
      </c>
      <c r="AHR14">
        <v>8.565950497590949</v>
      </c>
      <c r="AHS14">
        <v>0.01610235777568085</v>
      </c>
      <c r="AHT14">
        <v>1.604055306906468</v>
      </c>
      <c r="AHU14">
        <v>4.620587170383684</v>
      </c>
      <c r="AHV14">
        <v>0.002186420080234238</v>
      </c>
      <c r="AHW14">
        <v>-11.05078017394156</v>
      </c>
      <c r="AHX14">
        <v>-8.163870752134027</v>
      </c>
      <c r="AHY14">
        <v>0.1023158310072534</v>
      </c>
      <c r="AHZ14">
        <v>-8.011778747483842</v>
      </c>
      <c r="AIA14">
        <v>-5.017333596191905</v>
      </c>
      <c r="AIB14">
        <v>0.0002468507533557533</v>
      </c>
      <c r="AIC14">
        <v>4.658386198119503</v>
      </c>
      <c r="AID14">
        <v>7.662636367331286</v>
      </c>
      <c r="AIE14">
        <v>0.000144511506630313</v>
      </c>
      <c r="AIF14">
        <v>-0.4624636185476362</v>
      </c>
      <c r="AIG14">
        <v>2.535023100981619</v>
      </c>
      <c r="AIH14">
        <v>5.053262979701918E-05</v>
      </c>
      <c r="AII14">
        <v>-5.836530397862375</v>
      </c>
      <c r="AIJ14">
        <v>-2.780456583776852</v>
      </c>
      <c r="AIK14">
        <v>0.02515418100878241</v>
      </c>
      <c r="AIL14">
        <v>-7.655361436722248</v>
      </c>
      <c r="AIM14">
        <v>-4.649907209521654</v>
      </c>
      <c r="AIN14">
        <v>0.0002379887548455732</v>
      </c>
      <c r="AIO14">
        <v>-1.116488340865561</v>
      </c>
      <c r="AIP14">
        <v>1.88576420776782</v>
      </c>
      <c r="AIQ14">
        <v>4.059180276596815E-05</v>
      </c>
      <c r="AIR14">
        <v>-2.879517273749903</v>
      </c>
      <c r="AIS14">
        <v>0.1167344790961011</v>
      </c>
      <c r="AIT14">
        <v>0.0001123948538195275</v>
      </c>
      <c r="AIU14">
        <v>4.855234191987792</v>
      </c>
      <c r="AIV14">
        <v>7.735905997083295</v>
      </c>
      <c r="AIW14">
        <v>0.1139137447933256</v>
      </c>
      <c r="AIX14">
        <v>4.667786363097248</v>
      </c>
      <c r="AIY14">
        <v>7.479239757528843</v>
      </c>
      <c r="AIZ14">
        <v>0.2843985797709411</v>
      </c>
      <c r="AJA14">
        <v>-3.117413044634483</v>
      </c>
      <c r="AJB14">
        <v>-0.1392852118651356</v>
      </c>
      <c r="AJC14">
        <v>0.003827133594925205</v>
      </c>
      <c r="AJD14">
        <v>-2.920038902968654</v>
      </c>
      <c r="AJE14">
        <v>0.07937191424840603</v>
      </c>
      <c r="AJF14">
        <v>2.777090813699836E-06</v>
      </c>
      <c r="AJG14">
        <v>-5.702203534684914</v>
      </c>
      <c r="AJH14">
        <v>-2.710130312062234</v>
      </c>
      <c r="AJI14">
        <v>0.0005026703967167588</v>
      </c>
      <c r="AJJ14">
        <v>-1.712140598974513</v>
      </c>
      <c r="AJK14">
        <v>1.267787838686022</v>
      </c>
      <c r="AJL14">
        <v>0.003222940917976362</v>
      </c>
      <c r="AJM14">
        <v>2.053493931410611</v>
      </c>
      <c r="AJN14">
        <v>5.053331615428942</v>
      </c>
      <c r="AJO14">
        <v>2.107718232409167E-07</v>
      </c>
      <c r="AJP14">
        <v>0.2194784387099802</v>
      </c>
      <c r="AJQ14">
        <v>3.302704767176673</v>
      </c>
      <c r="AJR14">
        <v>0.05541297400036666</v>
      </c>
      <c r="AJS14">
        <v>2.554913751801938</v>
      </c>
      <c r="AJT14">
        <v>5.545399535795604</v>
      </c>
      <c r="AJU14">
        <v>0.0007241624497215172</v>
      </c>
      <c r="AJY14">
        <v>-1.085581481194946</v>
      </c>
      <c r="AJZ14">
        <v>1.892161173028807</v>
      </c>
      <c r="AKA14">
        <v>0.003963115528027498</v>
      </c>
      <c r="AKB14">
        <v>6.17723516747958</v>
      </c>
      <c r="AKC14">
        <v>9.16597764725261</v>
      </c>
      <c r="AKD14">
        <v>0.001013854093285033</v>
      </c>
      <c r="AKE14">
        <v>4.619937179622507</v>
      </c>
      <c r="AKF14">
        <v>7.628044101043402</v>
      </c>
      <c r="AKG14">
        <v>0.000525777399396512</v>
      </c>
      <c r="AKH14">
        <v>-4.477336096413604</v>
      </c>
      <c r="AKI14">
        <v>-1.404310154888861</v>
      </c>
      <c r="AKJ14">
        <v>0.04266230508460038</v>
      </c>
      <c r="AKK14">
        <v>1.017413064820985</v>
      </c>
      <c r="AKL14">
        <v>4.04308096302714</v>
      </c>
      <c r="AKM14">
        <v>0.005270727986572511</v>
      </c>
      <c r="AKN14">
        <v>-5.046751964557646</v>
      </c>
      <c r="AKO14">
        <v>-2.057274561453788</v>
      </c>
      <c r="AKP14">
        <v>0.0008858003635096135</v>
      </c>
      <c r="AKQ14">
        <v>-3.430880850686978</v>
      </c>
      <c r="AKR14">
        <v>-0.4882883952724293</v>
      </c>
      <c r="AKS14">
        <v>0.0263650094026443</v>
      </c>
      <c r="AKT14">
        <v>-5.981086590887742</v>
      </c>
      <c r="AKU14">
        <v>-2.999999525310198</v>
      </c>
      <c r="AKV14">
        <v>0.002861592707745139</v>
      </c>
      <c r="AKW14">
        <v>-10.02214604165984</v>
      </c>
      <c r="AKX14">
        <v>-6.966941920757757</v>
      </c>
      <c r="AKY14">
        <v>0.02437995971657657</v>
      </c>
      <c r="AKZ14">
        <v>5.477659313963529</v>
      </c>
      <c r="ALA14">
        <v>8.473236873370283</v>
      </c>
      <c r="ALB14">
        <v>0.0001564638464063385</v>
      </c>
      <c r="ALC14">
        <v>-7.627910810397442</v>
      </c>
      <c r="ALD14">
        <v>-4.655407385993919</v>
      </c>
      <c r="ALE14">
        <v>0.006048493356261953</v>
      </c>
      <c r="ALF14">
        <v>-2.88775811213946</v>
      </c>
      <c r="ALG14">
        <v>0.1233687089750388</v>
      </c>
      <c r="ALH14">
        <v>0.0009904491849124916</v>
      </c>
      <c r="ALI14">
        <v>1.578008499348814</v>
      </c>
      <c r="ALJ14">
        <v>4.562169680668281</v>
      </c>
      <c r="ALK14">
        <v>0.002006945417558563</v>
      </c>
      <c r="ALL14">
        <v>11.30892170756333</v>
      </c>
      <c r="ALM14">
        <v>14.37367102050504</v>
      </c>
      <c r="ALN14">
        <v>0.03353978821137949</v>
      </c>
      <c r="ALO14">
        <v>-3.963322125499356</v>
      </c>
      <c r="ALP14">
        <v>-1.009962847975824</v>
      </c>
      <c r="ALQ14">
        <v>0.01740285594501493</v>
      </c>
      <c r="ALR14">
        <v>2.31332344973599</v>
      </c>
      <c r="ALS14">
        <v>5.340765618941288</v>
      </c>
      <c r="ALT14">
        <v>0.00602458120553763</v>
      </c>
      <c r="ALU14">
        <v>2.713570659052311</v>
      </c>
      <c r="ALV14">
        <v>5.658157785526995</v>
      </c>
      <c r="ALW14">
        <v>0.02456469241866182</v>
      </c>
      <c r="AMA14">
        <v>-6.757739877810669</v>
      </c>
      <c r="AMB14">
        <v>-3.745515558886543</v>
      </c>
      <c r="AMC14">
        <v>0.001195471785269788</v>
      </c>
      <c r="AMD14">
        <v>-1.918365775957273</v>
      </c>
      <c r="AME14">
        <v>1.111359363689249</v>
      </c>
      <c r="AMF14">
        <v>0.007068671416041615</v>
      </c>
      <c r="AMG14">
        <v>-1.416436753060105</v>
      </c>
      <c r="AMH14">
        <v>1.567177394501717</v>
      </c>
      <c r="AMI14">
        <v>0.002147969281005813</v>
      </c>
      <c r="AMJ14">
        <v>-5.300516857271997</v>
      </c>
      <c r="AMK14">
        <v>-2.305237795667034</v>
      </c>
      <c r="AML14">
        <v>0.0001782980746379483</v>
      </c>
      <c r="AMM14">
        <v>-1.083193049806759</v>
      </c>
      <c r="AMN14">
        <v>1.921903439436711</v>
      </c>
      <c r="AMO14">
        <v>0.000207793620870421</v>
      </c>
      <c r="AMP14">
        <v>0.9390150664364101</v>
      </c>
      <c r="AMQ14">
        <v>3.936835268496485</v>
      </c>
      <c r="AMR14">
        <v>3.801215247121635E-05</v>
      </c>
      <c r="AMS14">
        <v>-8.019768376132344</v>
      </c>
      <c r="AMT14">
        <v>-4.972429731754907</v>
      </c>
      <c r="AMU14">
        <v>0.0179275780119473</v>
      </c>
      <c r="AMV14">
        <v>-9.459470822850271</v>
      </c>
      <c r="AMW14">
        <v>-6.465764555367063</v>
      </c>
      <c r="AMX14">
        <v>0.0003168885519433544</v>
      </c>
      <c r="AMY14">
        <v>-4.542872684881136</v>
      </c>
      <c r="AMZ14">
        <v>-1.507548239444577</v>
      </c>
      <c r="ANA14">
        <v>0.009982531563203405</v>
      </c>
      <c r="ANE14">
        <v>-7.17670902792432</v>
      </c>
      <c r="ANF14">
        <v>-4.228095059238766</v>
      </c>
      <c r="ANG14">
        <v>0.02112419371399386</v>
      </c>
      <c r="ANH14">
        <v>0.8526018328844266</v>
      </c>
      <c r="ANI14">
        <v>3.833488824797762</v>
      </c>
      <c r="ANJ14">
        <v>0.002922456624967389</v>
      </c>
      <c r="ANK14">
        <v>-7.509794060598282</v>
      </c>
      <c r="ANL14">
        <v>-4.503100236285988</v>
      </c>
      <c r="ANM14">
        <v>0.0003584582713908939</v>
      </c>
      <c r="ANQ14">
        <v>4.928416280264384</v>
      </c>
      <c r="ANR14">
        <v>7.907657065285955</v>
      </c>
      <c r="ANS14">
        <v>0.003447560052165279</v>
      </c>
      <c r="ANT14">
        <v>1.865595467228965</v>
      </c>
      <c r="ANU14">
        <v>4.876515031877212</v>
      </c>
      <c r="ANV14">
        <v>0.0009538951368580725</v>
      </c>
      <c r="ANW14">
        <v>-1.384890762064328</v>
      </c>
      <c r="ANX14">
        <v>1.612142492184276</v>
      </c>
      <c r="ANY14">
        <v>7.041264282738835E-05</v>
      </c>
      <c r="AOC14">
        <v>1.640793838761367</v>
      </c>
      <c r="AOD14">
        <v>4.617723354727522</v>
      </c>
      <c r="AOE14">
        <v>0.004257977868447068</v>
      </c>
      <c r="AOF14">
        <v>-6.144838561671283</v>
      </c>
      <c r="AOG14">
        <v>-3.071147065555</v>
      </c>
      <c r="AOH14">
        <v>0.04344349279884962</v>
      </c>
      <c r="AOI14">
        <v>0.8613271919317981</v>
      </c>
      <c r="AOJ14">
        <v>3.862509996028093</v>
      </c>
      <c r="AOK14">
        <v>1.119220424168752E-05</v>
      </c>
      <c r="AOL14">
        <v>0.4491794227833417</v>
      </c>
      <c r="AOM14">
        <v>3.443630252010661</v>
      </c>
      <c r="AON14">
        <v>0.0002463463701149888</v>
      </c>
      <c r="AOO14">
        <v>-10.48331765728931</v>
      </c>
      <c r="AOP14">
        <v>-7.478161399210424</v>
      </c>
      <c r="AOQ14">
        <v>0.0002126959790085237</v>
      </c>
      <c r="AOR14">
        <v>-8.119408160329144</v>
      </c>
      <c r="AOS14">
        <v>-5.113694611830423</v>
      </c>
      <c r="AOT14">
        <v>0.0002611570915778319</v>
      </c>
      <c r="AOU14">
        <v>-4.204003317680955</v>
      </c>
      <c r="AOV14">
        <v>-1.20070752980179</v>
      </c>
      <c r="AOW14">
        <v>8.689774195556421E-05</v>
      </c>
      <c r="AOX14">
        <v>-9.399178531971318</v>
      </c>
      <c r="AOY14">
        <v>-6.380130764503794</v>
      </c>
      <c r="AOZ14">
        <v>0.002902539563974862</v>
      </c>
      <c r="APA14">
        <v>1.385150176382962</v>
      </c>
      <c r="APB14">
        <v>4.361726137840336</v>
      </c>
      <c r="APC14">
        <v>0.004389484653171545</v>
      </c>
      <c r="APD14">
        <v>-5.096993552592297</v>
      </c>
      <c r="APE14">
        <v>-2.039446050799057</v>
      </c>
      <c r="APF14">
        <v>0.02649371970114315</v>
      </c>
      <c r="APG14">
        <v>5.506532412880933</v>
      </c>
      <c r="APH14">
        <v>8.568687543418051</v>
      </c>
      <c r="API14">
        <v>0.03090608201668917</v>
      </c>
      <c r="APJ14">
        <v>-2.476585535102165</v>
      </c>
      <c r="APK14">
        <v>0.5127641124111606</v>
      </c>
      <c r="APL14">
        <v>0.0009074400647233205</v>
      </c>
      <c r="APM14">
        <v>-5.289907713679737</v>
      </c>
      <c r="APN14">
        <v>-2.290887139546928</v>
      </c>
      <c r="APO14">
        <v>7.674200234588263E-06</v>
      </c>
      <c r="APP14">
        <v>2.558869698309262</v>
      </c>
      <c r="APQ14">
        <v>5.567348367694062</v>
      </c>
      <c r="APR14">
        <v>0.0005751026762939913</v>
      </c>
      <c r="APV14">
        <v>-4.165202743100233</v>
      </c>
      <c r="APW14">
        <v>-1.17489392041132</v>
      </c>
      <c r="APX14">
        <v>0.0007513513413993914</v>
      </c>
      <c r="APY14">
        <v>-2.553344812398569</v>
      </c>
      <c r="APZ14">
        <v>0.4247749924723678</v>
      </c>
      <c r="AQA14">
        <v>0.003829943511086833</v>
      </c>
      <c r="AQB14">
        <v>-2.406841687088233</v>
      </c>
      <c r="AQC14">
        <v>0.5901225012089714</v>
      </c>
      <c r="AQD14">
        <v>7.372922155867536E-05</v>
      </c>
      <c r="AQE14">
        <v>-6.354127933598488</v>
      </c>
      <c r="AQF14">
        <v>-3.37917011273754</v>
      </c>
      <c r="AQG14">
        <v>0.005016885888258988</v>
      </c>
      <c r="AQH14">
        <v>-3.299425801147258</v>
      </c>
      <c r="AQI14">
        <v>-0.31322136304396</v>
      </c>
      <c r="AQJ14">
        <v>0.001522540224365901</v>
      </c>
      <c r="AQK14">
        <v>-1.421922774777933</v>
      </c>
      <c r="AQL14">
        <v>1.610380922256627</v>
      </c>
      <c r="AQM14">
        <v>0.008348230736804916</v>
      </c>
      <c r="AQN14">
        <v>-8.589929686604783</v>
      </c>
      <c r="AQO14">
        <v>-5.593526151433903</v>
      </c>
      <c r="AQP14">
        <v>0.000103476474136727</v>
      </c>
      <c r="AQQ14">
        <v>0.6043309669250793</v>
      </c>
      <c r="AQR14">
        <v>3.591789084027621</v>
      </c>
      <c r="AQS14">
        <v>0.001258390612908385</v>
      </c>
      <c r="AQT14">
        <v>-2.205723521390555</v>
      </c>
      <c r="AQU14">
        <v>0.8307939833479914</v>
      </c>
      <c r="AQV14">
        <v>0.01066822521863834</v>
      </c>
      <c r="AQW14">
        <v>-8.157130784945423</v>
      </c>
      <c r="AQX14">
        <v>-5.180911819652771</v>
      </c>
      <c r="AQY14">
        <v>0.004524300894016951</v>
      </c>
      <c r="AQZ14">
        <v>-5.951798553072516</v>
      </c>
      <c r="ARA14">
        <v>-2.974349191848897</v>
      </c>
      <c r="ARB14">
        <v>0.004068250473782536</v>
      </c>
      <c r="ARC14">
        <v>-3.171497546579161</v>
      </c>
      <c r="ARD14">
        <v>-0.1650453380410213</v>
      </c>
      <c r="ARE14">
        <v>0.000333047960157127</v>
      </c>
      <c r="ARF14">
        <v>-0.1203674276640551</v>
      </c>
      <c r="ARG14">
        <v>2.890520482557493</v>
      </c>
      <c r="ARH14">
        <v>0.0009483727119398771</v>
      </c>
      <c r="ARI14">
        <v>5.857045440596261</v>
      </c>
      <c r="ARJ14">
        <v>8.882422033202792</v>
      </c>
      <c r="ARK14">
        <v>0.005151771618542579</v>
      </c>
      <c r="ARL14">
        <v>-7.260287724911715</v>
      </c>
      <c r="ARM14">
        <v>-4.266674272162621</v>
      </c>
      <c r="ARN14">
        <v>0.0003263038863043417</v>
      </c>
      <c r="ARO14">
        <v>1.804168088770433</v>
      </c>
      <c r="ARP14">
        <v>4.791782919163105</v>
      </c>
      <c r="ARQ14">
        <v>0.001227139409618128</v>
      </c>
      <c r="ARR14">
        <v>-10.44474661259876</v>
      </c>
      <c r="ARS14">
        <v>-7.509741429394888</v>
      </c>
      <c r="ART14">
        <v>0.03379460968289985</v>
      </c>
      <c r="ARX14">
        <v>7.570158772313208</v>
      </c>
      <c r="ARY14">
        <v>10.57536196904118</v>
      </c>
      <c r="ARZ14">
        <v>0.0002165860495195679</v>
      </c>
      <c r="ASA14">
        <v>4.736108492137433</v>
      </c>
      <c r="ASB14">
        <v>7.77370584964278</v>
      </c>
      <c r="ASC14">
        <v>0.01130849033107897</v>
      </c>
      <c r="ASD14">
        <v>0.9758394085831963</v>
      </c>
      <c r="ASE14">
        <v>3.973009094828673</v>
      </c>
      <c r="ASF14">
        <v>6.408540759236307E-05</v>
      </c>
      <c r="ASG14">
        <v>5.284244189197881</v>
      </c>
      <c r="ASH14">
        <v>8.286338930396777</v>
      </c>
      <c r="ASI14">
        <v>3.510352552283549E-05</v>
      </c>
      <c r="ASJ14">
        <v>2.328511056139784</v>
      </c>
      <c r="ASK14">
        <v>5.334085561245767</v>
      </c>
      <c r="ASL14">
        <v>0.0002486008574130846</v>
      </c>
      <c r="ASM14">
        <v>-0.1503080136120824</v>
      </c>
      <c r="ASN14">
        <v>2.85380354327782</v>
      </c>
      <c r="ASO14">
        <v>0.0001352392004712159</v>
      </c>
      <c r="ASP14">
        <v>3.319765514559527</v>
      </c>
      <c r="ASQ14">
        <v>6.323828774182834</v>
      </c>
      <c r="ASR14">
        <v>0.0001320806301311902</v>
      </c>
      <c r="ASS14">
        <v>-7.404860332579337</v>
      </c>
      <c r="AST14">
        <v>-4.430250565636219</v>
      </c>
      <c r="ASU14">
        <v>0.005157311477462284</v>
      </c>
      <c r="ASV14">
        <v>-3.169114783345592</v>
      </c>
      <c r="ASW14">
        <v>-0.1968800314283952</v>
      </c>
      <c r="ASX14">
        <v>0.00616727200879667</v>
      </c>
      <c r="ASY14">
        <v>-7.215951437687028</v>
      </c>
      <c r="ASZ14">
        <v>-4.225455689313144</v>
      </c>
      <c r="ATA14">
        <v>0.0007226463917801127</v>
      </c>
      <c r="ATB14">
        <v>0.6165699778790654</v>
      </c>
      <c r="ATC14">
        <v>3.703540102551155</v>
      </c>
      <c r="ATD14">
        <v>0.06051042068383099</v>
      </c>
      <c r="ATH14">
        <v>-4.602864834950538</v>
      </c>
      <c r="ATI14">
        <v>-1.384047867752208</v>
      </c>
      <c r="ATJ14">
        <v>0.3830469210709994</v>
      </c>
      <c r="ATK14">
        <v>-8.125164315089501</v>
      </c>
      <c r="ATL14">
        <v>-5.149008903486842</v>
      </c>
      <c r="ATM14">
        <v>0.004548515166708891</v>
      </c>
      <c r="ATN14">
        <v>-5.367793667360765</v>
      </c>
      <c r="ATO14">
        <v>-2.369693644328374</v>
      </c>
      <c r="ATP14">
        <v>2.887929981955471E-05</v>
      </c>
      <c r="ATQ14">
        <v>-7.561587765675416</v>
      </c>
      <c r="ATR14">
        <v>-4.557185814920663</v>
      </c>
      <c r="ATS14">
        <v>0.0001550173635781502</v>
      </c>
      <c r="ATT14">
        <v>-0.1339846352604277</v>
      </c>
      <c r="ATU14">
        <v>2.857873777461239</v>
      </c>
      <c r="ATV14">
        <v>0.0005302835472857426</v>
      </c>
      <c r="ATW14">
        <v>6.943782040639149</v>
      </c>
      <c r="ATX14">
        <v>9.94089828078654</v>
      </c>
      <c r="ATY14">
        <v>6.652856710015699E-05</v>
      </c>
      <c r="AUC14">
        <v>3.039253623939065</v>
      </c>
      <c r="AUD14">
        <v>6.141219034578904</v>
      </c>
      <c r="AUE14">
        <v>0.08317555973560702</v>
      </c>
      <c r="AUF14">
        <v>-7.051581913456101</v>
      </c>
      <c r="AUG14">
        <v>-4.102303221155562</v>
      </c>
      <c r="AUH14">
        <v>0.02058120843794779</v>
      </c>
      <c r="AUI14">
        <v>-6.409163464922014</v>
      </c>
      <c r="AUJ14">
        <v>-3.399134762560917</v>
      </c>
      <c r="AUK14">
        <v>0.0008045989683798494</v>
      </c>
      <c r="AUL14">
        <v>-4.581329408245028</v>
      </c>
      <c r="AUM14">
        <v>-1.579960992645342</v>
      </c>
      <c r="AUN14">
        <v>1.4980490027703E-05</v>
      </c>
      <c r="AUO14">
        <v>-9.359988009415471</v>
      </c>
      <c r="AUP14">
        <v>-6.340097791505421</v>
      </c>
      <c r="AUQ14">
        <v>0.003164966148073968</v>
      </c>
      <c r="AUR14">
        <v>-10.98281327441648</v>
      </c>
      <c r="AUS14">
        <v>-8.001612706482929</v>
      </c>
      <c r="AUT14">
        <v>0.00282734916816847</v>
      </c>
      <c r="AUU14">
        <v>-7.209601051390463</v>
      </c>
      <c r="AUV14">
        <v>-4.215764754779746</v>
      </c>
      <c r="AUW14">
        <v>0.0003039299157685316</v>
      </c>
      <c r="AVA14">
        <v>-10.0146968072454</v>
      </c>
      <c r="AVB14">
        <v>-7.015679802039252</v>
      </c>
      <c r="AVC14">
        <v>7.730230117868686E-06</v>
      </c>
      <c r="AVD14">
        <v>-3.916975447354736</v>
      </c>
      <c r="AVE14">
        <v>-0.9355856080546017</v>
      </c>
      <c r="AVF14">
        <v>0.002770704650198592</v>
      </c>
      <c r="AVG14">
        <v>2.989950070989174</v>
      </c>
      <c r="AVH14">
        <v>5.980553500469609</v>
      </c>
      <c r="AVI14">
        <v>0.0007063643002331468</v>
      </c>
      <c r="AVM14">
        <v>-1.19967993644366</v>
      </c>
      <c r="AVN14">
        <v>1.790582707275591</v>
      </c>
      <c r="AVO14">
        <v>0.0007585288587058337</v>
      </c>
      <c r="AVP14">
        <v>2.791401135478479</v>
      </c>
      <c r="AVQ14">
        <v>5.773376590709018</v>
      </c>
      <c r="AVR14">
        <v>0.002599073713170471</v>
      </c>
      <c r="AVS14">
        <v>-0.7179026510411801</v>
      </c>
      <c r="AVT14">
        <v>2.294037820009493</v>
      </c>
      <c r="AVU14">
        <v>0.001140598791295632</v>
      </c>
      <c r="AVV14">
        <v>7.438320388596028</v>
      </c>
      <c r="AVW14">
        <v>10.72819997252981</v>
      </c>
      <c r="AVX14">
        <v>0.6722413854529774</v>
      </c>
      <c r="AWB14">
        <v>-2.971116269844657</v>
      </c>
      <c r="AWC14">
        <v>0.002930257308872086</v>
      </c>
      <c r="AWD14">
        <v>0.00538866202233996</v>
      </c>
      <c r="AWE14">
        <v>-5.109096027844503</v>
      </c>
      <c r="AWF14">
        <v>-2.102240592528668</v>
      </c>
      <c r="AWG14">
        <v>0.0003759759469567564</v>
      </c>
      <c r="AWH14">
        <v>-9.418182237107597</v>
      </c>
      <c r="AWI14">
        <v>-6.47117011576218</v>
      </c>
      <c r="AWJ14">
        <v>0.0224617222745023</v>
      </c>
      <c r="AWK14">
        <v>-1.084448736726474</v>
      </c>
      <c r="AWL14">
        <v>1.93112490230014</v>
      </c>
      <c r="AWM14">
        <v>0.001940305860250118</v>
      </c>
      <c r="AWN14">
        <v>-10.00019121890973</v>
      </c>
      <c r="AWO14">
        <v>-6.994684791303793</v>
      </c>
      <c r="AWP14">
        <v>0.0002425659598354694</v>
      </c>
      <c r="AWQ14">
        <v>5.698909183921483</v>
      </c>
      <c r="AWR14">
        <v>8.688568648776211</v>
      </c>
      <c r="AWS14">
        <v>0.0008554133367247517</v>
      </c>
      <c r="AWT14">
        <v>8.35321298424118</v>
      </c>
      <c r="AWU14">
        <v>11.28371427611072</v>
      </c>
      <c r="AWV14">
        <v>0.03864056345442132</v>
      </c>
      <c r="AXC14">
        <v>-11.16147042422829</v>
      </c>
      <c r="AXD14">
        <v>-8.162939040755658</v>
      </c>
      <c r="AXE14">
        <v>1.725467603572663E-05</v>
      </c>
      <c r="AXF14">
        <v>3.634661883947769</v>
      </c>
      <c r="AXG14">
        <v>6.617954737903336</v>
      </c>
      <c r="AXH14">
        <v>0.00223302983160017</v>
      </c>
      <c r="AXI14">
        <v>-4.444281840024524</v>
      </c>
      <c r="AXJ14">
        <v>-1.437521224841314</v>
      </c>
      <c r="AXK14">
        <v>0.0003656473412435997</v>
      </c>
      <c r="AXL14">
        <v>0.4523940439648583</v>
      </c>
      <c r="AXM14">
        <v>3.455687612441013</v>
      </c>
      <c r="AXN14">
        <v>8.678074645696557E-05</v>
      </c>
      <c r="AXO14">
        <v>1.565376838324084</v>
      </c>
      <c r="AXP14">
        <v>4.56297344076893</v>
      </c>
      <c r="AXQ14">
        <v>4.621055846493861E-05</v>
      </c>
      <c r="AXR14">
        <v>-8.603907949625352</v>
      </c>
      <c r="AXS14">
        <v>-5.593558041372121</v>
      </c>
      <c r="AXT14">
        <v>0.0008569648068024687</v>
      </c>
      <c r="AXU14">
        <v>-7.066857995332819</v>
      </c>
      <c r="AXV14">
        <v>-3.910647651644299</v>
      </c>
      <c r="AXW14">
        <v>0.1952133718022822</v>
      </c>
      <c r="AXX14">
        <v>5.595608517477514</v>
      </c>
      <c r="AXY14">
        <v>8.628494953229579</v>
      </c>
      <c r="AXZ14">
        <v>0.008652141251797628</v>
      </c>
      <c r="AYA14">
        <v>3.479049933956514</v>
      </c>
      <c r="AYB14">
        <v>6.47754419243882</v>
      </c>
      <c r="AYC14">
        <v>1.813806014487558E-05</v>
      </c>
      <c r="AYD14">
        <v>-0.4190312013413664</v>
      </c>
      <c r="AYE14">
        <v>2.589281368639303</v>
      </c>
      <c r="AYF14">
        <v>0.000552790557468153</v>
      </c>
      <c r="AYG14">
        <v>-4.124893841259204</v>
      </c>
      <c r="AYH14">
        <v>-1.117176044538108</v>
      </c>
      <c r="AYI14">
        <v>0.0004765150898251941</v>
      </c>
      <c r="AYJ14">
        <v>-8.83683213725298</v>
      </c>
      <c r="AYK14">
        <v>-5.853441176774132</v>
      </c>
      <c r="AYL14">
        <v>0.002206881550521631</v>
      </c>
      <c r="AYM14">
        <v>8.279184449043598</v>
      </c>
      <c r="AYN14">
        <v>11.28152216007747</v>
      </c>
      <c r="AYO14">
        <v>4.371914302298025E-05</v>
      </c>
      <c r="AYP14">
        <v>-7.655307097951696</v>
      </c>
      <c r="AYQ14">
        <v>-4.687261601166282</v>
      </c>
      <c r="AYR14">
        <v>0.008168722205527576</v>
      </c>
      <c r="AYV14">
        <v>-0.2332557086509065</v>
      </c>
      <c r="AYW14">
        <v>2.773341048656044</v>
      </c>
      <c r="AYX14">
        <v>0.0003481376557344885</v>
      </c>
      <c r="AYY14">
        <v>-9.921512932546543</v>
      </c>
      <c r="AYZ14">
        <v>-6.835695449995391</v>
      </c>
      <c r="AZA14">
        <v>0.05891712249133878</v>
      </c>
      <c r="AZB14">
        <v>-0.6612287970295126</v>
      </c>
      <c r="AZC14">
        <v>2.2099627855896</v>
      </c>
      <c r="AZD14">
        <v>0.1327328671053521</v>
      </c>
      <c r="AZH14">
        <v>0.1873367545106769</v>
      </c>
      <c r="AZI14">
        <v>3.181215107503308</v>
      </c>
      <c r="AZJ14">
        <v>0.0002997964966625791</v>
      </c>
      <c r="AZK14">
        <v>4.627972398191963</v>
      </c>
      <c r="AZL14">
        <v>7.626154034508261</v>
      </c>
      <c r="AZM14">
        <v>2.645157188964807E-05</v>
      </c>
      <c r="AZN14">
        <v>4.200451648521475</v>
      </c>
      <c r="AZO14">
        <v>7.078438748349564</v>
      </c>
      <c r="AZP14">
        <v>0.1190971824668858</v>
      </c>
      <c r="AZQ14">
        <v>-8.717144637375407</v>
      </c>
      <c r="AZR14">
        <v>-5.718415562556996</v>
      </c>
      <c r="AZS14">
        <v>1.292200653757626E-05</v>
      </c>
      <c r="AZT14">
        <v>4.272531360345375</v>
      </c>
      <c r="AZU14">
        <v>7.274703280412854</v>
      </c>
      <c r="AZV14">
        <v>3.773789423616759E-05</v>
      </c>
      <c r="AZW14">
        <v>5.340917458078066</v>
      </c>
      <c r="AZX14">
        <v>8.409080477892918</v>
      </c>
      <c r="AZY14">
        <v>0.03716957816223847</v>
      </c>
      <c r="AZZ14">
        <v>-6.940870848081588</v>
      </c>
      <c r="BAA14">
        <v>-3.950355855462349</v>
      </c>
      <c r="BAB14">
        <v>0.0007197229201046023</v>
      </c>
      <c r="BAC14">
        <v>-5.455994684471284</v>
      </c>
      <c r="BAD14">
        <v>-2.458378121619678</v>
      </c>
      <c r="BAE14">
        <v>4.544618112275435E-05</v>
      </c>
      <c r="BAF14">
        <v>2.096672879289493</v>
      </c>
      <c r="BAG14">
        <v>5.002891711674143</v>
      </c>
      <c r="BAH14">
        <v>0.07035925919438754</v>
      </c>
      <c r="BAI14">
        <v>-14.35972260759522</v>
      </c>
      <c r="BAJ14">
        <v>-11.34991111136811</v>
      </c>
      <c r="BAK14">
        <v>0.0007701236657170421</v>
      </c>
      <c r="BAL14">
        <v>-5.745370787366811</v>
      </c>
      <c r="BAM14">
        <v>-2.749151365762109</v>
      </c>
      <c r="BAN14">
        <v>0.0001143421840239383</v>
      </c>
      <c r="BAO14">
        <v>3.139149607501031</v>
      </c>
      <c r="BAP14">
        <v>6.161192257438274</v>
      </c>
      <c r="BAQ14">
        <v>0.003887027330046878</v>
      </c>
      <c r="BAR14">
        <v>5.545885027757937</v>
      </c>
      <c r="BAS14">
        <v>8.509157359015717</v>
      </c>
      <c r="BAT14">
        <v>0.01079137320990582</v>
      </c>
      <c r="BAU14">
        <v>2.303599935987048</v>
      </c>
      <c r="BAV14">
        <v>5.326800084545557</v>
      </c>
      <c r="BAW14">
        <v>0.004305975145095157</v>
      </c>
      <c r="BAX14">
        <v>2.892498084358743</v>
      </c>
      <c r="BAY14">
        <v>5.885854395910223</v>
      </c>
      <c r="BAZ14">
        <v>0.0003531087696079766</v>
      </c>
      <c r="BBA14">
        <v>8.178056982395015</v>
      </c>
      <c r="BBB14">
        <v>11.18288565765232</v>
      </c>
      <c r="BBC14">
        <v>0.0001865288379242831</v>
      </c>
      <c r="BBD14">
        <v>2.632865966208221</v>
      </c>
      <c r="BBE14">
        <v>5.62436575103674</v>
      </c>
      <c r="BBF14">
        <v>0.0005780292636918403</v>
      </c>
      <c r="BBG14">
        <v>2.711580372592575</v>
      </c>
      <c r="BBH14">
        <v>5.69381058456496</v>
      </c>
      <c r="BBI14">
        <v>0.002526122932370853</v>
      </c>
      <c r="BBJ14">
        <v>-5.695835220346776</v>
      </c>
      <c r="BBK14">
        <v>-2.660772479530529</v>
      </c>
      <c r="BBL14">
        <v>0.009835166348378723</v>
      </c>
      <c r="BBM14">
        <v>-5.065679185574982</v>
      </c>
      <c r="BBN14">
        <v>-2.058286821562545</v>
      </c>
      <c r="BBO14">
        <v>0.000437176365539033</v>
      </c>
      <c r="BBP14">
        <v>1.041162792454455</v>
      </c>
      <c r="BBQ14">
        <v>4.0726908429054</v>
      </c>
      <c r="BBR14">
        <v>0.007952143721898654</v>
      </c>
      <c r="BBS14">
        <v>-6.175541643911105</v>
      </c>
      <c r="BBT14">
        <v>-3.263636276492536</v>
      </c>
      <c r="BBU14">
        <v>0.06208531431725941</v>
      </c>
      <c r="BBY14">
        <v>7.656399006770373</v>
      </c>
      <c r="BBZ14">
        <v>10.64370215436758</v>
      </c>
      <c r="BCA14">
        <v>0.001289680487505908</v>
      </c>
      <c r="BCB14">
        <v>-9.964500184376679</v>
      </c>
      <c r="BCC14">
        <v>-6.953311029960901</v>
      </c>
      <c r="BCD14">
        <v>0.001001577412320965</v>
      </c>
      <c r="BCE14">
        <v>4.018520283650444</v>
      </c>
      <c r="BCF14">
        <v>6.98482196877431</v>
      </c>
      <c r="BCG14">
        <v>0.009084611403928746</v>
      </c>
      <c r="BCH14">
        <v>6.633392625613643</v>
      </c>
      <c r="BCI14">
        <v>9.616575935990962</v>
      </c>
      <c r="BCJ14">
        <v>0.002262408398924728</v>
      </c>
      <c r="BCK14">
        <v>-6.929296665627948</v>
      </c>
      <c r="BCL14">
        <v>-3.951072215047703</v>
      </c>
      <c r="BCM14">
        <v>0.003793396420257505</v>
      </c>
      <c r="BCN14">
        <v>-1.789088390719004</v>
      </c>
      <c r="BCO14">
        <v>1.214500024202312</v>
      </c>
      <c r="BCP14">
        <v>0.0001030137731801678</v>
      </c>
      <c r="BCQ14">
        <v>-6.668231483189658</v>
      </c>
      <c r="BCR14">
        <v>-3.62769865768714</v>
      </c>
      <c r="BCS14">
        <v>0.01314327954574039</v>
      </c>
      <c r="BCT14">
        <v>1.749405281050262</v>
      </c>
      <c r="BCU14">
        <v>4.743974066179701</v>
      </c>
      <c r="BCV14">
        <v>0.0002359847597617081</v>
      </c>
      <c r="BCW14">
        <v>-7.134075784688098</v>
      </c>
      <c r="BCX14">
        <v>-4.068221728921183</v>
      </c>
      <c r="BCY14">
        <v>0.03469405328761508</v>
      </c>
      <c r="BCZ14">
        <v>0.6131756980017355</v>
      </c>
      <c r="BDA14">
        <v>3.573428982321507</v>
      </c>
      <c r="BDB14">
        <v>0.01263841125891964</v>
      </c>
      <c r="BDC14">
        <v>1.350482496694402</v>
      </c>
      <c r="BDD14">
        <v>4.340410329943506</v>
      </c>
      <c r="BDE14">
        <v>0.0008115883444628131</v>
      </c>
      <c r="BDF14">
        <v>-0.09750539481025933</v>
      </c>
      <c r="BDG14">
        <v>2.887803816084919</v>
      </c>
      <c r="BDH14">
        <v>0.001726554276178911</v>
      </c>
      <c r="BDI14">
        <v>-7.010204128553067</v>
      </c>
      <c r="BDJ14">
        <v>-4.00724167074405</v>
      </c>
      <c r="BDK14">
        <v>7.020925016162773E-05</v>
      </c>
      <c r="BDL14">
        <v>1.316341342980386</v>
      </c>
      <c r="BDM14">
        <v>4.307488088386534</v>
      </c>
      <c r="BDN14">
        <v>0.0006270409352285552</v>
      </c>
      <c r="BDO14">
        <v>-1.265693910848011</v>
      </c>
      <c r="BDP14">
        <v>1.751931013179696</v>
      </c>
      <c r="BDQ14">
        <v>0.002485103575859514</v>
      </c>
      <c r="BDR14">
        <v>5.154242138758963</v>
      </c>
      <c r="BDS14">
        <v>8.164735598400064</v>
      </c>
      <c r="BDT14">
        <v>0.0008809015619152571</v>
      </c>
      <c r="BDU14">
        <v>-1.546803967398798</v>
      </c>
      <c r="BDV14">
        <v>1.476948172741825</v>
      </c>
      <c r="BDW14">
        <v>0.004513313290078225</v>
      </c>
      <c r="BDX14">
        <v>-6.143669460029126</v>
      </c>
      <c r="BDY14">
        <v>-3.138415392642002</v>
      </c>
      <c r="BDZ14">
        <v>0.0002208417928675365</v>
      </c>
      <c r="BEA14">
        <v>2.21410473150396</v>
      </c>
      <c r="BEB14">
        <v>5.174303160626598</v>
      </c>
      <c r="BEC14">
        <v>0.0126733203544451</v>
      </c>
      <c r="BED14">
        <v>-4.621298654809318</v>
      </c>
      <c r="BEE14">
        <v>-1.622735754360957</v>
      </c>
      <c r="BEF14">
        <v>1.652204097056961E-05</v>
      </c>
      <c r="BEG14">
        <v>-5.679930139032447</v>
      </c>
      <c r="BEH14">
        <v>-2.671057996340566</v>
      </c>
      <c r="BEI14">
        <v>0.0006297193275608065</v>
      </c>
      <c r="BEJ14">
        <v>-7.547383066490545</v>
      </c>
      <c r="BEK14">
        <v>-4.538961091947002</v>
      </c>
      <c r="BEL14">
        <v>0.0005674372416966889</v>
      </c>
      <c r="BEM14">
        <v>2.029453980480566</v>
      </c>
      <c r="BEN14">
        <v>5.012517415068553</v>
      </c>
      <c r="BEO14">
        <v>0.002294777983643294</v>
      </c>
      <c r="BEP14">
        <v>-5.797990013702265</v>
      </c>
      <c r="BEQ14">
        <v>-2.796397406689007</v>
      </c>
      <c r="BER14">
        <v>2.029117678942646E-05</v>
      </c>
      <c r="BES14">
        <v>4.42212625440501</v>
      </c>
      <c r="BET14">
        <v>7.443664300247451</v>
      </c>
      <c r="BEU14">
        <v>0.003711099349688571</v>
      </c>
      <c r="BEV14">
        <v>0.6438027649770217</v>
      </c>
      <c r="BEW14">
        <v>3.590136889156202</v>
      </c>
      <c r="BEX14">
        <v>0.02304020982092495</v>
      </c>
      <c r="BEY14">
        <v>1.048766617158613</v>
      </c>
      <c r="BEZ14">
        <v>4.017289440135734</v>
      </c>
      <c r="BFA14">
        <v>0.007926501386637181</v>
      </c>
      <c r="BFB14">
        <v>-2.371188468015315</v>
      </c>
      <c r="BFC14">
        <v>0.5884537486532542</v>
      </c>
      <c r="BFD14">
        <v>0.01303000540341328</v>
      </c>
      <c r="BFE14">
        <v>-5.91319231516427</v>
      </c>
      <c r="BFF14">
        <v>-2.911439305560622</v>
      </c>
      <c r="BFG14">
        <v>2.458434136385673E-05</v>
      </c>
      <c r="BFK14">
        <v>7.555897259236933</v>
      </c>
      <c r="BFL14">
        <v>10.57676623666055</v>
      </c>
      <c r="BFM14">
        <v>0.003484113749660021</v>
      </c>
      <c r="BFN14">
        <v>-4.849994729787136</v>
      </c>
      <c r="BFO14">
        <v>-1.847795981308992</v>
      </c>
      <c r="BFP14">
        <v>3.86759589611341E-05</v>
      </c>
      <c r="BFQ14">
        <v>-0.170102389998696</v>
      </c>
      <c r="BFR14">
        <v>2.871549184395014</v>
      </c>
      <c r="BFS14">
        <v>0.01387882919579794</v>
      </c>
      <c r="BFT14">
        <v>-8.283555088914744</v>
      </c>
      <c r="BFU14">
        <v>-5.191432227057539</v>
      </c>
      <c r="BFV14">
        <v>0.06789297341409337</v>
      </c>
      <c r="BFW14">
        <v>1.498518213410532</v>
      </c>
      <c r="BFX14">
        <v>4.505663634075543</v>
      </c>
      <c r="BFY14">
        <v>0.000408456291839705</v>
      </c>
      <c r="BFZ14">
        <v>1.414251699348534</v>
      </c>
      <c r="BGA14">
        <v>4.386047260303245</v>
      </c>
      <c r="BGB14">
        <v>0.00636392305487524</v>
      </c>
      <c r="BGC14">
        <v>7.291397267901609</v>
      </c>
      <c r="BGD14">
        <v>10.33782959403021</v>
      </c>
      <c r="BGE14">
        <v>0.01724768727770527</v>
      </c>
      <c r="BGF14">
        <v>-6.304365390685605</v>
      </c>
      <c r="BGG14">
        <v>-3.243773668884731</v>
      </c>
      <c r="BGH14">
        <v>0.02937085400635588</v>
      </c>
      <c r="BGI14">
        <v>-0.4149276253499634</v>
      </c>
      <c r="BGJ14">
        <v>2.600047309489055</v>
      </c>
      <c r="BGK14">
        <v>0.001793989387462738</v>
      </c>
      <c r="BGL14">
        <v>-2.248392055769604</v>
      </c>
      <c r="BGM14">
        <v>0.755157443709121</v>
      </c>
      <c r="BGN14">
        <v>0.0001007915723957816</v>
      </c>
      <c r="BGO14">
        <v>4.830567752492549</v>
      </c>
      <c r="BGP14">
        <v>7.825807227667939</v>
      </c>
      <c r="BGQ14">
        <v>0.0001813007728457977</v>
      </c>
      <c r="BGR14">
        <v>7.530631435098506</v>
      </c>
      <c r="BGS14">
        <v>10.50420687517763</v>
      </c>
      <c r="BGT14">
        <v>0.005586058936094369</v>
      </c>
      <c r="BGU14">
        <v>-0.6160196386077627</v>
      </c>
      <c r="BGV14">
        <v>2.381456740004435</v>
      </c>
      <c r="BGW14">
        <v>5.094931927179774E-05</v>
      </c>
      <c r="BGX14">
        <v>-12.29860211896861</v>
      </c>
      <c r="BGY14">
        <v>-9.444748839249028</v>
      </c>
      <c r="BGZ14">
        <v>0.1708709107897743</v>
      </c>
      <c r="BHA14">
        <v>6.000430398440745</v>
      </c>
      <c r="BHB14">
        <v>9.005324374791487</v>
      </c>
      <c r="BHC14">
        <v>0.0001916080361729465</v>
      </c>
      <c r="BHD14">
        <v>4.346392054743879</v>
      </c>
      <c r="BHE14">
        <v>7.353621480123282</v>
      </c>
      <c r="BHF14">
        <v>0.0004181167305307943</v>
      </c>
      <c r="BHG14">
        <v>-0.1328142687029681</v>
      </c>
      <c r="BHH14">
        <v>2.868627480361183</v>
      </c>
      <c r="BHI14">
        <v>1.662912291184122E-05</v>
      </c>
      <c r="BHJ14">
        <v>5.305050475801396</v>
      </c>
      <c r="BHK14">
        <v>8.339153206087477</v>
      </c>
      <c r="BHL14">
        <v>0.009303969703721621</v>
      </c>
      <c r="BHM14">
        <v>5.207763025580576</v>
      </c>
      <c r="BHN14">
        <v>8.188291371198138</v>
      </c>
      <c r="BHO14">
        <v>0.003033162595112738</v>
      </c>
      <c r="BHP14">
        <v>-2.918096099059887</v>
      </c>
      <c r="BHQ14">
        <v>0.1194834721510595</v>
      </c>
      <c r="BHR14">
        <v>0.01129779337918857</v>
      </c>
      <c r="BHS14">
        <v>5.690852723140137</v>
      </c>
      <c r="BHT14">
        <v>8.69603581180769</v>
      </c>
      <c r="BHU14">
        <v>0.0002149152650857319</v>
      </c>
      <c r="BHV14">
        <v>4.125994052137862</v>
      </c>
      <c r="BHW14">
        <v>7.139337886349678</v>
      </c>
      <c r="BHX14">
        <v>0.001424463291779629</v>
      </c>
      <c r="BHY14">
        <v>3.678047834504986</v>
      </c>
      <c r="BHZ14">
        <v>6.691074682735704</v>
      </c>
      <c r="BIA14">
        <v>0.001357590198609212</v>
      </c>
      <c r="BIB14">
        <v>3.60083879644882</v>
      </c>
      <c r="BIC14">
        <v>6.673436545173896</v>
      </c>
      <c r="BID14">
        <v>0.04216346495959389</v>
      </c>
      <c r="BIE14">
        <v>-7.386246439848236</v>
      </c>
      <c r="BIF14">
        <v>-4.388905964908583</v>
      </c>
      <c r="BIG14">
        <v>5.658458837289795E-05</v>
      </c>
      <c r="BIH14">
        <v>-3.514111256887969</v>
      </c>
      <c r="BII14">
        <v>-0.5180130753657128</v>
      </c>
      <c r="BIJ14">
        <v>0.0001217934994660718</v>
      </c>
      <c r="BIN14">
        <v>2.696117847095088</v>
      </c>
      <c r="BIO14">
        <v>5.69408234343757</v>
      </c>
      <c r="BIP14">
        <v>3.314620111817243E-05</v>
      </c>
      <c r="BIQ14">
        <v>-2.275270571611387</v>
      </c>
      <c r="BIR14">
        <v>0.7352199992864592</v>
      </c>
      <c r="BIS14">
        <v>0.0008804166221018297</v>
      </c>
      <c r="BIT14">
        <v>-1.408007977439826</v>
      </c>
      <c r="BIU14">
        <v>1.57831616055152</v>
      </c>
      <c r="BIV14">
        <v>0.001496233613438138</v>
      </c>
      <c r="BIW14">
        <v>0.7972983307645456</v>
      </c>
      <c r="BIX14">
        <v>3.795547893036234</v>
      </c>
      <c r="BIY14">
        <v>2.451225792556482E-05</v>
      </c>
      <c r="BIZ14">
        <v>5.303490476144073</v>
      </c>
      <c r="BJA14">
        <v>8.304763588999649</v>
      </c>
      <c r="BJB14">
        <v>1.296653074426002E-05</v>
      </c>
      <c r="BJC14">
        <v>-8.442000384101043</v>
      </c>
      <c r="BJD14">
        <v>-5.439939064093676</v>
      </c>
      <c r="BJE14">
        <v>3.399232138216189E-05</v>
      </c>
      <c r="BJF14">
        <v>7.21667621004269</v>
      </c>
      <c r="BJG14">
        <v>10.23422784274958</v>
      </c>
      <c r="BJH14">
        <v>0.002464478485421713</v>
      </c>
      <c r="BJI14">
        <v>-4.407554478442973</v>
      </c>
      <c r="BJJ14">
        <v>-1.412564502540209</v>
      </c>
      <c r="BJK14">
        <v>0.0002008027316390964</v>
      </c>
      <c r="BJO14">
        <v>-5.588156491705268</v>
      </c>
      <c r="BJP14">
        <v>-2.71850912281482</v>
      </c>
      <c r="BJQ14">
        <v>0.1359344674974626</v>
      </c>
      <c r="BJR14">
        <v>-6.075347814837088</v>
      </c>
      <c r="BJS14">
        <v>-3.051572759314411</v>
      </c>
      <c r="BJT14">
        <v>0.004522026120851078</v>
      </c>
      <c r="BJU14">
        <v>5.1581742943747</v>
      </c>
      <c r="BJV14">
        <v>8.147687506957304</v>
      </c>
      <c r="BJW14">
        <v>0.0008797816827013065</v>
      </c>
      <c r="BKA14">
        <v>-10.17067154224364</v>
      </c>
      <c r="BKB14">
        <v>-7.166025091295619</v>
      </c>
      <c r="BKC14">
        <v>0.0001727160512990761</v>
      </c>
      <c r="BKD14">
        <v>-12.07792043847894</v>
      </c>
      <c r="BKE14">
        <v>-9.058970267917585</v>
      </c>
      <c r="BKF14">
        <v>0.00287287171443518</v>
      </c>
      <c r="BKG14">
        <v>-8.688841492019337</v>
      </c>
      <c r="BKH14">
        <v>-5.739962548867433</v>
      </c>
      <c r="BKI14">
        <v>0.02090689962612954</v>
      </c>
      <c r="BKJ14">
        <v>-6.067538934772867</v>
      </c>
      <c r="BKK14">
        <v>-3.077009514849361</v>
      </c>
      <c r="BKL14">
        <v>0.0007175350958822531</v>
      </c>
      <c r="BKM14">
        <v>1.809851576860741</v>
      </c>
      <c r="BKN14">
        <v>4.805780198011629</v>
      </c>
      <c r="BKO14">
        <v>0.000132609005864017</v>
      </c>
      <c r="BKP14">
        <v>-4.29875226796512</v>
      </c>
      <c r="BKQ14">
        <v>-1.242560310302302</v>
      </c>
      <c r="BKR14">
        <v>0.02526028884783908</v>
      </c>
      <c r="BKS14">
        <v>1.549100105566131</v>
      </c>
      <c r="BKT14">
        <v>4.545183178189088</v>
      </c>
      <c r="BKU14">
        <v>0.0001227385606162017</v>
      </c>
      <c r="BKV14">
        <v>-10.68803276657054</v>
      </c>
      <c r="BKW14">
        <v>-7.676058356297468</v>
      </c>
      <c r="BKX14">
        <v>0.001147092011103137</v>
      </c>
      <c r="BKY14">
        <v>-3.471423788111641</v>
      </c>
      <c r="BKZ14">
        <v>-0.4843854289403614</v>
      </c>
      <c r="BLA14">
        <v>0.001344033063782133</v>
      </c>
      <c r="BLB14">
        <v>-5.446834247821576</v>
      </c>
      <c r="BLC14">
        <v>-2.455011874906505</v>
      </c>
      <c r="BLD14">
        <v>0.0005349886779213986</v>
      </c>
      <c r="BLE14">
        <v>-3.93361282410341</v>
      </c>
      <c r="BLF14">
        <v>-0.9320610302649706</v>
      </c>
      <c r="BLG14">
        <v>1.926451293613955E-05</v>
      </c>
      <c r="BLH14">
        <v>4.127720532359038</v>
      </c>
      <c r="BLI14">
        <v>7.104871969012928</v>
      </c>
      <c r="BLJ14">
        <v>0.004176454775849598</v>
      </c>
      <c r="BLK14">
        <v>4.515774854735142</v>
      </c>
      <c r="BLL14">
        <v>7.514144862058508</v>
      </c>
      <c r="BLM14">
        <v>2.125500900703497E-05</v>
      </c>
      <c r="BLN14">
        <v>0.8723469198326335</v>
      </c>
      <c r="BLO14">
        <v>3.864699972310346</v>
      </c>
      <c r="BLP14">
        <v>0.000467806451268959</v>
      </c>
      <c r="BLT14">
        <v>-5.743203356445716</v>
      </c>
      <c r="BLU14">
        <v>-2.734961413636198</v>
      </c>
      <c r="BLV14">
        <v>0.0005434369702029178</v>
      </c>
      <c r="BLW14">
        <v>0.6869566395061877</v>
      </c>
      <c r="BLX14">
        <v>3.690405084046628</v>
      </c>
      <c r="BLY14">
        <v>9.513415798795533E-05</v>
      </c>
      <c r="BLZ14">
        <v>-4.592332925532653</v>
      </c>
      <c r="BMA14">
        <v>-1.600065492029332</v>
      </c>
      <c r="BMB14">
        <v>0.0004783406770045243</v>
      </c>
      <c r="BMC14">
        <v>0.9404954623115787</v>
      </c>
      <c r="BMD14">
        <v>3.930093265265886</v>
      </c>
      <c r="BME14">
        <v>0.0008656456270192652</v>
      </c>
      <c r="BMF14">
        <v>-1.094447831849759</v>
      </c>
      <c r="BMG14">
        <v>1.911992370677813</v>
      </c>
      <c r="BMH14">
        <v>0.0003318096687690716</v>
      </c>
      <c r="BMI14">
        <v>-0.04942684909472961</v>
      </c>
      <c r="BMJ14">
        <v>2.827112372782405</v>
      </c>
      <c r="BMK14">
        <v>0.1219405098776263</v>
      </c>
      <c r="BML14">
        <v>2.379497810505904</v>
      </c>
      <c r="BMM14">
        <v>5.375101733477162</v>
      </c>
      <c r="BMN14">
        <v>0.0001546039459411199</v>
      </c>
      <c r="BMR14">
        <v>-0.3546033397730569</v>
      </c>
      <c r="BMS14">
        <v>2.634742505585637</v>
      </c>
      <c r="BMT14">
        <v>0.0009080880889668466</v>
      </c>
      <c r="BMU14">
        <v>-9.325405017085831</v>
      </c>
      <c r="BMV14">
        <v>-6.305900757969211</v>
      </c>
      <c r="BMW14">
        <v>0.003043328989506074</v>
      </c>
      <c r="BMX14">
        <v>-4.449550646905644</v>
      </c>
      <c r="BMY14">
        <v>-1.445099867280845</v>
      </c>
      <c r="BMZ14">
        <v>0.000158475514148192</v>
      </c>
      <c r="BNA14">
        <v>-1.757762277512221</v>
      </c>
      <c r="BNB14">
        <v>1.233100555657882</v>
      </c>
      <c r="BNC14">
        <v>0.0006679025414190188</v>
      </c>
      <c r="BND14">
        <v>2.793596844878095</v>
      </c>
      <c r="BNE14">
        <v>5.823434160890476</v>
      </c>
      <c r="BNF14">
        <v>0.007122123414581204</v>
      </c>
      <c r="BNG14">
        <v>5.321829362320144</v>
      </c>
      <c r="BNH14">
        <v>8.319623214663789</v>
      </c>
      <c r="BNI14">
        <v>3.893669985312001E-05</v>
      </c>
      <c r="BNJ14">
        <v>-4.299601025591779</v>
      </c>
      <c r="BNK14">
        <v>-1.462854812172684</v>
      </c>
      <c r="BNL14">
        <v>0.2132143906640281</v>
      </c>
      <c r="BNM14">
        <v>-0.7841133022133844</v>
      </c>
      <c r="BNN14">
        <v>2.211102243984957</v>
      </c>
      <c r="BNO14">
        <v>0.000183127985441694</v>
      </c>
      <c r="BNP14">
        <v>-2.987904252559669</v>
      </c>
      <c r="BNQ14">
        <v>0.01329499992296118</v>
      </c>
      <c r="BNR14">
        <v>1.150565213674689E-05</v>
      </c>
      <c r="BNS14">
        <v>4.679939350476</v>
      </c>
      <c r="BNT14">
        <v>7.630226380737106</v>
      </c>
      <c r="BNU14">
        <v>0.01977103488208157</v>
      </c>
      <c r="BNV14">
        <v>-1.714617051747221</v>
      </c>
      <c r="BNW14">
        <v>1.296324581838273</v>
      </c>
      <c r="BNX14">
        <v>0.0009577547641537101</v>
      </c>
      <c r="BNY14">
        <v>6.844740874827194</v>
      </c>
      <c r="BNZ14">
        <v>9.824942792368891</v>
      </c>
      <c r="BOA14">
        <v>0.003135712552206138</v>
      </c>
      <c r="BOB14">
        <v>-3.763533717156908</v>
      </c>
      <c r="BOC14">
        <v>-0.6862010837827572</v>
      </c>
      <c r="BOD14">
        <v>0.04784268947664638</v>
      </c>
      <c r="BOE14">
        <v>4.138786704600808</v>
      </c>
      <c r="BOF14">
        <v>7.135203475529296</v>
      </c>
      <c r="BOG14">
        <v>0.0001027162446314227</v>
      </c>
      <c r="BOH14">
        <v>3.801993414827905</v>
      </c>
      <c r="BOI14">
        <v>6.806336654380686</v>
      </c>
      <c r="BOJ14">
        <v>0.000150909838502741</v>
      </c>
      <c r="BON14">
        <v>0.8934006915327992</v>
      </c>
      <c r="BOO14">
        <v>3.89293424083435</v>
      </c>
      <c r="BOP14">
        <v>1.740610032669103E-06</v>
      </c>
      <c r="BOQ14">
        <v>-0.9270428367333583</v>
      </c>
      <c r="BOR14">
        <v>2.069495000941324</v>
      </c>
      <c r="BOS14">
        <v>9.589254373478225E-05</v>
      </c>
      <c r="BOT14">
        <v>-9.360326924390055</v>
      </c>
      <c r="BOU14">
        <v>-6.267933906978698</v>
      </c>
      <c r="BOV14">
        <v>0.06829175733100283</v>
      </c>
      <c r="BOW14">
        <v>-0.1220710094237974</v>
      </c>
      <c r="BOX14">
        <v>2.908417829189503</v>
      </c>
      <c r="BOY14">
        <v>0.007436554239902925</v>
      </c>
      <c r="BOZ14">
        <v>-5.376086647661605</v>
      </c>
      <c r="BPA14">
        <v>-2.340864629610952</v>
      </c>
      <c r="BPB14">
        <v>0.00992472444448449</v>
      </c>
      <c r="BPC14">
        <v>3.81178926618159</v>
      </c>
      <c r="BPD14">
        <v>6.82407122004733</v>
      </c>
      <c r="BPE14">
        <v>0.001206771126081226</v>
      </c>
      <c r="BPI14">
        <v>-1.691048798755139</v>
      </c>
      <c r="BPJ14">
        <v>1.307709410325227</v>
      </c>
      <c r="BPK14">
        <v>1.233635750468476E-05</v>
      </c>
      <c r="BPL14">
        <v>4.25601695867216</v>
      </c>
      <c r="BPM14">
        <v>7.259553697859578</v>
      </c>
      <c r="BPN14">
        <v>0.000100068192638566</v>
      </c>
      <c r="BPR14">
        <v>-6.600324047684288</v>
      </c>
      <c r="BPS14">
        <v>-3.556840587070683</v>
      </c>
      <c r="BPT14">
        <v>0.01512649077547963</v>
      </c>
      <c r="BPU14">
        <v>4.741090655758914</v>
      </c>
      <c r="BPV14">
        <v>7.747379637952642</v>
      </c>
      <c r="BPW14">
        <v>0.0003164103762642875</v>
      </c>
      <c r="BPX14">
        <v>-5.893947739101398</v>
      </c>
      <c r="BPY14">
        <v>-2.878143130151793</v>
      </c>
      <c r="BPZ14">
        <v>0.00199828531239928</v>
      </c>
      <c r="BQA14">
        <v>-7.59196875298798</v>
      </c>
      <c r="BQB14">
        <v>-4.588054292196016</v>
      </c>
      <c r="BQC14">
        <v>0.0001225840263345667</v>
      </c>
      <c r="BQD14">
        <v>-3.836394829449819</v>
      </c>
      <c r="BQE14">
        <v>-0.8728027470994736</v>
      </c>
      <c r="BQF14">
        <v>0.01060429174067197</v>
      </c>
      <c r="BQG14">
        <v>-0.6810877652249705</v>
      </c>
      <c r="BQH14">
        <v>2.300179890546401</v>
      </c>
      <c r="BQI14">
        <v>0.002807205762398707</v>
      </c>
      <c r="BQJ14">
        <v>-3.946985254941935</v>
      </c>
      <c r="BQK14">
        <v>-0.9490745140060285</v>
      </c>
      <c r="BQL14">
        <v>3.492002749516054E-05</v>
      </c>
      <c r="BQM14">
        <v>-7.766914271924134</v>
      </c>
      <c r="BQN14">
        <v>-4.803373446348475</v>
      </c>
      <c r="BQO14">
        <v>0.01063417119763642</v>
      </c>
      <c r="BQP14">
        <v>-7.376067172587361</v>
      </c>
      <c r="BQQ14">
        <v>-4.637090957059415</v>
      </c>
      <c r="BQR14">
        <v>0.5450673284809072</v>
      </c>
      <c r="BQS14">
        <v>-1.928387049758207</v>
      </c>
      <c r="BQT14">
        <v>0.9966178696928467</v>
      </c>
      <c r="BQU14">
        <v>0.04499409685234331</v>
      </c>
      <c r="BQV14">
        <v>-2.584416899917955</v>
      </c>
      <c r="BQW14">
        <v>0.4222259551488665</v>
      </c>
      <c r="BQX14">
        <v>0.0003530201875104272</v>
      </c>
      <c r="BRB14">
        <v>3.683799238126584</v>
      </c>
      <c r="BRC14">
        <v>6.756629859197851</v>
      </c>
      <c r="BRD14">
        <v>0.04243439492501137</v>
      </c>
      <c r="BRE14">
        <v>1.983161664054357</v>
      </c>
      <c r="BRF14">
        <v>4.994806641434677</v>
      </c>
      <c r="BRG14">
        <v>0.001084843985505191</v>
      </c>
      <c r="BRH14">
        <v>-0.3754873218303443</v>
      </c>
      <c r="BRI14">
        <v>2.643434004488978</v>
      </c>
      <c r="BRJ14">
        <v>0.002864132717458266</v>
      </c>
      <c r="BRK14">
        <v>-9.573092996638662</v>
      </c>
      <c r="BRL14">
        <v>-6.574248204626776</v>
      </c>
      <c r="BRM14">
        <v>1.067604396641247E-05</v>
      </c>
      <c r="BRN14">
        <v>-1.843258796043835</v>
      </c>
      <c r="BRO14">
        <v>1.171302372035238</v>
      </c>
      <c r="BRP14">
        <v>0.001696220926616099</v>
      </c>
      <c r="BRQ14">
        <v>2.261058065691409</v>
      </c>
      <c r="BRR14">
        <v>5.301572552910219</v>
      </c>
      <c r="BRS14">
        <v>0.01313138939682474</v>
      </c>
      <c r="BRT14">
        <v>-7.154881990922849</v>
      </c>
      <c r="BRU14">
        <v>-4.173558337086992</v>
      </c>
      <c r="BRV14">
        <v>0.002790447248343138</v>
      </c>
      <c r="BRW14">
        <v>-8.392510886220848</v>
      </c>
      <c r="BRX14">
        <v>-5.398096088230441</v>
      </c>
      <c r="BRY14">
        <v>0.0002495558519037733</v>
      </c>
      <c r="BRZ14">
        <v>-8.213296924411505</v>
      </c>
      <c r="BSA14">
        <v>-5.335119810633054</v>
      </c>
      <c r="BSB14">
        <v>0.1187265248587867</v>
      </c>
      <c r="BSC14">
        <v>5.364254029727483</v>
      </c>
      <c r="BSD14">
        <v>8.299413754642254</v>
      </c>
      <c r="BSE14">
        <v>0.03363409018502586</v>
      </c>
      <c r="BSF14">
        <v>7.446584055519129</v>
      </c>
      <c r="BSG14">
        <v>10.4258873256497</v>
      </c>
      <c r="BSH14">
        <v>0.003426837018304897</v>
      </c>
      <c r="BSI14">
        <v>-1.145439274633241</v>
      </c>
      <c r="BSJ14">
        <v>1.852779787129001</v>
      </c>
      <c r="BSK14">
        <v>2.537392805368883E-05</v>
      </c>
      <c r="BSL14">
        <v>1.179826105766667</v>
      </c>
      <c r="BSM14">
        <v>4.212385799110507</v>
      </c>
      <c r="BSN14">
        <v>0.008481069045158792</v>
      </c>
      <c r="BSO14">
        <v>-9.061601379918228</v>
      </c>
      <c r="BSP14">
        <v>-6.069457937287481</v>
      </c>
      <c r="BSQ14">
        <v>0.0004938039495709442</v>
      </c>
      <c r="BSR14">
        <v>-2.58707467668094</v>
      </c>
      <c r="BSS14">
        <v>0.422633586894988</v>
      </c>
      <c r="BST14">
        <v>0.000754003053277526</v>
      </c>
      <c r="BSU14">
        <v>3.190707931600822</v>
      </c>
      <c r="BSV14">
        <v>6.080190590391379</v>
      </c>
      <c r="BSW14">
        <v>0.09771266166403422</v>
      </c>
      <c r="BSX14">
        <v>-3.348498498923476</v>
      </c>
      <c r="BSY14">
        <v>-0.3288424030933017</v>
      </c>
      <c r="BSZ14">
        <v>0.003090896826279982</v>
      </c>
      <c r="BTA14">
        <v>2.61999247623289</v>
      </c>
      <c r="BTB14">
        <v>5.618482034673494</v>
      </c>
      <c r="BTC14">
        <v>1.825146963480101E-05</v>
      </c>
      <c r="BTD14">
        <v>-11.46635241328044</v>
      </c>
      <c r="BTE14">
        <v>-8.473605419979517</v>
      </c>
      <c r="BTF14">
        <v>0.0004208488494152877</v>
      </c>
      <c r="BTG14">
        <v>-2.732154632559574</v>
      </c>
      <c r="BTH14">
        <v>0.2558960905859458</v>
      </c>
      <c r="BTI14">
        <v>0.001142281738760048</v>
      </c>
      <c r="BTJ14">
        <v>2.843392659500506</v>
      </c>
      <c r="BTK14">
        <v>5.782648689840434</v>
      </c>
      <c r="BTL14">
        <v>0.02951863880051063</v>
      </c>
      <c r="BTM14">
        <v>4.841385498557437</v>
      </c>
      <c r="BTN14">
        <v>7.784042021731035</v>
      </c>
      <c r="BTO14">
        <v>0.02630619467632068</v>
      </c>
      <c r="BTP14">
        <v>-8.5709542171778</v>
      </c>
      <c r="BTQ14">
        <v>-5.573176182674248</v>
      </c>
      <c r="BTR14">
        <v>3.949704533926448E-05</v>
      </c>
      <c r="BTS14">
        <v>-2.500267763942563</v>
      </c>
      <c r="BTT14">
        <v>0.4865210222693725</v>
      </c>
      <c r="BTU14">
        <v>0.001396289358031412</v>
      </c>
      <c r="BTV14">
        <v>-2.883635927418594</v>
      </c>
      <c r="BTW14">
        <v>0.1148848966114063</v>
      </c>
      <c r="BTX14">
        <v>1.75036924017857E-05</v>
      </c>
      <c r="BTY14">
        <v>-1.287421265135292</v>
      </c>
      <c r="BTZ14">
        <v>1.705103655500916</v>
      </c>
      <c r="BUA14">
        <v>0.000447014491959951</v>
      </c>
      <c r="BUB14">
        <v>-5.047166532816128</v>
      </c>
      <c r="BUC14">
        <v>-2.048875919008178</v>
      </c>
      <c r="BUD14">
        <v>2.337600922856564E-05</v>
      </c>
      <c r="BUE14">
        <v>3.08273934321566</v>
      </c>
      <c r="BUF14">
        <v>6.086738811995289</v>
      </c>
      <c r="BUG14">
        <v>0.0001279660041538579</v>
      </c>
      <c r="BUH14">
        <v>2.605111653328814</v>
      </c>
      <c r="BUI14">
        <v>5.619401692336064</v>
      </c>
      <c r="BUJ14">
        <v>0.001633641718629764</v>
      </c>
      <c r="BUK14">
        <v>4.264198577447365</v>
      </c>
      <c r="BUL14">
        <v>7.244320261696223</v>
      </c>
      <c r="BUM14">
        <v>0.003161179496816789</v>
      </c>
      <c r="BUN14">
        <v>-6.996002084035768</v>
      </c>
      <c r="BUO14">
        <v>-4.008504181633488</v>
      </c>
      <c r="BUP14">
        <v>0.001250419554743447</v>
      </c>
      <c r="BUQ14">
        <v>-8.836658623028267</v>
      </c>
      <c r="BUR14">
        <v>-5.840777417123762</v>
      </c>
      <c r="BUS14">
        <v>0.0001357157184086892</v>
      </c>
      <c r="BUT14">
        <v>-4.014392020672209</v>
      </c>
      <c r="BUU14">
        <v>-1.030319708630484</v>
      </c>
      <c r="BUV14">
        <v>0.002029529949569381</v>
      </c>
      <c r="BUW14">
        <v>-1.257407733580093</v>
      </c>
      <c r="BUX14">
        <v>1.704813861907508</v>
      </c>
      <c r="BUY14">
        <v>0.01141766278001932</v>
      </c>
      <c r="BUZ14">
        <v>-0.9534802969480168</v>
      </c>
      <c r="BVA14">
        <v>2.02801230997488</v>
      </c>
      <c r="BVB14">
        <v>0.002740188788083176</v>
      </c>
      <c r="BVF14">
        <v>-3.376103309229863</v>
      </c>
      <c r="BVG14">
        <v>-0.4166583128803448</v>
      </c>
      <c r="BVH14">
        <v>0.01315766656872489</v>
      </c>
      <c r="BVI14">
        <v>-9.650647771013809</v>
      </c>
      <c r="BVJ14">
        <v>-6.626249118404742</v>
      </c>
      <c r="BVK14">
        <v>0.004762353993103427</v>
      </c>
      <c r="BVL14">
        <v>1.609689492515243</v>
      </c>
      <c r="BVM14">
        <v>4.622618618068484</v>
      </c>
      <c r="BVN14">
        <v>0.001337298300571639</v>
      </c>
      <c r="BVO14">
        <v>0.6505975768127822</v>
      </c>
      <c r="BVP14">
        <v>3.678189471266963</v>
      </c>
      <c r="BVQ14">
        <v>0.006090501116565353</v>
      </c>
      <c r="BVR14">
        <v>-5.18626456333849</v>
      </c>
      <c r="BVS14">
        <v>-2.238382927461352</v>
      </c>
      <c r="BVT14">
        <v>0.02173059103074599</v>
      </c>
      <c r="BVU14">
        <v>-3.583794604568079</v>
      </c>
      <c r="BVV14">
        <v>-0.5742032440671123</v>
      </c>
      <c r="BVW14">
        <v>0.0007359535700759747</v>
      </c>
      <c r="BVX14">
        <v>3.26217547521131</v>
      </c>
      <c r="BVY14">
        <v>6.252105830604267</v>
      </c>
      <c r="BVZ14">
        <v>0.0008111819400971234</v>
      </c>
      <c r="BWA14">
        <v>-0.8233494272057126</v>
      </c>
      <c r="BWB14">
        <v>2.199383156669997</v>
      </c>
      <c r="BWC14">
        <v>0.004134162957329191</v>
      </c>
      <c r="BWG14">
        <v>-11.34381852650665</v>
      </c>
      <c r="BWH14">
        <v>-8.374824746324629</v>
      </c>
      <c r="BWI14">
        <v>0.00769108533920734</v>
      </c>
      <c r="BWJ14">
        <v>5.557582926935847</v>
      </c>
      <c r="BWK14">
        <v>8.521168655224308</v>
      </c>
      <c r="BWL14">
        <v>0.01060799347425444</v>
      </c>
      <c r="BWM14">
        <v>3.548807307015429</v>
      </c>
      <c r="BWN14">
        <v>6.552325909125731</v>
      </c>
      <c r="BWO14">
        <v>9.90444864849844E-05</v>
      </c>
      <c r="BWP14">
        <v>0.5692898321848689</v>
      </c>
      <c r="BWQ14">
        <v>3.554085580806075</v>
      </c>
      <c r="BWR14">
        <v>0.001849354079916473</v>
      </c>
      <c r="BWS14">
        <v>-6.772872860231685</v>
      </c>
      <c r="BWT14">
        <v>-3.77446255657792</v>
      </c>
      <c r="BWU14">
        <v>2.021707578587352E-05</v>
      </c>
      <c r="BWV14">
        <v>0.202649906777034</v>
      </c>
      <c r="BWW14">
        <v>3.234039929926519</v>
      </c>
      <c r="BWX14">
        <v>0.007882668426601423</v>
      </c>
      <c r="BWY14">
        <v>-0.6989188220894443</v>
      </c>
      <c r="BWZ14">
        <v>2.30804369807454</v>
      </c>
      <c r="BXA14">
        <v>0.0003878134962711221</v>
      </c>
      <c r="BXB14">
        <v>-0.2524897512157147</v>
      </c>
      <c r="BXC14">
        <v>2.783387824640213</v>
      </c>
      <c r="BXD14">
        <v>0.01029760359438268</v>
      </c>
      <c r="BXE14">
        <v>-0.152663316745031</v>
      </c>
      <c r="BXF14">
        <v>2.842633756137763</v>
      </c>
      <c r="BXG14">
        <v>0.0001769401877579865</v>
      </c>
      <c r="BXH14">
        <v>-1.436582881677342</v>
      </c>
      <c r="BXI14">
        <v>1.561538528629429</v>
      </c>
      <c r="BXJ14">
        <v>2.823279388407533E-05</v>
      </c>
      <c r="BXK14">
        <v>-2.289196033402559</v>
      </c>
      <c r="BXL14">
        <v>0.8078517099220672</v>
      </c>
      <c r="BXM14">
        <v>0.07534611587521951</v>
      </c>
      <c r="BXQ14">
        <v>-2.209936758519299</v>
      </c>
      <c r="BXR14">
        <v>0.7696810033791812</v>
      </c>
      <c r="BXS14">
        <v>0.00332348504021627</v>
      </c>
      <c r="BXT14">
        <v>4.826507757963416</v>
      </c>
      <c r="BXU14">
        <v>7.721639577925092</v>
      </c>
      <c r="BXV14">
        <v>0.08797868147640192</v>
      </c>
      <c r="BXW14">
        <v>7.2789664707048</v>
      </c>
      <c r="BXX14">
        <v>10.26084572170749</v>
      </c>
      <c r="BXY14">
        <v>0.002626892353788116</v>
      </c>
      <c r="BXZ14">
        <v>-2.560017471386806</v>
      </c>
      <c r="BYA14">
        <v>0.4979543864546917</v>
      </c>
      <c r="BYB14">
        <v>0.02688589041275887</v>
      </c>
      <c r="BYC14">
        <v>-1.885194052352172</v>
      </c>
      <c r="BYD14">
        <v>1.139053312507572</v>
      </c>
      <c r="BYE14">
        <v>0.004703477621132253</v>
      </c>
      <c r="BYF14">
        <v>8.634859393916138</v>
      </c>
      <c r="BYG14">
        <v>11.65728491016546</v>
      </c>
      <c r="BYH14">
        <v>0.004023230232389035</v>
      </c>
      <c r="BYI14">
        <v>-6.052352009154339</v>
      </c>
      <c r="BYJ14">
        <v>-3.054245124440087</v>
      </c>
      <c r="BYK14">
        <v>2.867108388107475E-05</v>
      </c>
      <c r="BYL14">
        <v>4.57443603803992</v>
      </c>
      <c r="BYM14">
        <v>7.576676996687403</v>
      </c>
      <c r="BYN14">
        <v>4.01751652778217E-05</v>
      </c>
      <c r="BYO14">
        <v>-5.423424328123979</v>
      </c>
      <c r="BYP14">
        <v>-2.400598608827696</v>
      </c>
      <c r="BYQ14">
        <v>0.004168107691141839</v>
      </c>
      <c r="BYR14">
        <v>1.159756371083174</v>
      </c>
      <c r="BYS14">
        <v>4.124114888888383</v>
      </c>
      <c r="BYT14">
        <v>0.01016252202433322</v>
      </c>
      <c r="BYU14">
        <v>-5.730426800774469</v>
      </c>
      <c r="BYV14">
        <v>-2.716631760574423</v>
      </c>
      <c r="BYW14">
        <v>0.001522425072966975</v>
      </c>
      <c r="BYX14">
        <v>-5.432343961269566</v>
      </c>
      <c r="BYY14">
        <v>-2.446168732850543</v>
      </c>
      <c r="BYZ14">
        <v>0.001528994474129503</v>
      </c>
      <c r="BZA14">
        <v>6.205871320043507</v>
      </c>
      <c r="BZB14">
        <v>9.213080258696548</v>
      </c>
      <c r="BZC14">
        <v>0.0004157503720265657</v>
      </c>
      <c r="BZD14">
        <v>-0.845110544035102</v>
      </c>
      <c r="BZE14">
        <v>2.187670460585623</v>
      </c>
      <c r="BZF14">
        <v>0.008596754111551762</v>
      </c>
      <c r="BZG14">
        <v>-0.9188492971661051</v>
      </c>
      <c r="BZH14">
        <v>2.088059724101623</v>
      </c>
      <c r="BZI14">
        <v>0.0003818765990232774</v>
      </c>
      <c r="BZJ14">
        <v>0.5001238727767863</v>
      </c>
      <c r="BZK14">
        <v>3.468698587136328</v>
      </c>
      <c r="BZL14">
        <v>0.007900388620675224</v>
      </c>
      <c r="BZM14">
        <v>-3.116482691235102</v>
      </c>
      <c r="BZN14">
        <v>-0.1153382543604313</v>
      </c>
      <c r="BZO14">
        <v>1.04778860808401E-05</v>
      </c>
      <c r="BZP14">
        <v>-4.360156859829218</v>
      </c>
      <c r="BZQ14">
        <v>-1.268773695193322</v>
      </c>
      <c r="BZR14">
        <v>0.06680706223097087</v>
      </c>
      <c r="BZS14">
        <v>4.74657465884506</v>
      </c>
      <c r="BZT14">
        <v>7.713913153229321</v>
      </c>
      <c r="BZU14">
        <v>0.008534191592695426</v>
      </c>
      <c r="BZV14">
        <v>-3.396078797531337</v>
      </c>
      <c r="BZW14">
        <v>-0.3360226351031403</v>
      </c>
      <c r="BZX14">
        <v>0.02885394116481542</v>
      </c>
      <c r="BZY14">
        <v>-7.868181824794948</v>
      </c>
      <c r="BZZ14">
        <v>-4.84022591240829</v>
      </c>
      <c r="CAA14">
        <v>0.006252264298964065</v>
      </c>
      <c r="CAB14">
        <v>5.760252358785161</v>
      </c>
      <c r="CAC14">
        <v>8.724512213665031</v>
      </c>
      <c r="CAD14">
        <v>0.0102188637856635</v>
      </c>
      <c r="CAE14">
        <v>1.236623088076986</v>
      </c>
      <c r="CAF14">
        <v>4.234609241490814</v>
      </c>
      <c r="CAG14">
        <v>3.244462458111037E-05</v>
      </c>
      <c r="CAK14">
        <v>-0.4680178418981812</v>
      </c>
      <c r="CAL14">
        <v>2.529858559575183</v>
      </c>
      <c r="CAM14">
        <v>3.607736561862643E-05</v>
      </c>
      <c r="CAN14">
        <v>-1.601072489690532</v>
      </c>
      <c r="CAO14">
        <v>1.461007428591887</v>
      </c>
      <c r="CAP14">
        <v>0.03083133003161433</v>
      </c>
      <c r="CAQ14">
        <v>-3.298234376045884</v>
      </c>
      <c r="CAR14">
        <v>-0.1948809064153174</v>
      </c>
      <c r="CAS14">
        <v>0.08545551747741102</v>
      </c>
      <c r="CAT14">
        <v>-6.812359670313364</v>
      </c>
      <c r="CAU14">
        <v>-3.827746978213697</v>
      </c>
      <c r="CAV14">
        <v>0.001894153955357269</v>
      </c>
      <c r="CAW14">
        <v>6.692927897613815</v>
      </c>
      <c r="CAX14">
        <v>9.614951015457763</v>
      </c>
      <c r="CAY14">
        <v>0.04864315320623144</v>
      </c>
      <c r="CAZ14">
        <v>-1.087950254405341</v>
      </c>
      <c r="CBA14">
        <v>1.928040784882233</v>
      </c>
      <c r="CBB14">
        <v>0.002045706699973925</v>
      </c>
      <c r="CBC14">
        <v>-7.475143547421617</v>
      </c>
      <c r="CBD14">
        <v>-4.24658882633522</v>
      </c>
      <c r="CBE14">
        <v>0.4178980842470448</v>
      </c>
      <c r="CBF14">
        <v>-0.519985927804451</v>
      </c>
      <c r="CBG14">
        <v>2.51100460375098</v>
      </c>
      <c r="CBH14">
        <v>0.007683304368705245</v>
      </c>
      <c r="CBI14">
        <v>-2.719604484064277</v>
      </c>
      <c r="CBJ14">
        <v>0.283841038071481</v>
      </c>
      <c r="CBK14">
        <v>9.497298230398055E-05</v>
      </c>
      <c r="CBL14">
        <v>-5.095316477413828</v>
      </c>
      <c r="CBM14">
        <v>-2.260587141611978</v>
      </c>
      <c r="CBN14">
        <v>0.2185151395559809</v>
      </c>
      <c r="CBO14">
        <v>4.27179988192206</v>
      </c>
      <c r="CBP14">
        <v>7.270136078546249</v>
      </c>
      <c r="CBQ14">
        <v>2.214593338685585E-05</v>
      </c>
      <c r="CBR14">
        <v>1.907256159755308</v>
      </c>
      <c r="CBS14">
        <v>4.955522105173135</v>
      </c>
      <c r="CBT14">
        <v>0.01863681189661352</v>
      </c>
      <c r="CBU14">
        <v>5.677335436813822</v>
      </c>
      <c r="CBV14">
        <v>8.771053147180421</v>
      </c>
      <c r="CBW14">
        <v>0.07026407389086213</v>
      </c>
      <c r="CBX14">
        <v>2.072761681917947</v>
      </c>
      <c r="CBY14">
        <v>5.088208132532052</v>
      </c>
      <c r="CBZ14">
        <v>0.001908742692591875</v>
      </c>
      <c r="CCA14">
        <v>1.375379226017467</v>
      </c>
      <c r="CCB14">
        <v>4.355803811359354</v>
      </c>
      <c r="CCC14">
        <v>0.003065574872296616</v>
      </c>
      <c r="CCD14">
        <v>4.134399862115639</v>
      </c>
      <c r="CCE14">
        <v>7.264998789264823</v>
      </c>
      <c r="CCF14">
        <v>0.1364486381801413</v>
      </c>
      <c r="CCG14">
        <v>-5.798371766647043</v>
      </c>
      <c r="CCH14">
        <v>-2.801802667101907</v>
      </c>
      <c r="CCI14">
        <v>9.416862344950294E-05</v>
      </c>
      <c r="CCJ14">
        <v>2.408674985005862</v>
      </c>
      <c r="CCK14">
        <v>5.430377224432074</v>
      </c>
      <c r="CCL14">
        <v>0.003767897568901071</v>
      </c>
      <c r="CCM14">
        <v>-2.048673573560432</v>
      </c>
      <c r="CCN14">
        <v>0.9579119493076163</v>
      </c>
      <c r="CCO14">
        <v>0.0003469528915647389</v>
      </c>
      <c r="CCP14">
        <v>-1.684186265774002</v>
      </c>
      <c r="CCQ14">
        <v>1.313212054129899</v>
      </c>
      <c r="CCR14">
        <v>5.414991457945824E-05</v>
      </c>
      <c r="CCS14">
        <v>1.18034102989045</v>
      </c>
      <c r="CCT14">
        <v>4.202955962462362</v>
      </c>
      <c r="CCU14">
        <v>0.004091481401857029</v>
      </c>
      <c r="CCV14">
        <v>2.508129624221153</v>
      </c>
      <c r="CCW14">
        <v>5.522693094015502</v>
      </c>
      <c r="CCX14">
        <v>0.001696757219607345</v>
      </c>
      <c r="CCY14">
        <v>6.530521183599854</v>
      </c>
      <c r="CCZ14">
        <v>9.529342872232631</v>
      </c>
      <c r="CDA14">
        <v>1.110734142501581E-05</v>
      </c>
      <c r="CDB14">
        <v>3.826279217650495</v>
      </c>
      <c r="CDC14">
        <v>6.905958783327603</v>
      </c>
      <c r="CDD14">
        <v>0.05079066549194095</v>
      </c>
      <c r="CDE14">
        <v>-6.087391853015336</v>
      </c>
      <c r="CDF14">
        <v>-3.082684275093429</v>
      </c>
      <c r="CDG14">
        <v>0.0001772903191266109</v>
      </c>
      <c r="CDH14">
        <v>1.575063194258405</v>
      </c>
      <c r="CDI14">
        <v>4.617248809741247</v>
      </c>
      <c r="CDJ14">
        <v>0.01423700922932985</v>
      </c>
      <c r="CDK14">
        <v>0.01885425943118157</v>
      </c>
      <c r="CDL14">
        <v>2.999591765117886</v>
      </c>
      <c r="CDM14">
        <v>0.002968349497357801</v>
      </c>
      <c r="CDN14">
        <v>-7.094325445102712</v>
      </c>
      <c r="CDO14">
        <v>-4.065912583966848</v>
      </c>
      <c r="CDP14">
        <v>0.006458325423406849</v>
      </c>
      <c r="CDQ14">
        <v>5.423944651668872</v>
      </c>
      <c r="CDR14">
        <v>8.375382978010807</v>
      </c>
      <c r="CDS14">
        <v>0.01886588918777972</v>
      </c>
      <c r="CDT14">
        <v>-4.878368372505506</v>
      </c>
      <c r="CDU14">
        <v>-1.795262734636515</v>
      </c>
      <c r="CDV14">
        <v>0.05525237636489401</v>
      </c>
      <c r="CDW14">
        <v>8.568079256512096</v>
      </c>
      <c r="CDX14">
        <v>11.57073550031241</v>
      </c>
      <c r="CDY14">
        <v>5.644504901377215E-05</v>
      </c>
      <c r="CDZ14">
        <v>-8.104867692960799</v>
      </c>
      <c r="CEA14">
        <v>-5.111675521758311</v>
      </c>
      <c r="CEB14">
        <v>0.0003707722634899378</v>
      </c>
      <c r="CEC14">
        <v>-2.897259555437868</v>
      </c>
      <c r="CED14">
        <v>0.1078256511811299</v>
      </c>
      <c r="CEE14">
        <v>0.0002068746108632199</v>
      </c>
      <c r="CEF14">
        <v>-5.596886060269039</v>
      </c>
      <c r="CEG14">
        <v>-2.645249395250185</v>
      </c>
      <c r="CEH14">
        <v>0.01871209736398839</v>
      </c>
      <c r="CEI14">
        <v>2.314859352175768</v>
      </c>
      <c r="CEJ14">
        <v>5.316274514116895</v>
      </c>
      <c r="CEK14">
        <v>1.602146655691237E-05</v>
      </c>
      <c r="CEL14">
        <v>-9.811658212996679</v>
      </c>
      <c r="CEM14">
        <v>-6.809733778094843</v>
      </c>
      <c r="CEN14">
        <v>2.962759753124047E-05</v>
      </c>
      <c r="CEO14">
        <v>-12.75417937523066</v>
      </c>
      <c r="CEP14">
        <v>-9.712730651108938</v>
      </c>
      <c r="CEQ14">
        <v>0.01374397385054635</v>
      </c>
      <c r="CEU14">
        <v>1.907309979740552</v>
      </c>
      <c r="CEV14">
        <v>4.896585416792362</v>
      </c>
      <c r="CEW14">
        <v>0.0009201300034374454</v>
      </c>
      <c r="CEX14">
        <v>-9.493982828397993</v>
      </c>
      <c r="CEY14">
        <v>-6.485954970896927</v>
      </c>
      <c r="CEZ14">
        <v>0.0005155719684593652</v>
      </c>
      <c r="CFA14">
        <v>4.709405173598068</v>
      </c>
      <c r="CFB14">
        <v>7.723823622687739</v>
      </c>
      <c r="CFC14">
        <v>0.001663133393211538</v>
      </c>
      <c r="CFD14">
        <v>3.857374089604438</v>
      </c>
      <c r="CFE14">
        <v>6.855379527313516</v>
      </c>
      <c r="CFF14">
        <v>3.182622985896141E-05</v>
      </c>
      <c r="CFG14">
        <v>1.005999706009566</v>
      </c>
      <c r="CFH14">
        <v>3.962905886924757</v>
      </c>
      <c r="CFI14">
        <v>0.01485661794651378</v>
      </c>
      <c r="CFJ14">
        <v>4.088322402568564</v>
      </c>
      <c r="CFK14">
        <v>7.147488970006361</v>
      </c>
      <c r="CFL14">
        <v>0.02800546161897064</v>
      </c>
      <c r="CFM14">
        <v>-5.263227263402611</v>
      </c>
      <c r="CFN14">
        <v>-2.138647388443084</v>
      </c>
      <c r="CFO14">
        <v>0.1241611619594525</v>
      </c>
      <c r="CFP14">
        <v>3.351164689432423</v>
      </c>
      <c r="CFQ14">
        <v>6.386603974623751</v>
      </c>
      <c r="CFR14">
        <v>0.0100475434789778</v>
      </c>
      <c r="CFS14">
        <v>-6.696349790249257</v>
      </c>
      <c r="CFT14">
        <v>-3.692580110589295</v>
      </c>
      <c r="CFU14">
        <v>0.0001136838779098631</v>
      </c>
      <c r="CFY14">
        <v>1.24679673450237</v>
      </c>
      <c r="CFZ14">
        <v>4.251905715018541</v>
      </c>
      <c r="CGA14">
        <v>0.0002088134553169402</v>
      </c>
      <c r="CGB14">
        <v>3.82774709820122</v>
      </c>
      <c r="CGC14">
        <v>6.73849407278238</v>
      </c>
      <c r="CGD14">
        <v>0.06372882037132904</v>
      </c>
      <c r="CGE14">
        <v>5.101765150080627</v>
      </c>
      <c r="CGF14">
        <v>8.097523442517721</v>
      </c>
      <c r="CGG14">
        <v>0.0001439366643937407</v>
      </c>
      <c r="CGK14">
        <v>9.310565271502831</v>
      </c>
      <c r="CGL14">
        <v>12.33189440238776</v>
      </c>
      <c r="CGM14">
        <v>0.003639454594452762</v>
      </c>
      <c r="CGN14">
        <v>-7.534304677446015</v>
      </c>
      <c r="CGO14">
        <v>-4.519788414333306</v>
      </c>
      <c r="CGP14">
        <v>0.001685775158059357</v>
      </c>
      <c r="CGQ14">
        <v>0.4729184220901193</v>
      </c>
      <c r="CGR14">
        <v>3.46370502604303</v>
      </c>
      <c r="CGS14">
        <v>0.0006790933337641603</v>
      </c>
      <c r="CGT14">
        <v>0.9145391443880677</v>
      </c>
      <c r="CGU14">
        <v>3.904968544427978</v>
      </c>
      <c r="CGV14">
        <v>0.0007327710687685498</v>
      </c>
      <c r="CGW14">
        <v>-3.628022945311711</v>
      </c>
      <c r="CGX14">
        <v>-0.7973087343558434</v>
      </c>
      <c r="CGY14">
        <v>0.2292614269783565</v>
      </c>
      <c r="CGZ14">
        <v>4.992253643182344</v>
      </c>
      <c r="CHA14">
        <v>7.996357462391119</v>
      </c>
      <c r="CHB14">
        <v>0.0001347306567865003</v>
      </c>
      <c r="CHC14">
        <v>-0.222202208617001</v>
      </c>
      <c r="CHD14">
        <v>2.828051198835132</v>
      </c>
      <c r="CHE14">
        <v>0.02020323968440079</v>
      </c>
      <c r="CHF14">
        <v>1.258095833549416</v>
      </c>
      <c r="CHG14">
        <v>4.243456052137527</v>
      </c>
      <c r="CHH14">
        <v>0.001714585598303083</v>
      </c>
      <c r="CHI14">
        <v>-10.89451192089099</v>
      </c>
      <c r="CHJ14">
        <v>-7.803558428013084</v>
      </c>
      <c r="CHK14">
        <v>0.06618030293353215</v>
      </c>
      <c r="CHL14">
        <v>2.062485308296793</v>
      </c>
      <c r="CHM14">
        <v>5.069889924535214</v>
      </c>
      <c r="CHN14">
        <v>0.0004386267331064</v>
      </c>
      <c r="CHO14">
        <v>7.490068021835589</v>
      </c>
      <c r="CHP14">
        <v>10.54085973651929</v>
      </c>
      <c r="CHQ14">
        <v>0.02063838624408456</v>
      </c>
      <c r="CHR14">
        <v>-3.812391484964067</v>
      </c>
      <c r="CHS14">
        <v>-0.7784526928417015</v>
      </c>
      <c r="CHT14">
        <v>0.009214732885800868</v>
      </c>
      <c r="CHU14">
        <v>5.59710235840183</v>
      </c>
      <c r="CHV14">
        <v>8.557766108842515</v>
      </c>
      <c r="CHW14">
        <v>0.01237872423514225</v>
      </c>
      <c r="CHX14">
        <v>7.037925522981013</v>
      </c>
      <c r="CHY14">
        <v>9.96502149659929</v>
      </c>
      <c r="CHZ14">
        <v>0.04251997650133557</v>
      </c>
      <c r="CIA14">
        <v>4.365231190693115</v>
      </c>
      <c r="CIB14">
        <v>7.334414752341837</v>
      </c>
      <c r="CIC14">
        <v>0.00759722298126478</v>
      </c>
      <c r="CID14">
        <v>1.058285521606046</v>
      </c>
      <c r="CIE14">
        <v>4.109233765475572</v>
      </c>
      <c r="CIF14">
        <v>0.02076578842710983</v>
      </c>
      <c r="CIG14">
        <v>0.8889581733599521</v>
      </c>
      <c r="CIH14">
        <v>3.88544998631379</v>
      </c>
      <c r="CII14">
        <v>9.845901080685612E-05</v>
      </c>
      <c r="CIJ14">
        <v>-2.512399064067749</v>
      </c>
      <c r="CIK14">
        <v>0.4650778165813252</v>
      </c>
      <c r="CIL14">
        <v>0.004058327242368334</v>
      </c>
      <c r="CIM14">
        <v>5.800049603938781</v>
      </c>
      <c r="CIN14">
        <v>8.901472669947212</v>
      </c>
      <c r="CIO14">
        <v>0.08229310654840474</v>
      </c>
      <c r="CIP14">
        <v>4.948572872845459</v>
      </c>
      <c r="CIQ14">
        <v>7.915333058792991</v>
      </c>
      <c r="CIR14">
        <v>0.008839081905940785</v>
      </c>
      <c r="CIS14">
        <v>-7.495927286951193</v>
      </c>
      <c r="CIT14">
        <v>-4.428615311016124</v>
      </c>
      <c r="CIU14">
        <v>0.03624721683426729</v>
      </c>
      <c r="CIV14">
        <v>-5.268702523848729</v>
      </c>
      <c r="CIW14">
        <v>-2.240802781791124</v>
      </c>
      <c r="CIX14">
        <v>0.006227164855047064</v>
      </c>
      <c r="CIY14">
        <v>2.849646521839847</v>
      </c>
      <c r="CIZ14">
        <v>5.844591761411397</v>
      </c>
      <c r="CJA14">
        <v>0.0002044048239121465</v>
      </c>
      <c r="CJB14">
        <v>3.810134396897386</v>
      </c>
      <c r="CJC14">
        <v>6.701622783353141</v>
      </c>
      <c r="CJD14">
        <v>0.0941981621918042</v>
      </c>
      <c r="CJE14">
        <v>-8.967507285365755</v>
      </c>
      <c r="CJF14">
        <v>-6.008419449806505</v>
      </c>
      <c r="CJG14">
        <v>0.01339044159381544</v>
      </c>
      <c r="CJH14">
        <v>1.949887313722924</v>
      </c>
      <c r="CJI14">
        <v>4.920495625767128</v>
      </c>
      <c r="CJJ14">
        <v>0.00691097056712699</v>
      </c>
      <c r="CJK14">
        <v>2.477000538672171</v>
      </c>
      <c r="CJL14">
        <v>5.480210347238816</v>
      </c>
      <c r="CJM14">
        <v>8.242296827604908E-05</v>
      </c>
      <c r="CJN14">
        <v>6.05709232862655</v>
      </c>
      <c r="CJO14">
        <v>9.038596986758325</v>
      </c>
      <c r="CJP14">
        <v>0.00273662136658013</v>
      </c>
      <c r="CJQ14">
        <v>3.128949188187608</v>
      </c>
      <c r="CJR14">
        <v>6.125502869416408</v>
      </c>
      <c r="CJS14">
        <v>9.501690458180056E-05</v>
      </c>
      <c r="CJW14">
        <v>1.836211539044174</v>
      </c>
      <c r="CJX14">
        <v>4.852101694408628</v>
      </c>
      <c r="CJY14">
        <v>0.002019976300051872</v>
      </c>
      <c r="CJZ14">
        <v>2.076026136584781</v>
      </c>
      <c r="CKA14">
        <v>5.067094886778145</v>
      </c>
      <c r="CKB14">
        <v>0.0006381377848683258</v>
      </c>
      <c r="CKC14">
        <v>3.718736191796108</v>
      </c>
      <c r="CKD14">
        <v>6.77067095364276</v>
      </c>
      <c r="CKE14">
        <v>0.02157775590454779</v>
      </c>
      <c r="CKF14">
        <v>-5.529928414781689</v>
      </c>
      <c r="CKG14">
        <v>-2.510234221251267</v>
      </c>
      <c r="CKH14">
        <v>0.003102890070509659</v>
      </c>
      <c r="CKI14">
        <v>-8.30326473530946</v>
      </c>
      <c r="CKJ14">
        <v>-5.311026638059396</v>
      </c>
      <c r="CKK14">
        <v>0.000481977074395773</v>
      </c>
      <c r="CKL14">
        <v>-3.295732579470429</v>
      </c>
      <c r="CKM14">
        <v>-0.311403983460519</v>
      </c>
      <c r="CKN14">
        <v>0.001964743224164991</v>
      </c>
      <c r="CKO14">
        <v>-4.169705586235802</v>
      </c>
      <c r="CKP14">
        <v>-1.163796021794571</v>
      </c>
      <c r="CKQ14">
        <v>0.0002793836150804557</v>
      </c>
      <c r="CKR14">
        <v>6.805424151309314</v>
      </c>
      <c r="CKS14">
        <v>9.800936501907154</v>
      </c>
      <c r="CKT14">
        <v>0.0001611119772536368</v>
      </c>
      <c r="CKX14">
        <v>-10.8598045415147</v>
      </c>
      <c r="CKY14">
        <v>-7.858567329074934</v>
      </c>
      <c r="CKZ14">
        <v>1.224555696896291E-05</v>
      </c>
      <c r="CLA14">
        <v>2.196380176437439</v>
      </c>
      <c r="CLB14">
        <v>5.189291902282108</v>
      </c>
      <c r="CLC14">
        <v>0.0004019490440091023</v>
      </c>
      <c r="CLD14">
        <v>-4.711175200047</v>
      </c>
      <c r="CLE14">
        <v>-1.719840039455773</v>
      </c>
      <c r="CLF14">
        <v>0.0006006355358386275</v>
      </c>
      <c r="CLG14">
        <v>-2.587461890006668</v>
      </c>
      <c r="CLH14">
        <v>0.3720590177566952</v>
      </c>
      <c r="CLI14">
        <v>0.01310845526641728</v>
      </c>
      <c r="CLJ14">
        <v>-6.700187966784435</v>
      </c>
      <c r="CLK14">
        <v>-3.723070012645002</v>
      </c>
      <c r="CLL14">
        <v>0.004188704182120719</v>
      </c>
      <c r="CLM14">
        <v>-4.105115547683307</v>
      </c>
      <c r="CLN14">
        <v>-1.111599518779986</v>
      </c>
      <c r="CLO14">
        <v>0.0003363350494604893</v>
      </c>
      <c r="CLP14">
        <v>5.519374787221524</v>
      </c>
      <c r="CLQ14">
        <v>8.520664570983813</v>
      </c>
      <c r="CLR14">
        <v>1.330833722772751E-05</v>
      </c>
      <c r="CLS14">
        <v>1.976244217166056</v>
      </c>
      <c r="CLT14">
        <v>4.98530783471615</v>
      </c>
      <c r="CLU14">
        <v>0.0006571933047550393</v>
      </c>
      <c r="CLV14">
        <v>-9.910061443483281</v>
      </c>
      <c r="CLW14">
        <v>-6.896851218961625</v>
      </c>
      <c r="CLX14">
        <v>0.00139608025530056</v>
      </c>
      <c r="CLY14">
        <v>-6.315297581956129</v>
      </c>
      <c r="CLZ14">
        <v>-3.276394543997168</v>
      </c>
      <c r="CMA14">
        <v>0.01210757089949047</v>
      </c>
      <c r="CMB14">
        <v>-1.135856355521964</v>
      </c>
      <c r="CMC14">
        <v>1.843550826207244</v>
      </c>
      <c r="CMD14">
        <v>0.003392513314670685</v>
      </c>
      <c r="CME14">
        <v>-1.678811786850081</v>
      </c>
      <c r="CMF14">
        <v>1.471877132816507</v>
      </c>
      <c r="CMG14">
        <v>0.1816572040822671</v>
      </c>
      <c r="CMH14">
        <v>-10.7893539947066</v>
      </c>
      <c r="CMI14">
        <v>-7.686498147074244</v>
      </c>
      <c r="CMJ14">
        <v>0.08463460313736092</v>
      </c>
      <c r="CMK14">
        <v>-9.82080595523354</v>
      </c>
      <c r="CML14">
        <v>-6.826168176839093</v>
      </c>
      <c r="CMM14">
        <v>0.0002300273643764272</v>
      </c>
      <c r="CMN14">
        <v>-6.712731482996389</v>
      </c>
      <c r="CMO14">
        <v>-3.716309631696503</v>
      </c>
      <c r="CMP14">
        <v>0.0001024251849609993</v>
      </c>
      <c r="CMQ14">
        <v>2.161883551654065</v>
      </c>
      <c r="CMR14">
        <v>5.139415182599147</v>
      </c>
      <c r="CMS14">
        <v>0.004038620863904015</v>
      </c>
      <c r="CMT14">
        <v>-5.361625607476803</v>
      </c>
      <c r="CMU14">
        <v>-2.444807454314301</v>
      </c>
      <c r="CMV14">
        <v>0.05535375714637591</v>
      </c>
      <c r="CMW14">
        <v>-1.439712502568498</v>
      </c>
      <c r="CMX14">
        <v>1.563634347361681</v>
      </c>
      <c r="CMY14">
        <v>8.961123564112394E-05</v>
      </c>
      <c r="CMZ14">
        <v>-0.5677935010511522</v>
      </c>
      <c r="CNA14">
        <v>2.426800031762093</v>
      </c>
      <c r="CNB14">
        <v>0.0002338390995316945</v>
      </c>
      <c r="CNC14">
        <v>0.03352417878585523</v>
      </c>
      <c r="CND14">
        <v>3.047580763926167</v>
      </c>
      <c r="CNE14">
        <v>0.001580700686454582</v>
      </c>
      <c r="CNF14">
        <v>-6.58411460362919</v>
      </c>
      <c r="CNG14">
        <v>-3.569420279218788</v>
      </c>
      <c r="CNH14">
        <v>0.001727385359025004</v>
      </c>
      <c r="CNI14">
        <v>8.872595361042226</v>
      </c>
      <c r="CNJ14">
        <v>11.84360987383451</v>
      </c>
      <c r="CNK14">
        <v>0.006721267749347896</v>
      </c>
      <c r="CNL14">
        <v>5.190395505893346</v>
      </c>
      <c r="CNM14">
        <v>8.133781777549142</v>
      </c>
      <c r="CNN14">
        <v>0.02564091389624989</v>
      </c>
      <c r="CNO14">
        <v>-3.469904068429614</v>
      </c>
      <c r="CNP14">
        <v>-0.4996049744954411</v>
      </c>
      <c r="CNQ14">
        <v>0.007057150569048782</v>
      </c>
      <c r="CNR14">
        <v>2.245250502111812</v>
      </c>
      <c r="CNS14">
        <v>5.222070255732164</v>
      </c>
      <c r="CNT14">
        <v>0.004298590577769554</v>
      </c>
      <c r="CNU14">
        <v>-3.310359416639086</v>
      </c>
      <c r="CNV14">
        <v>-0.3068884728604733</v>
      </c>
      <c r="CNW14">
        <v>9.637960571434513E-05</v>
      </c>
      <c r="CNX14">
        <v>5.965652905315824</v>
      </c>
      <c r="CNY14">
        <v>8.960032493225167</v>
      </c>
      <c r="CNZ14">
        <v>0.0002527122565503573</v>
      </c>
      <c r="COA14">
        <v>7.508774619338323</v>
      </c>
      <c r="COB14">
        <v>10.51002277013089</v>
      </c>
      <c r="COC14">
        <v>1.246304320788978E-05</v>
      </c>
      <c r="COD14">
        <v>2.096775927317962</v>
      </c>
      <c r="COE14">
        <v>5.088228547648839</v>
      </c>
      <c r="COF14">
        <v>0.0005844615936650826</v>
      </c>
      <c r="COG14">
        <v>4.867313827959384</v>
      </c>
      <c r="COH14">
        <v>7.869079454814027</v>
      </c>
      <c r="COI14">
        <v>2.49395055187076E-05</v>
      </c>
      <c r="COJ14">
        <v>5.075865737605244</v>
      </c>
      <c r="COK14">
        <v>8.056517061411821</v>
      </c>
      <c r="COL14">
        <v>0.002994970163503457</v>
      </c>
      <c r="COM14">
        <v>-2.780789611577594</v>
      </c>
      <c r="CON14">
        <v>0.2179482869926312</v>
      </c>
      <c r="COO14">
        <v>1.274320015231873E-05</v>
      </c>
      <c r="COS14">
        <v>-0.6976359346275411</v>
      </c>
      <c r="COT14">
        <v>2.313723323639715</v>
      </c>
      <c r="COU14">
        <v>0.001032261987057897</v>
      </c>
      <c r="COV14">
        <v>-2.165535669101542</v>
      </c>
      <c r="COW14">
        <v>0.8265428539131577</v>
      </c>
      <c r="COX14">
        <v>0.0005019983810291277</v>
      </c>
      <c r="COY14">
        <v>-8.502609168187909</v>
      </c>
      <c r="COZ14">
        <v>-5.509744329761292</v>
      </c>
      <c r="CPA14">
        <v>0.000407284245426252</v>
      </c>
      <c r="CPB14">
        <v>-3.970247208894609</v>
      </c>
      <c r="CPC14">
        <v>-1.000918587395093</v>
      </c>
      <c r="CPD14">
        <v>0.007525867672959706</v>
      </c>
      <c r="CPE14">
        <v>3.116207695764643</v>
      </c>
      <c r="CPF14">
        <v>6.118290098216</v>
      </c>
      <c r="CPG14">
        <v>3.469119975535008E-05</v>
      </c>
      <c r="CPH14">
        <v>-1.14281941571303</v>
      </c>
      <c r="CPI14">
        <v>1.845728645822446</v>
      </c>
      <c r="CPJ14">
        <v>0.001049175156761949</v>
      </c>
      <c r="CPK14">
        <v>4.526513468850416</v>
      </c>
      <c r="CPL14">
        <v>7.522993182399033</v>
      </c>
      <c r="CPM14">
        <v>9.913933359830215E-05</v>
      </c>
      <c r="CPN14">
        <v>-7.006854178408994</v>
      </c>
      <c r="CPO14">
        <v>-3.999705788661431</v>
      </c>
      <c r="CPP14">
        <v>0.0004087958078645156</v>
      </c>
      <c r="CPQ14">
        <v>4.716909786103022</v>
      </c>
      <c r="CPR14">
        <v>7.770049730799326</v>
      </c>
      <c r="CPS14">
        <v>0.02259082977861008</v>
      </c>
      <c r="CPT14">
        <v>-4.073705737486013</v>
      </c>
      <c r="CPU14">
        <v>-1.135172686926117</v>
      </c>
      <c r="CPV14">
        <v>0.03022548698777852</v>
      </c>
      <c r="CPW14">
        <v>2.13263522671743</v>
      </c>
      <c r="CPX14">
        <v>5.177250607547034</v>
      </c>
      <c r="CPY14">
        <v>0.01592425765256456</v>
      </c>
      <c r="CPZ14">
        <v>6.540156948949233</v>
      </c>
      <c r="CQA14">
        <v>9.53123431751194</v>
      </c>
      <c r="CQB14">
        <v>0.0006369068141261222</v>
      </c>
      <c r="CQC14">
        <v>-11.28578814953137</v>
      </c>
      <c r="CQD14">
        <v>-8.323699874676102</v>
      </c>
      <c r="CQE14">
        <v>0.01149839122759929</v>
      </c>
      <c r="CQF14">
        <v>-7.195257137093383</v>
      </c>
      <c r="CQG14">
        <v>-4.179356401962546</v>
      </c>
      <c r="CQH14">
        <v>0.002022667021608132</v>
      </c>
      <c r="CQI14">
        <v>-4.918675113959615</v>
      </c>
      <c r="CQJ14">
        <v>-1.927118312015854</v>
      </c>
      <c r="CQK14">
        <v>0.0005703007473350465</v>
      </c>
      <c r="CQL14">
        <v>-8.008343091671843</v>
      </c>
      <c r="CQM14">
        <v>-5.018501850165654</v>
      </c>
      <c r="CQN14">
        <v>0.0008256029930845421</v>
      </c>
      <c r="CQO14">
        <v>3.793358057150614</v>
      </c>
      <c r="CQP14">
        <v>6.617654145775903</v>
      </c>
      <c r="CQQ14">
        <v>0.2469749157789764</v>
      </c>
      <c r="CQR14">
        <v>-2.605410971352572</v>
      </c>
      <c r="CQS14">
        <v>0.4106726475767365</v>
      </c>
      <c r="CQT14">
        <v>0.002069462382905639</v>
      </c>
      <c r="CQU14">
        <v>-9.587682401215636</v>
      </c>
      <c r="CQV14">
        <v>-6.680607401447308</v>
      </c>
      <c r="CQW14">
        <v>0.06908044534445083</v>
      </c>
      <c r="CQX14">
        <v>-3.743579942502934</v>
      </c>
      <c r="CQY14">
        <v>-0.7679939746013988</v>
      </c>
      <c r="CQZ14">
        <v>0.004768359706438835</v>
      </c>
      <c r="CRA14">
        <v>-5.683017283849384</v>
      </c>
      <c r="CRB14">
        <v>-2.681752998616786</v>
      </c>
      <c r="CRC14">
        <v>1.278733719491237E-05</v>
      </c>
      <c r="CRD14">
        <v>2.698124783182461</v>
      </c>
      <c r="CRE14">
        <v>5.624002344029057</v>
      </c>
      <c r="CRF14">
        <v>0.04395308788840101</v>
      </c>
      <c r="CRG14">
        <v>-6.956834146033716</v>
      </c>
      <c r="CRH14">
        <v>-3.957257376221675</v>
      </c>
      <c r="CRI14">
        <v>1.43299033599533E-06</v>
      </c>
      <c r="CRJ14">
        <v>6.70714409923397</v>
      </c>
      <c r="CRK14">
        <v>9.719060229642782</v>
      </c>
      <c r="CRL14">
        <v>0.001135953311358514</v>
      </c>
      <c r="CRM14">
        <v>-10.2565466871765</v>
      </c>
      <c r="CRN14">
        <v>-7.258656983464265</v>
      </c>
      <c r="CRO14">
        <v>3.562680337720946E-05</v>
      </c>
      <c r="CRP14">
        <v>4.061253897115932</v>
      </c>
      <c r="CRQ14">
        <v>7.018757265235117</v>
      </c>
      <c r="CRR14">
        <v>0.01444770976970747</v>
      </c>
      <c r="CRS14">
        <v>-5.423120083541981</v>
      </c>
      <c r="CRT14">
        <v>-2.405362565210384</v>
      </c>
      <c r="CRU14">
        <v>0.002522635658375965</v>
      </c>
      <c r="CRV14">
        <v>-0.9031013889226767</v>
      </c>
      <c r="CRW14">
        <v>2.290246617057899</v>
      </c>
      <c r="CRX14">
        <v>0.2990676113333171</v>
      </c>
      <c r="CRY14">
        <v>5.350404111472495</v>
      </c>
      <c r="CRZ14">
        <v>8.346558612391359</v>
      </c>
      <c r="CSA14">
        <v>0.0001183029054641743</v>
      </c>
      <c r="CSB14">
        <v>-4.481000975922997</v>
      </c>
      <c r="CSC14">
        <v>-1.493141430443992</v>
      </c>
      <c r="CSD14">
        <v>0.001179125087810804</v>
      </c>
      <c r="CSE14">
        <v>-5.291333599846224</v>
      </c>
      <c r="CSF14">
        <v>-2.288492532503444</v>
      </c>
      <c r="CSG14">
        <v>6.457330916970329E-05</v>
      </c>
      <c r="CSH14">
        <v>-0.4416208588581254</v>
      </c>
      <c r="CSI14">
        <v>2.409050606726817</v>
      </c>
      <c r="CSJ14">
        <v>0.1783920895243915</v>
      </c>
      <c r="CSK14">
        <v>4.711131912143463</v>
      </c>
      <c r="CSL14">
        <v>7.723647885196119</v>
      </c>
      <c r="CSM14">
        <v>0.001253196651638457</v>
      </c>
      <c r="CSN14">
        <v>-3.066509941435411</v>
      </c>
      <c r="CSO14">
        <v>-0.06212176671173131</v>
      </c>
      <c r="CSP14">
        <v>0.0001540486192443231</v>
      </c>
      <c r="CSQ14">
        <v>6.283703644523648</v>
      </c>
      <c r="CSR14">
        <v>9.292056381877176</v>
      </c>
      <c r="CSS14">
        <v>0.0005581457703761659</v>
      </c>
      <c r="CST14">
        <v>-0.5905906512628729</v>
      </c>
      <c r="CSU14">
        <v>2.454132199589996</v>
      </c>
      <c r="CSV14">
        <v>0.01600106710726387</v>
      </c>
      <c r="CSW14">
        <v>1.163869676209923</v>
      </c>
      <c r="CSX14">
        <v>4.170808486485647</v>
      </c>
      <c r="CSY14">
        <v>0.0003851767043400134</v>
      </c>
      <c r="CSZ14">
        <v>5.067896087123042</v>
      </c>
      <c r="CTA14">
        <v>8.077069790555338</v>
      </c>
      <c r="CTB14">
        <v>0.0006732546773097649</v>
      </c>
      <c r="CTC14">
        <v>0.6357860919498705</v>
      </c>
      <c r="CTD14">
        <v>3.624851394573088</v>
      </c>
      <c r="CTE14">
        <v>0.0009565408537744037</v>
      </c>
      <c r="CTF14">
        <v>-1.018268868529449</v>
      </c>
      <c r="CTG14">
        <v>1.984307090383504</v>
      </c>
      <c r="CTH14">
        <v>5.308451456978664E-05</v>
      </c>
      <c r="CTL14">
        <v>2.708945082255673</v>
      </c>
      <c r="CTM14">
        <v>5.710159249365546</v>
      </c>
      <c r="CTN14">
        <v>1.179361416557212E-05</v>
      </c>
      <c r="CTO14">
        <v>-3.793896763007639</v>
      </c>
      <c r="CTP14">
        <v>-0.7883183366865437</v>
      </c>
      <c r="CTQ14">
        <v>0.00024895072175906</v>
      </c>
      <c r="CTR14">
        <v>-5.08515022250205</v>
      </c>
      <c r="CTS14">
        <v>-2.029865516597578</v>
      </c>
      <c r="CTT14">
        <v>0.02445118965555178</v>
      </c>
      <c r="CTU14">
        <v>2.031508504429307</v>
      </c>
      <c r="CTV14">
        <v>5.034363469641725</v>
      </c>
      <c r="CTW14">
        <v>6.520661091290082E-05</v>
      </c>
      <c r="CTX14">
        <v>-3.31597610720869</v>
      </c>
      <c r="CTY14">
        <v>-0.3182079575101721</v>
      </c>
      <c r="CTZ14">
        <v>3.984924614580977E-05</v>
      </c>
      <c r="CUA14">
        <v>3.015441078796084</v>
      </c>
      <c r="CUB14">
        <v>6.027969695949616</v>
      </c>
      <c r="CUC14">
        <v>0.001255729982238107</v>
      </c>
      <c r="CUG14">
        <v>-0.8984719771315568</v>
      </c>
      <c r="CUH14">
        <v>2.073602133086989</v>
      </c>
      <c r="CUI14">
        <v>0.006238842560687556</v>
      </c>
      <c r="CUJ14">
        <v>1.093629128714781</v>
      </c>
      <c r="CUK14">
        <v>3.996549597894604</v>
      </c>
      <c r="CUL14">
        <v>0.07539548243412567</v>
      </c>
      <c r="CUM14">
        <v>-0.05952927017614673</v>
      </c>
      <c r="CUN14">
        <v>2.873784323170705</v>
      </c>
      <c r="CUO14">
        <v>0.03557661465847296</v>
      </c>
      <c r="CUP14">
        <v>-7.242100453531907</v>
      </c>
      <c r="CUQ14">
        <v>-4.23393207748893</v>
      </c>
      <c r="CUR14">
        <v>0.0005337789374358069</v>
      </c>
      <c r="CUS14">
        <v>-6.840196371572652</v>
      </c>
      <c r="CUT14">
        <v>-3.854057493534878</v>
      </c>
      <c r="CUU14">
        <v>0.001537045616413533</v>
      </c>
      <c r="CUV14">
        <v>-5.278470417482583</v>
      </c>
      <c r="CUW14">
        <v>-2.253231853742146</v>
      </c>
      <c r="CUX14">
        <v>0.005095880797440938</v>
      </c>
      <c r="CUY14">
        <v>-2.505580096107572</v>
      </c>
      <c r="CUZ14">
        <v>0.4767299801065983</v>
      </c>
      <c r="CVA14">
        <v>0.002503467228387763</v>
      </c>
      <c r="CVB14">
        <v>7.793066240176127</v>
      </c>
      <c r="CVC14">
        <v>10.80538906147999</v>
      </c>
      <c r="CVD14">
        <v>0.001214815399095229</v>
      </c>
      <c r="CVH14">
        <v>-0.4617357940308085</v>
      </c>
      <c r="CVI14">
        <v>2.5498803759016</v>
      </c>
      <c r="CVJ14">
        <v>0.00107948323118876</v>
      </c>
      <c r="CVN14">
        <v>-1.050720052115966</v>
      </c>
      <c r="CVO14">
        <v>1.948175626593705</v>
      </c>
      <c r="CVP14">
        <v>9.756204098195224E-06</v>
      </c>
      <c r="CVQ14">
        <v>-3.403927201620906</v>
      </c>
      <c r="CVR14">
        <v>-0.4175774851921203</v>
      </c>
      <c r="CVS14">
        <v>0.001490641932596488</v>
      </c>
      <c r="CVT14">
        <v>5.47232300928977</v>
      </c>
      <c r="CVU14">
        <v>8.475187082470995</v>
      </c>
      <c r="CVV14">
        <v>6.562332149931115E-05</v>
      </c>
      <c r="CVW14">
        <v>-6.0528558616305</v>
      </c>
      <c r="CVX14">
        <v>-3.084153838652732</v>
      </c>
      <c r="CVY14">
        <v>0.007836506925473255</v>
      </c>
      <c r="CVZ14">
        <v>-5.42775891262</v>
      </c>
      <c r="CWA14">
        <v>-2.384475142201196</v>
      </c>
      <c r="CWB14">
        <v>0.01498787825334189</v>
      </c>
      <c r="CWC14">
        <v>-1.410319279741796</v>
      </c>
      <c r="CWD14">
        <v>1.57420640062804</v>
      </c>
      <c r="CWE14">
        <v>0.001915636544131802</v>
      </c>
      <c r="CWF14">
        <v>0.9692971039387612</v>
      </c>
      <c r="CWG14">
        <v>3.97606083494714</v>
      </c>
      <c r="CWH14">
        <v>0.0003659844572296624</v>
      </c>
      <c r="CWI14">
        <v>-0.9369879060985919</v>
      </c>
      <c r="CWJ14">
        <v>2.066597228349592</v>
      </c>
      <c r="CWK14">
        <v>0.0001028255120924627</v>
      </c>
      <c r="CWL14">
        <v>-6.029258766365598</v>
      </c>
      <c r="CWM14">
        <v>-3.09080440056004</v>
      </c>
      <c r="CWN14">
        <v>0.03030292070716814</v>
      </c>
      <c r="CWO14">
        <v>2.266120854890957</v>
      </c>
      <c r="CWP14">
        <v>5.289664611884147</v>
      </c>
      <c r="CWQ14">
        <v>0.004434467946835064</v>
      </c>
      <c r="CWR14">
        <v>-5.569781884298868</v>
      </c>
      <c r="CWS14">
        <v>-2.576472502289004</v>
      </c>
      <c r="CWT14">
        <v>0.0003581149527195273</v>
      </c>
      <c r="CWU14">
        <v>-9.531915252074638</v>
      </c>
      <c r="CWV14">
        <v>-6.575020932863317</v>
      </c>
      <c r="CWW14">
        <v>0.01486479773004357</v>
      </c>
      <c r="CWX14">
        <v>5.100598097580098</v>
      </c>
      <c r="CWY14">
        <v>8.092812754329955</v>
      </c>
      <c r="CWZ14">
        <v>0.0004848925561803934</v>
      </c>
      <c r="CXA14">
        <v>-7.206775606759441</v>
      </c>
      <c r="CXB14">
        <v>-4.20304636844411</v>
      </c>
      <c r="CXC14">
        <v>0.0001112577473002562</v>
      </c>
      <c r="CXD14">
        <v>1.316567631389746</v>
      </c>
      <c r="CXE14">
        <v>4.264689658060619</v>
      </c>
      <c r="CXF14">
        <v>0.02153059293390074</v>
      </c>
      <c r="CXG14">
        <v>-6.68277713970213</v>
      </c>
      <c r="CXH14">
        <v>-3.685482757240332</v>
      </c>
      <c r="CXI14">
        <v>5.856293010419457E-05</v>
      </c>
      <c r="CXJ14">
        <v>4.236404527507517</v>
      </c>
      <c r="CXK14">
        <v>7.260133321378219</v>
      </c>
      <c r="CXL14">
        <v>0.004504445268466048</v>
      </c>
      <c r="CXM14">
        <v>-3.544724414918814</v>
      </c>
      <c r="CXN14">
        <v>-0.5415357714542225</v>
      </c>
      <c r="CXO14">
        <v>8.133957715423802E-05</v>
      </c>
      <c r="CXP14">
        <v>-5.57860130821692</v>
      </c>
      <c r="CXQ14">
        <v>-2.548012034625122</v>
      </c>
      <c r="CXR14">
        <v>0.007485629270991222</v>
      </c>
      <c r="CXS14">
        <v>-5.711571737666682</v>
      </c>
      <c r="CXT14">
        <v>-2.744426318718773</v>
      </c>
      <c r="CXU14">
        <v>0.008635387968867477</v>
      </c>
      <c r="CXV14">
        <v>-8.379808234485006</v>
      </c>
      <c r="CXW14">
        <v>-5.367267096215777</v>
      </c>
      <c r="CXX14">
        <v>0.001258241192703469</v>
      </c>
      <c r="CXY14">
        <v>-14.29939652861168</v>
      </c>
      <c r="CXZ14">
        <v>-11.25703496709438</v>
      </c>
      <c r="CYA14">
        <v>0.01435601515347184</v>
      </c>
      <c r="CYB14">
        <v>-5.559863135900816</v>
      </c>
      <c r="CYC14">
        <v>-2.546035547914326</v>
      </c>
      <c r="CYD14">
        <v>0.001529617516192926</v>
      </c>
      <c r="CYE14">
        <v>-1.954039867030459</v>
      </c>
      <c r="CYF14">
        <v>1.041353659870879</v>
      </c>
      <c r="CYG14">
        <v>0.0001697567552695343</v>
      </c>
      <c r="CYH14">
        <v>2.293174159582126</v>
      </c>
      <c r="CYI14">
        <v>5.239291190750798</v>
      </c>
      <c r="CYJ14">
        <v>0.02322699464062276</v>
      </c>
      <c r="CYK14">
        <v>-7.451818069434609</v>
      </c>
      <c r="CYL14">
        <v>-4.461170171787924</v>
      </c>
      <c r="CYM14">
        <v>0.000699694547414901</v>
      </c>
      <c r="CYN14">
        <v>-7.369579394115553</v>
      </c>
      <c r="CYO14">
        <v>-4.372692677447152</v>
      </c>
      <c r="CYP14">
        <v>7.754026482245275E-05</v>
      </c>
      <c r="CYQ14">
        <v>1.597583684813682</v>
      </c>
      <c r="CYR14">
        <v>4.643944288817678</v>
      </c>
      <c r="CYS14">
        <v>0.01719444482892206</v>
      </c>
      <c r="CYT14">
        <v>1.979975005673197</v>
      </c>
      <c r="CYU14">
        <v>4.944255969944742</v>
      </c>
      <c r="CYV14">
        <v>0.01020679610696524</v>
      </c>
      <c r="CYW14">
        <v>0.01389368868060878</v>
      </c>
      <c r="CYX14">
        <v>3.016500088623139</v>
      </c>
      <c r="CYY14">
        <v>5.434656528335763E-05</v>
      </c>
      <c r="CYZ14">
        <v>-5.634712246338637</v>
      </c>
      <c r="CZA14">
        <v>-2.619256605693353</v>
      </c>
      <c r="CZB14">
        <v>0.001911014622049166</v>
      </c>
      <c r="CZF14">
        <v>-1.176966962664493</v>
      </c>
      <c r="CZG14">
        <v>1.849467278275083</v>
      </c>
      <c r="CZH14">
        <v>0.005590152752412411</v>
      </c>
      <c r="CZI14">
        <v>-10.48596701743892</v>
      </c>
      <c r="CZJ14">
        <v>-7.327402802521366</v>
      </c>
      <c r="CZK14">
        <v>0.2011408820193533</v>
      </c>
      <c r="CZL14">
        <v>-3.477917551422471</v>
      </c>
      <c r="CZM14">
        <v>-0.520032795198992</v>
      </c>
      <c r="CZN14">
        <v>0.01418955006684639</v>
      </c>
      <c r="CZO14">
        <v>0.4538509093619457</v>
      </c>
      <c r="CZP14">
        <v>3.492173759462132</v>
      </c>
      <c r="CZQ14">
        <v>0.01174912671841101</v>
      </c>
      <c r="CZU14">
        <v>5.015145991415795</v>
      </c>
      <c r="CZV14">
        <v>8.017692048906257</v>
      </c>
      <c r="CZW14">
        <v>5.185926995789652E-05</v>
      </c>
      <c r="CZX14">
        <v>-7.220078946198857</v>
      </c>
      <c r="CZY14">
        <v>-4.207033018077479</v>
      </c>
      <c r="CZZ14">
        <v>0.00136156992438528</v>
      </c>
      <c r="DAA14">
        <v>1.558375013707006</v>
      </c>
      <c r="DAB14">
        <v>4.552858286679194</v>
      </c>
      <c r="DAC14">
        <v>0.0002434742167951928</v>
      </c>
      <c r="DAD14">
        <v>-5.983711685595191</v>
      </c>
      <c r="DAE14">
        <v>-3.00375877384341</v>
      </c>
      <c r="DAF14">
        <v>0.003215085977855147</v>
      </c>
      <c r="DAG14">
        <v>3.426746814639453</v>
      </c>
      <c r="DAH14">
        <v>6.412198153647576</v>
      </c>
      <c r="DAI14">
        <v>0.001693308293252563</v>
      </c>
      <c r="DAJ14">
        <v>2.924893965589987</v>
      </c>
      <c r="DAK14">
        <v>5.933308916064036</v>
      </c>
      <c r="DAL14">
        <v>0.0005664911318456918</v>
      </c>
      <c r="DAM14">
        <v>9.52695041441979</v>
      </c>
      <c r="DAN14">
        <v>12.49873968154187</v>
      </c>
      <c r="DAO14">
        <v>0.006366763596075541</v>
      </c>
      <c r="DAP14">
        <v>0.8307962900330947</v>
      </c>
      <c r="DAQ14">
        <v>3.813185646803761</v>
      </c>
      <c r="DAR14">
        <v>0.002481078039607015</v>
      </c>
      <c r="DAS14">
        <v>-2.595261339941534</v>
      </c>
      <c r="DAT14">
        <v>0.4347208657562951</v>
      </c>
      <c r="DAU14">
        <v>0.007191461268055625</v>
      </c>
      <c r="DAV14">
        <v>3.681640731451242</v>
      </c>
      <c r="DAW14">
        <v>6.678394528037152</v>
      </c>
      <c r="DAX14">
        <v>8.43026928452363E-05</v>
      </c>
      <c r="DAY14">
        <v>-6.243094931406383</v>
      </c>
      <c r="DAZ14">
        <v>-3.229457886980783</v>
      </c>
      <c r="DBA14">
        <v>0.00148775184532635</v>
      </c>
      <c r="DBB14">
        <v>7.482101816880038</v>
      </c>
      <c r="DBC14">
        <v>10.46362341798454</v>
      </c>
      <c r="DBD14">
        <v>0.002731609805929122</v>
      </c>
      <c r="DBE14">
        <v>-6.055354327231086</v>
      </c>
      <c r="DBF14">
        <v>-3.053370736262586</v>
      </c>
      <c r="DBG14">
        <v>3.147706504251757E-05</v>
      </c>
      <c r="DBH14">
        <v>0.4813957603927201</v>
      </c>
      <c r="DBI14">
        <v>3.473025719367174</v>
      </c>
      <c r="DBJ14">
        <v>0.0005604606941546823</v>
      </c>
      <c r="DBK14">
        <v>6.908318678328459</v>
      </c>
      <c r="DBL14">
        <v>9.847505987459369</v>
      </c>
      <c r="DBM14">
        <v>0.02958546696591539</v>
      </c>
      <c r="DBN14">
        <v>-4.76600391797023</v>
      </c>
      <c r="DBO14">
        <v>-1.747210023407787</v>
      </c>
      <c r="DBP14">
        <v>0.00282568378259375</v>
      </c>
      <c r="DBQ14">
        <v>-6.184173525523705</v>
      </c>
      <c r="DBR14">
        <v>-3.186475125277191</v>
      </c>
      <c r="DBS14">
        <v>4.2378891401978E-05</v>
      </c>
      <c r="DBT14">
        <v>3.648015041913068</v>
      </c>
      <c r="DBU14">
        <v>6.500937285129497</v>
      </c>
      <c r="DBV14">
        <v>0.1730549323238967</v>
      </c>
      <c r="DBW14">
        <v>-11.21909171415242</v>
      </c>
      <c r="DBX14">
        <v>-8.198866997517758</v>
      </c>
      <c r="DBY14">
        <v>0.003272313303619446</v>
      </c>
      <c r="DBZ14">
        <v>-10.63446058650089</v>
      </c>
      <c r="DCA14">
        <v>-7.59532499132119</v>
      </c>
      <c r="DCB14">
        <v>0.01225275848055438</v>
      </c>
      <c r="DCC14">
        <v>-3.50199793567354</v>
      </c>
      <c r="DCD14">
        <v>-0.4722369420625059</v>
      </c>
      <c r="DCE14">
        <v>0.007085733925728218</v>
      </c>
      <c r="DCF14">
        <v>3.223331432779766</v>
      </c>
      <c r="DCG14">
        <v>6.220718059478786</v>
      </c>
      <c r="DCH14">
        <v>5.463776008218659E-05</v>
      </c>
      <c r="DCI14">
        <v>-1.758599599319103</v>
      </c>
      <c r="DCJ14">
        <v>1.231236689564604</v>
      </c>
      <c r="DCK14">
        <v>0.0008264081892436443</v>
      </c>
      <c r="DCL14">
        <v>0.5856808785693888</v>
      </c>
      <c r="DCM14">
        <v>3.562156071145384</v>
      </c>
      <c r="DCN14">
        <v>0.004427332514692033</v>
      </c>
      <c r="DCO14">
        <v>2.954935267725401</v>
      </c>
      <c r="DCP14">
        <v>5.952635984113349</v>
      </c>
      <c r="DCQ14">
        <v>4.229364102920325E-05</v>
      </c>
      <c r="DCR14">
        <v>-3.684375708036236</v>
      </c>
      <c r="DCS14">
        <v>-0.6876562561555914</v>
      </c>
      <c r="DCT14">
        <v>8.609596770725047E-05</v>
      </c>
      <c r="DCU14">
        <v>-8.083532394163381</v>
      </c>
      <c r="DCV14">
        <v>-5.089294010156314</v>
      </c>
      <c r="DCW14">
        <v>0.0002655697508001511</v>
      </c>
      <c r="DDD14">
        <v>-5.098189120041244</v>
      </c>
      <c r="DDE14">
        <v>-2.046400946173294</v>
      </c>
      <c r="DDF14">
        <v>0.02145611962061651</v>
      </c>
      <c r="DDG14">
        <v>-1.208169486521948</v>
      </c>
      <c r="DDH14">
        <v>1.785209515374284</v>
      </c>
      <c r="DDI14">
        <v>0.000350700927120835</v>
      </c>
      <c r="DDM14">
        <v>7.024347472509088</v>
      </c>
      <c r="DDN14">
        <v>9.914103944798223</v>
      </c>
      <c r="DDO14">
        <v>0.09722908321708985</v>
      </c>
      <c r="DDP14">
        <v>-4.793353847555972</v>
      </c>
      <c r="DDQ14">
        <v>-1.744183770852124</v>
      </c>
      <c r="DDR14">
        <v>0.01934157154449792</v>
      </c>
      <c r="DDS14">
        <v>-4.607514903378225</v>
      </c>
      <c r="DDT14">
        <v>-1.605380779036481</v>
      </c>
      <c r="DDU14">
        <v>3.643589364818967E-05</v>
      </c>
      <c r="DDV14">
        <v>-6.538395357455778</v>
      </c>
      <c r="DDW14">
        <v>-3.555139228527768</v>
      </c>
      <c r="DDX14">
        <v>0.002242857747803282</v>
      </c>
      <c r="DDY14">
        <v>2.695607479240136</v>
      </c>
      <c r="DDZ14">
        <v>5.72030956274933</v>
      </c>
      <c r="DEA14">
        <v>0.004881543437561468</v>
      </c>
      <c r="DEB14">
        <v>-1.113033288709362</v>
      </c>
      <c r="DEC14">
        <v>1.938652749898091</v>
      </c>
      <c r="DED14">
        <v>0.0213715726954489</v>
      </c>
      <c r="DEE14">
        <v>-8.461152979066139</v>
      </c>
      <c r="DEF14">
        <v>-5.495678485145532</v>
      </c>
      <c r="DEG14">
        <v>0.009536084560306102</v>
      </c>
      <c r="DEH14">
        <v>7.799276221454091</v>
      </c>
      <c r="DEI14">
        <v>10.80426556440895</v>
      </c>
      <c r="DEJ14">
        <v>0.0001991483449696339</v>
      </c>
      <c r="DEK14">
        <v>2.512985431910411</v>
      </c>
      <c r="DEL14">
        <v>5.51013249348707</v>
      </c>
      <c r="DEM14">
        <v>6.511406117896799E-05</v>
      </c>
      <c r="DEN14">
        <v>-1.285178295571687</v>
      </c>
      <c r="DEO14">
        <v>1.704250359377409</v>
      </c>
      <c r="DEP14">
        <v>0.0008940266894821728</v>
      </c>
      <c r="DEQ14">
        <v>-0.8880344332865473</v>
      </c>
      <c r="DER14">
        <v>2.058387781032498</v>
      </c>
      <c r="DES14">
        <v>0.02296463294779454</v>
      </c>
      <c r="DET14">
        <v>-10.07987998117627</v>
      </c>
      <c r="DEU14">
        <v>-6.853981341853325</v>
      </c>
      <c r="DEV14">
        <v>0.4082415619836598</v>
      </c>
      <c r="DEW14">
        <v>5.878253950895099</v>
      </c>
      <c r="DEX14">
        <v>8.820580668159897</v>
      </c>
      <c r="DEY14">
        <v>0.02660966033163701</v>
      </c>
      <c r="DEZ14">
        <v>-6.40007550061914</v>
      </c>
      <c r="DFA14">
        <v>-3.398312350768286</v>
      </c>
      <c r="DFB14">
        <v>2.486957917252923E-05</v>
      </c>
      <c r="DFC14">
        <v>-11.05434494833522</v>
      </c>
      <c r="DFD14">
        <v>-8.105595910708558</v>
      </c>
      <c r="DFE14">
        <v>0.0210132891535464</v>
      </c>
      <c r="DFF14">
        <v>3.818317633017854</v>
      </c>
      <c r="DFG14">
        <v>6.822302132765809</v>
      </c>
      <c r="DFH14">
        <v>0.0001270099059315997</v>
      </c>
      <c r="DFI14">
        <v>2.420115823672132</v>
      </c>
      <c r="DFJ14">
        <v>5.428235654382076</v>
      </c>
      <c r="DFK14">
        <v>0.0005274532060652174</v>
      </c>
      <c r="DFL14">
        <v>-5.128383806693144</v>
      </c>
      <c r="DFM14">
        <v>-2.125026072053541</v>
      </c>
      <c r="DFN14">
        <v>9.019505527993011E-05</v>
      </c>
      <c r="DFO14">
        <v>-7.184402926693188</v>
      </c>
      <c r="DFP14">
        <v>-4.182008820201015</v>
      </c>
      <c r="DFQ14">
        <v>4.585396716692259E-05</v>
      </c>
      <c r="DFR14">
        <v>-7.105791077182152</v>
      </c>
      <c r="DFS14">
        <v>-4.058656593823743</v>
      </c>
      <c r="DFT14">
        <v>0.01777327617171314</v>
      </c>
      <c r="DFU14">
        <v>-7.137896030534725</v>
      </c>
      <c r="DFV14">
        <v>-4.197986955433899</v>
      </c>
      <c r="DFW14">
        <v>0.02888735404190525</v>
      </c>
      <c r="DFX14">
        <v>4.782039798568739</v>
      </c>
      <c r="DFY14">
        <v>7.766185153519203</v>
      </c>
      <c r="DFZ14">
        <v>0.002010958157174335</v>
      </c>
      <c r="DGA14">
        <v>2.676180995838006</v>
      </c>
      <c r="DGB14">
        <v>5.680462491840471</v>
      </c>
      <c r="DGC14">
        <v>0.0001466496641529652</v>
      </c>
      <c r="DGD14">
        <v>-0.793551132793229</v>
      </c>
      <c r="DGE14">
        <v>2.195135033390839</v>
      </c>
      <c r="DGF14">
        <v>0.001024022684916249</v>
      </c>
      <c r="DGG14">
        <v>-4.765065138352718</v>
      </c>
      <c r="DGH14">
        <v>-1.752740182854218</v>
      </c>
      <c r="DGI14">
        <v>0.001215236224320107</v>
      </c>
      <c r="DGM14">
        <v>-10.34092344092045</v>
      </c>
      <c r="DGN14">
        <v>-7.407742738286233</v>
      </c>
      <c r="DGO14">
        <v>0.03571854800365484</v>
      </c>
      <c r="DGP14">
        <v>5.015827212166407</v>
      </c>
      <c r="DGQ14">
        <v>8.011876719052987</v>
      </c>
      <c r="DGR14">
        <v>0.0001248511667134305</v>
      </c>
      <c r="DGS14">
        <v>-2.979268899856588</v>
      </c>
      <c r="DGT14">
        <v>-0.007853824614499461</v>
      </c>
      <c r="DGU14">
        <v>0.006536783387323705</v>
      </c>
      <c r="DGV14">
        <v>-2.543303020167811</v>
      </c>
      <c r="DGW14">
        <v>0.3911977153627295</v>
      </c>
      <c r="DGX14">
        <v>0.03432122916832174</v>
      </c>
      <c r="DGY14">
        <v>-11.60122404142115</v>
      </c>
      <c r="DGZ14">
        <v>-8.611329839375843</v>
      </c>
      <c r="DHA14">
        <v>0.0008170172184090158</v>
      </c>
      <c r="DHB14">
        <v>3.707912239051569</v>
      </c>
      <c r="DHC14">
        <v>6.697687424736826</v>
      </c>
      <c r="DHD14">
        <v>0.0008363746221676748</v>
      </c>
      <c r="DHE14">
        <v>-2.708507411927197</v>
      </c>
      <c r="DHF14">
        <v>0.2726619153771349</v>
      </c>
      <c r="DHG14">
        <v>0.002836753873371133</v>
      </c>
      <c r="DHH14">
        <v>-2.627044860842673</v>
      </c>
      <c r="DHI14">
        <v>0.3766156260123726</v>
      </c>
      <c r="DHJ14">
        <v>0.0001071933121277195</v>
      </c>
      <c r="DHK14">
        <v>4.269823295547621</v>
      </c>
      <c r="DHL14">
        <v>7.230254835617146</v>
      </c>
      <c r="DHM14">
        <v>0.0125253041701569</v>
      </c>
      <c r="DHN14">
        <v>3.935295974111122</v>
      </c>
      <c r="DHO14">
        <v>6.94411465016756</v>
      </c>
      <c r="DHP14">
        <v>0.0006221523791071652</v>
      </c>
      <c r="DHT14">
        <v>0.383886806053065</v>
      </c>
      <c r="DHU14">
        <v>3.381865597360553</v>
      </c>
      <c r="DHV14">
        <v>3.268227662949537E-05</v>
      </c>
      <c r="DHW14">
        <v>2.730419144254467</v>
      </c>
      <c r="DHX14">
        <v>5.741463155792832</v>
      </c>
      <c r="DHY14">
        <v>0.0009757615268762328</v>
      </c>
      <c r="DHZ14">
        <v>-7.529445504973458</v>
      </c>
      <c r="DIA14">
        <v>-4.538632796428023</v>
      </c>
      <c r="DIB14">
        <v>0.0006752505941690147</v>
      </c>
      <c r="DIC14">
        <v>-1.769954520938289</v>
      </c>
      <c r="DID14">
        <v>1.241950121196605</v>
      </c>
      <c r="DIE14">
        <v>0.001133764034879245</v>
      </c>
      <c r="DIF14">
        <v>-3.822961766308793</v>
      </c>
      <c r="DIG14">
        <v>-0.8217334284131302</v>
      </c>
      <c r="DIH14">
        <v>1.20705118873616E-05</v>
      </c>
      <c r="DIL14">
        <v>1.358504197853726</v>
      </c>
      <c r="DIM14">
        <v>4.305249598466628</v>
      </c>
      <c r="DIN14">
        <v>0.02268841884704209</v>
      </c>
      <c r="DIO14">
        <v>-9.387442315884007</v>
      </c>
      <c r="DIP14">
        <v>-6.391046493484561</v>
      </c>
      <c r="DIQ14">
        <v>0.0001039207694106805</v>
      </c>
      <c r="DIR14">
        <v>-6.968452493934663</v>
      </c>
      <c r="DIS14">
        <v>-4.080750756015231</v>
      </c>
      <c r="DIT14">
        <v>0.1008871973305274</v>
      </c>
      <c r="DIU14">
        <v>6.663911170363396</v>
      </c>
      <c r="DIV14">
        <v>9.660339932691517</v>
      </c>
      <c r="DIW14">
        <v>0.0001020299080723598</v>
      </c>
      <c r="DIX14">
        <v>5.632066643120499</v>
      </c>
      <c r="DIY14">
        <v>8.655817747504566</v>
      </c>
      <c r="DIZ14">
        <v>0.004512919675702613</v>
      </c>
      <c r="DJA14">
        <v>-3.921480400476204</v>
      </c>
      <c r="DJB14">
        <v>-0.9151593761296138</v>
      </c>
      <c r="DJC14">
        <v>0.0003196427903215007</v>
      </c>
      <c r="DJD14">
        <v>-3.228130816058624</v>
      </c>
      <c r="DJE14">
        <v>-0.506916773525961</v>
      </c>
      <c r="DJF14">
        <v>0.6217728806478369</v>
      </c>
      <c r="DJG14">
        <v>5.313192651062732</v>
      </c>
      <c r="DJH14">
        <v>8.415757344832567</v>
      </c>
      <c r="DJI14">
        <v>0.084156131264801</v>
      </c>
      <c r="DJJ14">
        <v>-9.726149614307438</v>
      </c>
      <c r="DJK14">
        <v>-6.716904134704649</v>
      </c>
      <c r="DJL14">
        <v>0.0006838311446847632</v>
      </c>
      <c r="DJM14">
        <v>-2.687704270991593</v>
      </c>
      <c r="DJN14">
        <v>0.3078423565049402</v>
      </c>
      <c r="DJO14">
        <v>0.0001586602132370876</v>
      </c>
      <c r="DJP14">
        <v>-4.670794878973406</v>
      </c>
      <c r="DJQ14">
        <v>-1.673864710189895</v>
      </c>
      <c r="DJR14">
        <v>7.539090958181893E-05</v>
      </c>
      <c r="DJV14">
        <v>-4.576238974877181</v>
      </c>
      <c r="DJW14">
        <v>-1.575637894705633</v>
      </c>
      <c r="DJX14">
        <v>2.890378981018196E-06</v>
      </c>
      <c r="DJY14">
        <v>-6.696771052045708</v>
      </c>
      <c r="DJZ14">
        <v>-3.684313652614803</v>
      </c>
      <c r="DKA14">
        <v>0.001241494404649022</v>
      </c>
      <c r="DKB14">
        <v>-0.6015731057880451</v>
      </c>
      <c r="DKC14">
        <v>2.400553751712857</v>
      </c>
      <c r="DKD14">
        <v>3.618818263314185E-05</v>
      </c>
      <c r="DKH14">
        <v>-0.7881103516009165</v>
      </c>
      <c r="DKI14">
        <v>2.254960865322408</v>
      </c>
      <c r="DKJ14">
        <v>0.0148410378180486</v>
      </c>
    </row>
    <row r="15" spans="1:3000">
      <c r="A15">
        <v>0.5812403464392507</v>
      </c>
      <c r="B15">
        <v>3.600082590606354</v>
      </c>
      <c r="C15">
        <v>0.002840241322021751</v>
      </c>
      <c r="D15">
        <v>-6.445467150248515</v>
      </c>
      <c r="E15">
        <v>-3.473308779892844</v>
      </c>
      <c r="F15">
        <v>0.006201250730016089</v>
      </c>
      <c r="G15">
        <v>-5.655965223575009</v>
      </c>
      <c r="H15">
        <v>-2.65257824654574</v>
      </c>
      <c r="I15">
        <v>9.177290717438737E-05</v>
      </c>
      <c r="J15">
        <v>-2.609106865790811</v>
      </c>
      <c r="K15">
        <v>0.3779289955036229</v>
      </c>
      <c r="L15">
        <v>0.001344551139017215</v>
      </c>
      <c r="M15">
        <v>6.286374470982887</v>
      </c>
      <c r="N15">
        <v>9.302803934413296</v>
      </c>
      <c r="O15">
        <v>0.002159418148889222</v>
      </c>
      <c r="P15">
        <v>7.877058284693159</v>
      </c>
      <c r="Q15">
        <v>10.85811585438614</v>
      </c>
      <c r="R15">
        <v>0.002870525327489478</v>
      </c>
      <c r="S15">
        <v>-3.120584791921313</v>
      </c>
      <c r="T15">
        <v>-0.1147129106454158</v>
      </c>
      <c r="U15">
        <v>0.0002758319177458065</v>
      </c>
      <c r="V15">
        <v>3.229210206943836</v>
      </c>
      <c r="W15">
        <v>6.191737571414532</v>
      </c>
      <c r="X15">
        <v>0.01123358730809673</v>
      </c>
      <c r="Y15">
        <v>2.411328781227882</v>
      </c>
      <c r="Z15">
        <v>5.365595723382474</v>
      </c>
      <c r="AA15">
        <v>0.01673210063913134</v>
      </c>
      <c r="AB15">
        <v>4.919299705760502</v>
      </c>
      <c r="AC15">
        <v>7.917116174574678</v>
      </c>
      <c r="AD15">
        <v>3.814246751572132E-05</v>
      </c>
      <c r="AE15">
        <v>-4.602912185335329</v>
      </c>
      <c r="AF15">
        <v>-1.563734677175592</v>
      </c>
      <c r="AG15">
        <v>0.01227901716485034</v>
      </c>
      <c r="AH15">
        <v>0.4720927586621264</v>
      </c>
      <c r="AI15">
        <v>3.469525759635091</v>
      </c>
      <c r="AJ15">
        <v>5.271587203841416E-05</v>
      </c>
      <c r="AN15">
        <v>-9.182023313410884</v>
      </c>
      <c r="AO15">
        <v>-6.138355484676326</v>
      </c>
      <c r="AP15">
        <v>0.0152550341311252</v>
      </c>
      <c r="AQ15">
        <v>-0.9047892634730976</v>
      </c>
      <c r="AR15">
        <v>2.09161761616684</v>
      </c>
      <c r="AS15">
        <v>0.0001032841113751294</v>
      </c>
      <c r="AT15">
        <v>-5.786446061053399</v>
      </c>
      <c r="AU15">
        <v>-2.780011950001148</v>
      </c>
      <c r="AV15">
        <v>0.0003311822802615422</v>
      </c>
      <c r="AW15">
        <v>-0.09377744744179717</v>
      </c>
      <c r="AX15">
        <v>2.910386539850426</v>
      </c>
      <c r="AY15">
        <v>0.0001387103213583425</v>
      </c>
      <c r="AZ15">
        <v>-7.009707225329505</v>
      </c>
      <c r="BA15">
        <v>-4.017066277945106</v>
      </c>
      <c r="BB15">
        <v>0.0004332452431934573</v>
      </c>
      <c r="BC15">
        <v>-7.831425200148361</v>
      </c>
      <c r="BD15">
        <v>-4.779521890358029</v>
      </c>
      <c r="BE15">
        <v>0.02155162853752965</v>
      </c>
      <c r="BF15">
        <v>-4.328883292000508</v>
      </c>
      <c r="BG15">
        <v>-1.336609129697043</v>
      </c>
      <c r="BH15">
        <v>0.0004775085449056111</v>
      </c>
      <c r="BI15">
        <v>1.136665227004607</v>
      </c>
      <c r="BJ15">
        <v>4.112313362066448</v>
      </c>
      <c r="BK15">
        <v>0.00474410660773057</v>
      </c>
      <c r="BL15">
        <v>-9.529210140423983</v>
      </c>
      <c r="BM15">
        <v>-6.493278363103506</v>
      </c>
      <c r="BN15">
        <v>0.01032874097126627</v>
      </c>
      <c r="BO15">
        <v>-3.664480380436625</v>
      </c>
      <c r="BP15">
        <v>-0.6742855381333224</v>
      </c>
      <c r="BQ15">
        <v>0.0007691289396568563</v>
      </c>
      <c r="BX15">
        <v>1.810513178324493</v>
      </c>
      <c r="BY15">
        <v>4.820800591183674</v>
      </c>
      <c r="BZ15">
        <v>0.0008466469066818677</v>
      </c>
      <c r="CA15">
        <v>-3.943648195719363</v>
      </c>
      <c r="CB15">
        <v>-0.9568824306403876</v>
      </c>
      <c r="CC15">
        <v>0.001401159791558842</v>
      </c>
      <c r="CD15">
        <v>-1.150506717575409</v>
      </c>
      <c r="CE15">
        <v>1.855098661116906</v>
      </c>
      <c r="CF15">
        <v>0.0002513621622740652</v>
      </c>
      <c r="CG15">
        <v>0.5517377445973375</v>
      </c>
      <c r="CH15">
        <v>3.581635140221709</v>
      </c>
      <c r="CI15">
        <v>0.007150834120961528</v>
      </c>
      <c r="CJ15">
        <v>2.751954946204645</v>
      </c>
      <c r="CK15">
        <v>5.787255736667786</v>
      </c>
      <c r="CL15">
        <v>0.009969166458580973</v>
      </c>
      <c r="CM15">
        <v>-5.827218109247284</v>
      </c>
      <c r="CN15">
        <v>-2.819932758482892</v>
      </c>
      <c r="CO15">
        <v>0.00042461068608189</v>
      </c>
      <c r="CP15">
        <v>-0.9295097343525665</v>
      </c>
      <c r="CQ15">
        <v>2.077246958508975</v>
      </c>
      <c r="CR15">
        <v>0.0003652231874016664</v>
      </c>
      <c r="CS15">
        <v>5.523588425022704</v>
      </c>
      <c r="CT15">
        <v>8.521835437675763</v>
      </c>
      <c r="CU15">
        <v>2.458371710827772E-05</v>
      </c>
      <c r="CY15">
        <v>0.3901358927199046</v>
      </c>
      <c r="CZ15">
        <v>3.37899676506262</v>
      </c>
      <c r="DA15">
        <v>0.0009926413197222097</v>
      </c>
      <c r="DB15">
        <v>-3.062837867502569</v>
      </c>
      <c r="DC15">
        <v>-0.07890286769982288</v>
      </c>
      <c r="DD15">
        <v>0.002064673850702051</v>
      </c>
      <c r="DE15">
        <v>5.043501263068196</v>
      </c>
      <c r="DF15">
        <v>8.040680194156923</v>
      </c>
      <c r="DG15">
        <v>6.366743841717242E-05</v>
      </c>
      <c r="DH15">
        <v>-3.512501455730338</v>
      </c>
      <c r="DI15">
        <v>-0.3749206231084166</v>
      </c>
      <c r="DJ15">
        <v>0.1514278840395293</v>
      </c>
      <c r="DK15">
        <v>3.705788234747796</v>
      </c>
      <c r="DL15">
        <v>6.679515231813305</v>
      </c>
      <c r="DM15">
        <v>0.005522165465566031</v>
      </c>
      <c r="DN15">
        <v>1.51807338317222</v>
      </c>
      <c r="DO15">
        <v>4.48624536498806</v>
      </c>
      <c r="DP15">
        <v>0.008104181932249491</v>
      </c>
      <c r="DQ15">
        <v>3.23946386516824</v>
      </c>
      <c r="DR15">
        <v>6.224943096966634</v>
      </c>
      <c r="DS15">
        <v>0.001686821673318272</v>
      </c>
      <c r="DT15">
        <v>4.829660525037466</v>
      </c>
      <c r="DU15">
        <v>7.728802479708659</v>
      </c>
      <c r="DV15">
        <v>0.08137876246038157</v>
      </c>
      <c r="DW15">
        <v>-3.309876596636474</v>
      </c>
      <c r="DX15">
        <v>-0.4084727663781953</v>
      </c>
      <c r="DY15">
        <v>0.07776963750190577</v>
      </c>
      <c r="EC15">
        <v>-0.2034601065586674</v>
      </c>
      <c r="ED15">
        <v>2.781377895730121</v>
      </c>
      <c r="EE15">
        <v>0.001839089396758347</v>
      </c>
      <c r="EF15">
        <v>5.431799965941249</v>
      </c>
      <c r="EG15">
        <v>8.407000899717325</v>
      </c>
      <c r="EH15">
        <v>0.004919949484628512</v>
      </c>
      <c r="EI15">
        <v>-1.800122993407528</v>
      </c>
      <c r="EJ15">
        <v>1.197819415326505</v>
      </c>
      <c r="EK15">
        <v>3.386945454227115E-05</v>
      </c>
      <c r="EL15">
        <v>-5.713225705797122</v>
      </c>
      <c r="EM15">
        <v>-2.663808265537192</v>
      </c>
      <c r="EN15">
        <v>0.01953666721474992</v>
      </c>
      <c r="EO15">
        <v>-8.236507326327397</v>
      </c>
      <c r="EP15">
        <v>-5.227743874665641</v>
      </c>
      <c r="EQ15">
        <v>0.0006143846802233575</v>
      </c>
      <c r="ER15">
        <v>-6.222495078957225</v>
      </c>
      <c r="ES15">
        <v>-3.337338649909675</v>
      </c>
      <c r="ET15">
        <v>0.1055123663128838</v>
      </c>
      <c r="EU15">
        <v>-6.486239211728951</v>
      </c>
      <c r="EV15">
        <v>-3.490231008698713</v>
      </c>
      <c r="EW15">
        <v>0.0001274755443823687</v>
      </c>
      <c r="EX15">
        <v>-5.736830604654545</v>
      </c>
      <c r="EY15">
        <v>-2.748012060419837</v>
      </c>
      <c r="EZ15">
        <v>0.001000199624249583</v>
      </c>
      <c r="FA15">
        <v>-2.908130549363313</v>
      </c>
      <c r="FB15">
        <v>0.1107948366624927</v>
      </c>
      <c r="FC15">
        <v>0.002865361889806272</v>
      </c>
      <c r="FD15">
        <v>-8.633541489148804</v>
      </c>
      <c r="FE15">
        <v>-5.628845245187621</v>
      </c>
      <c r="FF15">
        <v>0.0001764376587435707</v>
      </c>
      <c r="FG15">
        <v>0.201694130457782</v>
      </c>
      <c r="FH15">
        <v>3.19341483280966</v>
      </c>
      <c r="FI15">
        <v>0.0005483741563695977</v>
      </c>
      <c r="FJ15">
        <v>3.099641565973359</v>
      </c>
      <c r="FK15">
        <v>6.111606907522618</v>
      </c>
      <c r="FL15">
        <v>0.001145355187123409</v>
      </c>
      <c r="FM15">
        <v>3.244668619273433</v>
      </c>
      <c r="FN15">
        <v>6.241214979569154</v>
      </c>
      <c r="FO15">
        <v>9.542101765576823E-05</v>
      </c>
      <c r="FP15">
        <v>-3.124280110579451</v>
      </c>
      <c r="FQ15">
        <v>-0.1359615480238269</v>
      </c>
      <c r="FR15">
        <v>0.001091647846134895</v>
      </c>
      <c r="FS15">
        <v>-6.18765202145591</v>
      </c>
      <c r="FT15">
        <v>-3.246991333945833</v>
      </c>
      <c r="FU15">
        <v>0.02816923205421414</v>
      </c>
      <c r="FV15">
        <v>-9.200130081030684</v>
      </c>
      <c r="FW15">
        <v>-6.216271505497312</v>
      </c>
      <c r="FX15">
        <v>0.002084364670494921</v>
      </c>
      <c r="FY15">
        <v>-4.485327412294002</v>
      </c>
      <c r="FZ15">
        <v>-1.523461817753303</v>
      </c>
      <c r="GA15">
        <v>0.01163386303787501</v>
      </c>
      <c r="GB15">
        <v>-7.374430340215177</v>
      </c>
      <c r="GC15">
        <v>-4.325735977638339</v>
      </c>
      <c r="GD15">
        <v>0.01896912757411659</v>
      </c>
      <c r="GE15">
        <v>-2.39773773235915</v>
      </c>
      <c r="GF15">
        <v>0.5752836106271659</v>
      </c>
      <c r="GG15">
        <v>0.005822783474096037</v>
      </c>
      <c r="GH15">
        <v>3.769844003308143</v>
      </c>
      <c r="GI15">
        <v>6.753157353634837</v>
      </c>
      <c r="GJ15">
        <v>0.002227554218557092</v>
      </c>
      <c r="GK15">
        <v>4.905104385801754</v>
      </c>
      <c r="GL15">
        <v>8.164122123944558</v>
      </c>
      <c r="GM15">
        <v>0.5367215093809165</v>
      </c>
      <c r="GN15">
        <v>5.898371263656935</v>
      </c>
      <c r="GO15">
        <v>8.877914618286123</v>
      </c>
      <c r="GP15">
        <v>0.003347794718617363</v>
      </c>
      <c r="GQ15">
        <v>4.881424147599214</v>
      </c>
      <c r="GR15">
        <v>7.845620995616672</v>
      </c>
      <c r="GS15">
        <v>0.01025492553507983</v>
      </c>
      <c r="GT15">
        <v>1.292522607079338</v>
      </c>
      <c r="GU15">
        <v>4.246436486881913</v>
      </c>
      <c r="GV15">
        <v>0.01699144379881251</v>
      </c>
      <c r="GW15">
        <v>0.006558188638829593</v>
      </c>
      <c r="GX15">
        <v>3.009349827276271</v>
      </c>
      <c r="GY15">
        <v>6.234597025646358E-05</v>
      </c>
      <c r="GZ15">
        <v>-4.130680843816634</v>
      </c>
      <c r="HA15">
        <v>-1.17569965638517</v>
      </c>
      <c r="HB15">
        <v>0.01621354788064733</v>
      </c>
      <c r="HC15">
        <v>-0.4871554142280807</v>
      </c>
      <c r="HD15">
        <v>2.54003080816257</v>
      </c>
      <c r="HE15">
        <v>0.005912725502991154</v>
      </c>
      <c r="HF15">
        <v>-1.610137519070921</v>
      </c>
      <c r="HG15">
        <v>1.415376319331414</v>
      </c>
      <c r="HH15">
        <v>0.005207647600163445</v>
      </c>
      <c r="HI15">
        <v>6.507333139310705</v>
      </c>
      <c r="HJ15">
        <v>9.498767494821232</v>
      </c>
      <c r="HK15">
        <v>0.0005869621241603515</v>
      </c>
      <c r="HL15">
        <v>-0.01584232834688493</v>
      </c>
      <c r="HM15">
        <v>2.986126112009588</v>
      </c>
      <c r="HN15">
        <v>3.099805949594046E-05</v>
      </c>
      <c r="HO15">
        <v>-3.420465346198659</v>
      </c>
      <c r="HP15">
        <v>-0.3533825774538137</v>
      </c>
      <c r="HQ15">
        <v>0.03600078289979504</v>
      </c>
      <c r="HR15">
        <v>8.246651777758775</v>
      </c>
      <c r="HS15">
        <v>11.23856616554586</v>
      </c>
      <c r="HT15">
        <v>0.0005230169988608251</v>
      </c>
      <c r="HX15">
        <v>-0.5209110246125366</v>
      </c>
      <c r="HY15">
        <v>2.525319894291866</v>
      </c>
      <c r="HZ15">
        <v>0.01709838290196308</v>
      </c>
      <c r="IA15">
        <v>1.331213936201343</v>
      </c>
      <c r="IB15">
        <v>4.376520106132386</v>
      </c>
      <c r="IC15">
        <v>0.0164211922705641</v>
      </c>
      <c r="ID15">
        <v>2.995883665023166</v>
      </c>
      <c r="IE15">
        <v>6.012389040468824</v>
      </c>
      <c r="IF15">
        <v>0.002179419348817187</v>
      </c>
      <c r="IG15">
        <v>3.752659645174428</v>
      </c>
      <c r="IH15">
        <v>6.766607080774818</v>
      </c>
      <c r="II15">
        <v>0.001556247678616092</v>
      </c>
      <c r="IM15">
        <v>-6.61418941069515</v>
      </c>
      <c r="IN15">
        <v>-3.527611249376355</v>
      </c>
      <c r="IO15">
        <v>0.05996622413874637</v>
      </c>
      <c r="IP15">
        <v>1.58412010292173</v>
      </c>
      <c r="IQ15">
        <v>4.605800677920941</v>
      </c>
      <c r="IR15">
        <v>0.003760378658371246</v>
      </c>
      <c r="IS15">
        <v>7.221643312139342</v>
      </c>
      <c r="IT15">
        <v>10.20400182289802</v>
      </c>
      <c r="IU15">
        <v>0.002489777141213039</v>
      </c>
      <c r="IV15">
        <v>-10.045541501245</v>
      </c>
      <c r="IW15">
        <v>-7.036002188521927</v>
      </c>
      <c r="IX15">
        <v>0.0007279878978283138</v>
      </c>
      <c r="IY15">
        <v>2.461509589012575</v>
      </c>
      <c r="IZ15">
        <v>5.430249285360174</v>
      </c>
      <c r="JA15">
        <v>0.007817652675522778</v>
      </c>
      <c r="JB15">
        <v>0.6716058180610409</v>
      </c>
      <c r="JC15">
        <v>3.668481731640189</v>
      </c>
      <c r="JD15">
        <v>7.807932771958942E-05</v>
      </c>
      <c r="JE15">
        <v>-4.905407767068877</v>
      </c>
      <c r="JF15">
        <v>-1.910582232039781</v>
      </c>
      <c r="JG15">
        <v>0.0002142007018809198</v>
      </c>
      <c r="JH15">
        <v>-4.755301166237655</v>
      </c>
      <c r="JI15">
        <v>-1.759562533836722</v>
      </c>
      <c r="JJ15">
        <v>0.0001452740305150116</v>
      </c>
      <c r="JK15">
        <v>-1.87856708766886</v>
      </c>
      <c r="JL15">
        <v>1.117353119904023</v>
      </c>
      <c r="JM15">
        <v>0.0001331576499868739</v>
      </c>
      <c r="JQ15">
        <v>6.203582061808115</v>
      </c>
      <c r="JR15">
        <v>9.294437925341528</v>
      </c>
      <c r="JS15">
        <v>0.06603830350721751</v>
      </c>
      <c r="JT15">
        <v>-2.493191422176673</v>
      </c>
      <c r="JU15">
        <v>0.5007497913821317</v>
      </c>
      <c r="JV15">
        <v>0.0002936711451201269</v>
      </c>
      <c r="JW15">
        <v>3.88183182553378</v>
      </c>
      <c r="JX15">
        <v>6.896883108936876</v>
      </c>
      <c r="JY15">
        <v>0.001812329056642565</v>
      </c>
      <c r="JZ15">
        <v>-3.92251038879437</v>
      </c>
      <c r="KA15">
        <v>-1.02337700996431</v>
      </c>
      <c r="KB15">
        <v>0.08139260212992123</v>
      </c>
      <c r="KC15">
        <v>-7.210214593716807</v>
      </c>
      <c r="KD15">
        <v>-4.235972150430909</v>
      </c>
      <c r="KE15">
        <v>0.005307613823041431</v>
      </c>
      <c r="KF15">
        <v>2.410201987090691</v>
      </c>
      <c r="KG15">
        <v>5.404835305054809</v>
      </c>
      <c r="KH15">
        <v>0.0002304102085940665</v>
      </c>
      <c r="KI15">
        <v>-4.455442739095382</v>
      </c>
      <c r="KJ15">
        <v>-1.472960765131317</v>
      </c>
      <c r="KK15">
        <v>0.002455049889565727</v>
      </c>
      <c r="KL15">
        <v>1.665574234974661</v>
      </c>
      <c r="KM15">
        <v>4.594621690907246</v>
      </c>
      <c r="KN15">
        <v>0.04027410807710752</v>
      </c>
      <c r="KO15">
        <v>-3.565656232582868</v>
      </c>
      <c r="KP15">
        <v>-0.7384226386665507</v>
      </c>
      <c r="KQ15">
        <v>0.2387858485685749</v>
      </c>
      <c r="KR15">
        <v>-1.055413505230774</v>
      </c>
      <c r="KS15">
        <v>1.968983525745268</v>
      </c>
      <c r="KT15">
        <v>0.004761720963567866</v>
      </c>
      <c r="KU15">
        <v>7.216914818642789</v>
      </c>
      <c r="KV15">
        <v>10.21170804460487</v>
      </c>
      <c r="KW15">
        <v>0.0002168839670559785</v>
      </c>
      <c r="KX15">
        <v>-2.362749150529747</v>
      </c>
      <c r="KY15">
        <v>0.5977591640353916</v>
      </c>
      <c r="KZ15">
        <v>0.01247674574788854</v>
      </c>
      <c r="LA15">
        <v>4.280814005979786</v>
      </c>
      <c r="LB15">
        <v>7.273844006033278</v>
      </c>
      <c r="LC15">
        <v>0.0003886471940345275</v>
      </c>
      <c r="LD15">
        <v>0.6293396944067926</v>
      </c>
      <c r="LE15">
        <v>3.64087594142434</v>
      </c>
      <c r="LF15">
        <v>0.001064679961998951</v>
      </c>
      <c r="LG15">
        <v>-9.129488215510266</v>
      </c>
      <c r="LH15">
        <v>-6.131195602960969</v>
      </c>
      <c r="LI15">
        <v>2.332137525455022E-05</v>
      </c>
      <c r="LJ15">
        <v>2.798182844972632</v>
      </c>
      <c r="LK15">
        <v>5.805300789926616</v>
      </c>
      <c r="LL15">
        <v>0.0004053211229435692</v>
      </c>
      <c r="LM15">
        <v>3.085666409094251</v>
      </c>
      <c r="LN15">
        <v>6.055790364876948</v>
      </c>
      <c r="LO15">
        <v>0.007140624144593713</v>
      </c>
      <c r="LP15">
        <v>1.076208146091377</v>
      </c>
      <c r="LQ15">
        <v>4.048577381969647</v>
      </c>
      <c r="LR15">
        <v>0.006107673007605327</v>
      </c>
      <c r="LY15">
        <v>-8.332998873076493</v>
      </c>
      <c r="LZ15">
        <v>-5.330828539596595</v>
      </c>
      <c r="MA15">
        <v>3.768277931171122E-05</v>
      </c>
      <c r="MB15">
        <v>-9.383373171960256</v>
      </c>
      <c r="MC15">
        <v>-6.35243305769491</v>
      </c>
      <c r="MD15">
        <v>0.007658325366021687</v>
      </c>
      <c r="ME15">
        <v>-1.090017768570561</v>
      </c>
      <c r="MF15">
        <v>1.939272324183641</v>
      </c>
      <c r="MG15">
        <v>0.006863276268397907</v>
      </c>
      <c r="MH15">
        <v>-10.06370630812172</v>
      </c>
      <c r="MI15">
        <v>-7.018409634356779</v>
      </c>
      <c r="MJ15">
        <v>0.01641430923334008</v>
      </c>
      <c r="MK15">
        <v>-7.691810567822913</v>
      </c>
      <c r="ML15">
        <v>-4.685171861121999</v>
      </c>
      <c r="MM15">
        <v>0.0003525794132861235</v>
      </c>
      <c r="MN15">
        <v>-5.105955635520773</v>
      </c>
      <c r="MO15">
        <v>-2.338348714664233</v>
      </c>
      <c r="MP15">
        <v>0.4320523458702288</v>
      </c>
      <c r="MQ15">
        <v>-10.15464617941116</v>
      </c>
      <c r="MR15">
        <v>-7.082509329619143</v>
      </c>
      <c r="MS15">
        <v>0.04162980078332583</v>
      </c>
      <c r="MT15">
        <v>-9.634109826908764</v>
      </c>
      <c r="MU15">
        <v>-6.632753042567256</v>
      </c>
      <c r="MV15">
        <v>1.472690999490217E-05</v>
      </c>
      <c r="MW15">
        <v>5.871417352308926</v>
      </c>
      <c r="MX15">
        <v>8.869753402547882</v>
      </c>
      <c r="MY15">
        <v>2.214983045822126E-05</v>
      </c>
      <c r="MZ15">
        <v>-8.491231781044398</v>
      </c>
      <c r="NA15">
        <v>-5.53334826572197</v>
      </c>
      <c r="NB15">
        <v>0.01419038625276919</v>
      </c>
      <c r="NC15">
        <v>-2.057175826841522</v>
      </c>
      <c r="ND15">
        <v>0.9627762174282989</v>
      </c>
      <c r="NE15">
        <v>0.003184672564359212</v>
      </c>
      <c r="NF15">
        <v>1.385444013162969</v>
      </c>
      <c r="NG15">
        <v>4.42023233885882</v>
      </c>
      <c r="NH15">
        <v>0.009681820837764607</v>
      </c>
      <c r="NL15">
        <v>-3.36090126769009</v>
      </c>
      <c r="NM15">
        <v>-0.3631039426050011</v>
      </c>
      <c r="NN15">
        <v>3.881421424622922E-05</v>
      </c>
      <c r="NO15">
        <v>-1.407093646646637</v>
      </c>
      <c r="NP15">
        <v>1.591784348119579</v>
      </c>
      <c r="NQ15">
        <v>1.007116595711202E-05</v>
      </c>
      <c r="NR15">
        <v>-11.95207151275193</v>
      </c>
      <c r="NS15">
        <v>-8.981747094357074</v>
      </c>
      <c r="NT15">
        <v>0.007045121148827511</v>
      </c>
      <c r="NU15">
        <v>7.575203740409919</v>
      </c>
      <c r="NV15">
        <v>10.56754617536303</v>
      </c>
      <c r="NW15">
        <v>0.0004691064195783998</v>
      </c>
      <c r="OA15">
        <v>-1.977214931399471</v>
      </c>
      <c r="OB15">
        <v>1.024474943940824</v>
      </c>
      <c r="OC15">
        <v>2.284542932591424E-05</v>
      </c>
      <c r="OD15">
        <v>-8.194746101412075</v>
      </c>
      <c r="OE15">
        <v>-5.215758229963654</v>
      </c>
      <c r="OF15">
        <v>0.003532076370144342</v>
      </c>
      <c r="OG15">
        <v>1.734577783207744</v>
      </c>
      <c r="OH15">
        <v>4.730704296081556</v>
      </c>
      <c r="OI15">
        <v>0.0001200312201339714</v>
      </c>
      <c r="OM15">
        <v>4.96957387799397</v>
      </c>
      <c r="ON15">
        <v>7.989092839803464</v>
      </c>
      <c r="OO15">
        <v>0.003047918960963874</v>
      </c>
      <c r="OP15">
        <v>-1.443810133016389</v>
      </c>
      <c r="OQ15">
        <v>1.524708300471038</v>
      </c>
      <c r="OR15">
        <v>0.007928712240684546</v>
      </c>
      <c r="OS15">
        <v>-1.022033587014976</v>
      </c>
      <c r="OT15">
        <v>1.930460665869034</v>
      </c>
      <c r="OU15">
        <v>0.01805436807238755</v>
      </c>
      <c r="OV15">
        <v>-2.191766859377643</v>
      </c>
      <c r="OW15">
        <v>0.7251651529173069</v>
      </c>
      <c r="OX15">
        <v>0.05520232465093126</v>
      </c>
      <c r="OY15">
        <v>-7.040336690128444</v>
      </c>
      <c r="OZ15">
        <v>-4.042402457437249</v>
      </c>
      <c r="PA15">
        <v>3.413915659301705E-05</v>
      </c>
      <c r="PB15">
        <v>1.241732054987484</v>
      </c>
      <c r="PC15">
        <v>4.253894029162253</v>
      </c>
      <c r="PD15">
        <v>0.001183308926622017</v>
      </c>
      <c r="PE15">
        <v>-6.406600285948475</v>
      </c>
      <c r="PF15">
        <v>-3.55891828730338</v>
      </c>
      <c r="PG15">
        <v>0.1856061882940233</v>
      </c>
      <c r="PH15">
        <v>2.783809550067369</v>
      </c>
      <c r="PI15">
        <v>5.746850793569712</v>
      </c>
      <c r="PJ15">
        <v>0.01092759745482444</v>
      </c>
      <c r="PK15">
        <v>-2.536774091961423</v>
      </c>
      <c r="PL15">
        <v>0.4705219357428312</v>
      </c>
      <c r="PM15">
        <v>0.0004258561620899577</v>
      </c>
      <c r="PN15">
        <v>-1.552694390444847</v>
      </c>
      <c r="PO15">
        <v>1.440427362714268</v>
      </c>
      <c r="PP15">
        <v>0.0003784822368331076</v>
      </c>
      <c r="PQ15">
        <v>1.461539653666516</v>
      </c>
      <c r="PR15">
        <v>4.53586599939187</v>
      </c>
      <c r="PS15">
        <v>0.04419524535107907</v>
      </c>
      <c r="PT15">
        <v>5.691454347948358</v>
      </c>
      <c r="PU15">
        <v>8.692031164336525</v>
      </c>
      <c r="PV15">
        <v>2.66173716525989E-06</v>
      </c>
      <c r="PW15">
        <v>-5.206141244278581</v>
      </c>
      <c r="PX15">
        <v>-2.182825516935356</v>
      </c>
      <c r="PY15">
        <v>0.004348985132348863</v>
      </c>
      <c r="PZ15">
        <v>6.348693696758036</v>
      </c>
      <c r="QA15">
        <v>9.32291391800635</v>
      </c>
      <c r="QB15">
        <v>0.005316775939887148</v>
      </c>
      <c r="QC15">
        <v>5.720294494201365</v>
      </c>
      <c r="QD15">
        <v>8.71881230497625</v>
      </c>
      <c r="QE15">
        <v>1.757507919237351E-05</v>
      </c>
      <c r="QF15">
        <v>8.635412414433116</v>
      </c>
      <c r="QG15">
        <v>11.62480085128545</v>
      </c>
      <c r="QH15">
        <v>0.0009008421794949581</v>
      </c>
      <c r="QL15">
        <v>-7.737312238445887</v>
      </c>
      <c r="QM15">
        <v>-4.659784481921215</v>
      </c>
      <c r="QN15">
        <v>0.04808442425399075</v>
      </c>
      <c r="QR15">
        <v>-9.095154791706243</v>
      </c>
      <c r="QS15">
        <v>-6.053255338863208</v>
      </c>
      <c r="QT15">
        <v>0.0140445131883657</v>
      </c>
      <c r="QU15">
        <v>1.862749985756793</v>
      </c>
      <c r="QV15">
        <v>4.85092526026914</v>
      </c>
      <c r="QW15">
        <v>0.001118593062866785</v>
      </c>
      <c r="QX15">
        <v>-10.73551392105077</v>
      </c>
      <c r="QY15">
        <v>-7.711426999148883</v>
      </c>
      <c r="QZ15">
        <v>0.004641438453660441</v>
      </c>
      <c r="RA15">
        <v>16.90379648491391</v>
      </c>
      <c r="RB15">
        <v>19.94213957845627</v>
      </c>
      <c r="RC15">
        <v>0.01176154257918473</v>
      </c>
      <c r="RD15">
        <v>-9.153820397283436</v>
      </c>
      <c r="RE15">
        <v>-6.159477599374738</v>
      </c>
      <c r="RF15">
        <v>0.0002560314840146683</v>
      </c>
      <c r="RG15">
        <v>-2.760743062145471</v>
      </c>
      <c r="RH15">
        <v>0.2234047559305899</v>
      </c>
      <c r="RI15">
        <v>0.002010333373997211</v>
      </c>
      <c r="RJ15">
        <v>0.1349240175696462</v>
      </c>
      <c r="RK15">
        <v>3.038804928614506</v>
      </c>
      <c r="RL15">
        <v>0.07391103409253028</v>
      </c>
      <c r="RP15">
        <v>-7.846153833577278</v>
      </c>
      <c r="RQ15">
        <v>-4.882964884775836</v>
      </c>
      <c r="RR15">
        <v>0.0108404279227426</v>
      </c>
      <c r="RS15">
        <v>5.466101749000072</v>
      </c>
      <c r="RT15">
        <v>8.470077372372389</v>
      </c>
      <c r="RU15">
        <v>0.0001264446495881017</v>
      </c>
      <c r="RV15">
        <v>-10.24940060435462</v>
      </c>
      <c r="RW15">
        <v>-7.337388608841087</v>
      </c>
      <c r="RX15">
        <v>0.06193511146807982</v>
      </c>
      <c r="RY15">
        <v>-0.896775750607363</v>
      </c>
      <c r="RZ15">
        <v>2.149023461419549</v>
      </c>
      <c r="SA15">
        <v>0.01678054257828845</v>
      </c>
      <c r="SB15">
        <v>8.762411988004459</v>
      </c>
      <c r="SC15">
        <v>11.77456997648811</v>
      </c>
      <c r="SD15">
        <v>0.001182533471749007</v>
      </c>
      <c r="SE15">
        <v>-4.179685735908651</v>
      </c>
      <c r="SF15">
        <v>-1.172651008562551</v>
      </c>
      <c r="SG15">
        <v>0.0003958991106717123</v>
      </c>
      <c r="SK15">
        <v>0.6725289931511154</v>
      </c>
      <c r="SL15">
        <v>3.77141112645322</v>
      </c>
      <c r="SM15">
        <v>0.07822141029100217</v>
      </c>
      <c r="SN15">
        <v>2.659268846718232</v>
      </c>
      <c r="SO15">
        <v>5.652421799633294</v>
      </c>
      <c r="SP15">
        <v>0.0003750564302668389</v>
      </c>
      <c r="SQ15">
        <v>1.361140243019511</v>
      </c>
      <c r="SR15">
        <v>4.329461462284419</v>
      </c>
      <c r="SS15">
        <v>0.008028361190896291</v>
      </c>
      <c r="ST15">
        <v>-0.774045393698613</v>
      </c>
      <c r="SU15">
        <v>2.229967335118192</v>
      </c>
      <c r="SV15">
        <v>0.0001288159404577402</v>
      </c>
      <c r="SW15">
        <v>6.535910531580839</v>
      </c>
      <c r="SX15">
        <v>9.539056316383649</v>
      </c>
      <c r="SY15">
        <v>7.916769620469056E-05</v>
      </c>
      <c r="SZ15">
        <v>2.531748594571488</v>
      </c>
      <c r="TA15">
        <v>5.514398697272025</v>
      </c>
      <c r="TB15">
        <v>0.002408151490415312</v>
      </c>
      <c r="TC15">
        <v>3.952018384083775</v>
      </c>
      <c r="TD15">
        <v>6.948203777277662</v>
      </c>
      <c r="TE15">
        <v>0.0001164098006819291</v>
      </c>
      <c r="TF15">
        <v>-1.764276899724887</v>
      </c>
      <c r="TG15">
        <v>1.240438357491879</v>
      </c>
      <c r="TH15">
        <v>0.0001778692049620873</v>
      </c>
      <c r="TI15">
        <v>-8.32969004726051</v>
      </c>
      <c r="TJ15">
        <v>-5.346652372475133</v>
      </c>
      <c r="TK15">
        <v>0.002301763813493244</v>
      </c>
      <c r="TL15">
        <v>-6.017225742837409</v>
      </c>
      <c r="TM15">
        <v>-3.002665358052956</v>
      </c>
      <c r="TN15">
        <v>0.001696038440570769</v>
      </c>
      <c r="TO15">
        <v>11.82958073470082</v>
      </c>
      <c r="TP15">
        <v>14.86970161252671</v>
      </c>
      <c r="TQ15">
        <v>0.01287747870016002</v>
      </c>
      <c r="TR15">
        <v>2.933557123312324</v>
      </c>
      <c r="TS15">
        <v>5.944625320580498</v>
      </c>
      <c r="TT15">
        <v>0.0009800399261376536</v>
      </c>
      <c r="TU15">
        <v>-2.238258055486899</v>
      </c>
      <c r="TV15">
        <v>0.8002902452709608</v>
      </c>
      <c r="TW15">
        <v>0.01188777193054715</v>
      </c>
      <c r="TX15">
        <v>-10.27519370385458</v>
      </c>
      <c r="TY15">
        <v>-7.267520203166561</v>
      </c>
      <c r="TZ15">
        <v>0.0004710609024726167</v>
      </c>
      <c r="UA15">
        <v>3.042095720283308</v>
      </c>
      <c r="UB15">
        <v>6.044849854402369</v>
      </c>
      <c r="UC15">
        <v>6.068203796619272E-05</v>
      </c>
      <c r="UD15">
        <v>5.853910859840894</v>
      </c>
      <c r="UE15">
        <v>8.851879807416827</v>
      </c>
      <c r="UF15">
        <v>3.300139159445246E-05</v>
      </c>
      <c r="UG15">
        <v>-1.11221986351117</v>
      </c>
      <c r="UH15">
        <v>1.866170663864542</v>
      </c>
      <c r="UI15">
        <v>0.003735754456798791</v>
      </c>
      <c r="UJ15">
        <v>-2.683513610519185</v>
      </c>
      <c r="UK15">
        <v>0.2789202023541379</v>
      </c>
      <c r="UL15">
        <v>0.01128974732189252</v>
      </c>
      <c r="UM15">
        <v>6.217981496268711</v>
      </c>
      <c r="UN15">
        <v>9.171571144682581</v>
      </c>
      <c r="UO15">
        <v>0.01723136587478547</v>
      </c>
      <c r="UP15">
        <v>7.047020543630839</v>
      </c>
      <c r="UQ15">
        <v>10.09490990552072</v>
      </c>
      <c r="UR15">
        <v>0.01834712785775668</v>
      </c>
      <c r="US15">
        <v>-5.705331097396266</v>
      </c>
      <c r="UT15">
        <v>-2.769327124317996</v>
      </c>
      <c r="UU15">
        <v>0.03276393169413445</v>
      </c>
      <c r="UV15">
        <v>-4.836325794377186</v>
      </c>
      <c r="UW15">
        <v>-1.842200879691909</v>
      </c>
      <c r="UX15">
        <v>0.000276133019642183</v>
      </c>
      <c r="UY15">
        <v>-1.631495433976531</v>
      </c>
      <c r="UZ15">
        <v>1.366106387557957</v>
      </c>
      <c r="VA15">
        <v>4.601007961956571E-05</v>
      </c>
      <c r="VB15">
        <v>-1.739888873018392</v>
      </c>
      <c r="VC15">
        <v>1.240310594104862</v>
      </c>
      <c r="VD15">
        <v>0.003136488817624756</v>
      </c>
      <c r="VE15">
        <v>2.065499119775673</v>
      </c>
      <c r="VF15">
        <v>5.067892290178855</v>
      </c>
      <c r="VG15">
        <v>4.581811662932565E-05</v>
      </c>
      <c r="VH15">
        <v>13.30534823575296</v>
      </c>
      <c r="VI15">
        <v>16.26392218820436</v>
      </c>
      <c r="VJ15">
        <v>0.01372893932398927</v>
      </c>
      <c r="VK15">
        <v>-3.211704994690913</v>
      </c>
      <c r="VL15">
        <v>-0.1746233021267833</v>
      </c>
      <c r="VM15">
        <v>0.01100041538736534</v>
      </c>
      <c r="VN15">
        <v>-4.912199461433834</v>
      </c>
      <c r="VO15">
        <v>-1.906381028983411</v>
      </c>
      <c r="VP15">
        <v>0.0002708332494410951</v>
      </c>
      <c r="VQ15">
        <v>4.236203458176822</v>
      </c>
      <c r="VR15">
        <v>7.219406143965055</v>
      </c>
      <c r="VS15">
        <v>0.002257198117830458</v>
      </c>
      <c r="VT15">
        <v>-9.798943595019761</v>
      </c>
      <c r="VU15">
        <v>-6.847484660690189</v>
      </c>
      <c r="VV15">
        <v>0.01884988045136672</v>
      </c>
      <c r="VW15">
        <v>-5.980404770889392</v>
      </c>
      <c r="VX15">
        <v>-2.978736592731778</v>
      </c>
      <c r="VY15">
        <v>2.22625469243353E-05</v>
      </c>
      <c r="VZ15">
        <v>2.721812873068047</v>
      </c>
      <c r="WA15">
        <v>5.736676538750662</v>
      </c>
      <c r="WB15">
        <v>0.001767428460196346</v>
      </c>
      <c r="WC15">
        <v>4.665409071763516</v>
      </c>
      <c r="WD15">
        <v>7.680101271322785</v>
      </c>
      <c r="WE15">
        <v>0.00172688582311503</v>
      </c>
      <c r="WF15">
        <v>6.363979447659955</v>
      </c>
      <c r="WG15">
        <v>9.360720995625499</v>
      </c>
      <c r="WH15">
        <v>8.494007728679573E-05</v>
      </c>
      <c r="WI15">
        <v>-9.950684230085498</v>
      </c>
      <c r="WJ15">
        <v>-6.942355430402259</v>
      </c>
      <c r="WK15">
        <v>0.000554951233308216</v>
      </c>
      <c r="WL15">
        <v>7.641682927838744</v>
      </c>
      <c r="WM15">
        <v>10.63384734320919</v>
      </c>
      <c r="WN15">
        <v>0.0004911710918947393</v>
      </c>
      <c r="WO15">
        <v>-0.3784434918125914</v>
      </c>
      <c r="WP15">
        <v>2.619595698855917</v>
      </c>
      <c r="WQ15">
        <v>3.075818587572909E-05</v>
      </c>
      <c r="WU15">
        <v>-2.630721153725956</v>
      </c>
      <c r="WV15">
        <v>0.3608465576157602</v>
      </c>
      <c r="WW15">
        <v>0.0005688279361329315</v>
      </c>
      <c r="WX15">
        <v>-0.9547191005468105</v>
      </c>
      <c r="WY15">
        <v>2.084260189408437</v>
      </c>
      <c r="WZ15">
        <v>0.01215508036332219</v>
      </c>
      <c r="XA15">
        <v>4.767240222206937</v>
      </c>
      <c r="XB15">
        <v>7.772307411375298</v>
      </c>
      <c r="XC15">
        <v>0.0002054112485435969</v>
      </c>
      <c r="XD15">
        <v>-8.56820967960812</v>
      </c>
      <c r="XE15">
        <v>-5.560649429276866</v>
      </c>
      <c r="XF15">
        <v>0.0004572590805698317</v>
      </c>
      <c r="XG15">
        <v>-3.004788818240673</v>
      </c>
      <c r="XH15">
        <v>0.007129741067230456</v>
      </c>
      <c r="XI15">
        <v>0.001136416447808132</v>
      </c>
      <c r="XJ15">
        <v>-5.916327492276555</v>
      </c>
      <c r="XK15">
        <v>-2.910507531894654</v>
      </c>
      <c r="XL15">
        <v>0.0002709755107751697</v>
      </c>
      <c r="XM15">
        <v>7.425621953128187</v>
      </c>
      <c r="XN15">
        <v>10.41499966019676</v>
      </c>
      <c r="XO15">
        <v>0.0009026648569683939</v>
      </c>
      <c r="XP15">
        <v>-1.624436321896058</v>
      </c>
      <c r="XQ15">
        <v>1.387038712574332</v>
      </c>
      <c r="XR15">
        <v>0.00105341132877311</v>
      </c>
      <c r="XS15">
        <v>-1.394816517832576</v>
      </c>
      <c r="XT15">
        <v>1.591353248398622</v>
      </c>
      <c r="XU15">
        <v>0.001530202928797712</v>
      </c>
      <c r="XV15">
        <v>-3.79496529166976</v>
      </c>
      <c r="XW15">
        <v>-0.7120648526395956</v>
      </c>
      <c r="XX15">
        <v>0.05497986233115177</v>
      </c>
      <c r="YB15">
        <v>2.869933664281164</v>
      </c>
      <c r="YC15">
        <v>5.853529572119083</v>
      </c>
      <c r="YD15">
        <v>0.002152753917296538</v>
      </c>
      <c r="YE15">
        <v>-3.733742243661586</v>
      </c>
      <c r="YF15">
        <v>-0.7365080102971486</v>
      </c>
      <c r="YG15">
        <v>6.119572065913526E-05</v>
      </c>
      <c r="YK15">
        <v>-1.979794685407274</v>
      </c>
      <c r="YL15">
        <v>0.9745357468718427</v>
      </c>
      <c r="YM15">
        <v>0.0166856753264985</v>
      </c>
      <c r="YN15">
        <v>-3.099107311600295</v>
      </c>
      <c r="YO15">
        <v>-0.09247042421951762</v>
      </c>
      <c r="YP15">
        <v>0.0003523861928409537</v>
      </c>
      <c r="YQ15">
        <v>-9.085157349171732</v>
      </c>
      <c r="YR15">
        <v>-6.098654525387285</v>
      </c>
      <c r="YS15">
        <v>0.001457390126349401</v>
      </c>
      <c r="YT15">
        <v>5.852152512038423</v>
      </c>
      <c r="YU15">
        <v>8.867202273801489</v>
      </c>
      <c r="YV15">
        <v>0.001811962633000199</v>
      </c>
      <c r="YW15">
        <v>-1.380721374289092</v>
      </c>
      <c r="YX15">
        <v>1.612425490721378</v>
      </c>
      <c r="YY15">
        <v>0.0003757236734776894</v>
      </c>
      <c r="YZ15">
        <v>-10.8331110886955</v>
      </c>
      <c r="ZA15">
        <v>-7.841790883251662</v>
      </c>
      <c r="ZB15">
        <v>0.0006027106682967068</v>
      </c>
      <c r="ZC15">
        <v>7.592201262656724</v>
      </c>
      <c r="ZD15">
        <v>10.41914422347781</v>
      </c>
      <c r="ZE15">
        <v>0.2395899104749735</v>
      </c>
      <c r="ZF15">
        <v>10.09514901020542</v>
      </c>
      <c r="ZG15">
        <v>13.10144594358195</v>
      </c>
      <c r="ZH15">
        <v>0.0003172109595868246</v>
      </c>
      <c r="ZI15">
        <v>0.4764773130272628</v>
      </c>
      <c r="ZJ15">
        <v>3.538362762272652</v>
      </c>
      <c r="ZK15">
        <v>0.03063847062642946</v>
      </c>
      <c r="ZL15">
        <v>-1.078631737134152</v>
      </c>
      <c r="ZM15">
        <v>1.918320889191885</v>
      </c>
      <c r="ZN15">
        <v>7.429189047009741E-05</v>
      </c>
      <c r="ZO15">
        <v>-7.217525926761258</v>
      </c>
      <c r="ZP15">
        <v>-4.242859899284104</v>
      </c>
      <c r="ZQ15">
        <v>0.005134481310306562</v>
      </c>
      <c r="ZR15">
        <v>-3.43878529576275</v>
      </c>
      <c r="ZS15">
        <v>-0.4328367265102269</v>
      </c>
      <c r="ZT15">
        <v>0.000283083809216535</v>
      </c>
      <c r="ZU15">
        <v>-2.010885620365694</v>
      </c>
      <c r="ZV15">
        <v>0.9853747397545201</v>
      </c>
      <c r="ZW15">
        <v>0.0001118792514438858</v>
      </c>
      <c r="ZX15">
        <v>-7.00567728433637</v>
      </c>
      <c r="ZY15">
        <v>-4.088854543777875</v>
      </c>
      <c r="ZZ15">
        <v>0.05534765190559517</v>
      </c>
      <c r="AAA15">
        <v>5.726359300242791</v>
      </c>
      <c r="AAB15">
        <v>8.720732000726288</v>
      </c>
      <c r="AAC15">
        <v>0.0002533319987874575</v>
      </c>
      <c r="AAD15">
        <v>4.446136225355572</v>
      </c>
      <c r="AAE15">
        <v>7.439485321271332</v>
      </c>
      <c r="AAF15">
        <v>0.0003538762011020784</v>
      </c>
      <c r="AAG15">
        <v>1.451213002701594</v>
      </c>
      <c r="AAH15">
        <v>4.457279313193579</v>
      </c>
      <c r="AAI15">
        <v>0.0002944009838813087</v>
      </c>
      <c r="AAJ15">
        <v>3.903883476991163</v>
      </c>
      <c r="AAK15">
        <v>6.911013430878736</v>
      </c>
      <c r="AAL15">
        <v>0.0004066899395112733</v>
      </c>
      <c r="AAM15">
        <v>-3.173164455377805</v>
      </c>
      <c r="AAN15">
        <v>-0.2456741719448532</v>
      </c>
      <c r="AAO15">
        <v>0.04206127197306917</v>
      </c>
      <c r="AAP15">
        <v>7.518943119527894</v>
      </c>
      <c r="AAQ15">
        <v>10.51590500518641</v>
      </c>
      <c r="AAR15">
        <v>7.384111001527011E-05</v>
      </c>
      <c r="AAS15">
        <v>5.176418908131047</v>
      </c>
      <c r="AAT15">
        <v>8.184788525069253</v>
      </c>
      <c r="AAU15">
        <v>0.0005604039015384878</v>
      </c>
      <c r="AAV15">
        <v>4.13303977996931</v>
      </c>
      <c r="AAW15">
        <v>7.12933383326027</v>
      </c>
      <c r="AAX15">
        <v>0.0001098723280819624</v>
      </c>
      <c r="AAY15">
        <v>-7.395289917940912</v>
      </c>
      <c r="AAZ15">
        <v>-4.392631061931246</v>
      </c>
      <c r="ABA15">
        <v>5.65561222410998E-05</v>
      </c>
      <c r="ABB15">
        <v>2.601080169071389</v>
      </c>
      <c r="ABC15">
        <v>5.588795149485721</v>
      </c>
      <c r="ABD15">
        <v>0.001207373649761899</v>
      </c>
      <c r="ABE15">
        <v>-8.22426802874979</v>
      </c>
      <c r="ABF15">
        <v>-5.211953880214153</v>
      </c>
      <c r="ABG15">
        <v>0.001213106033261859</v>
      </c>
      <c r="ABH15">
        <v>-6.848121368382952</v>
      </c>
      <c r="ABI15">
        <v>-3.872170251492721</v>
      </c>
      <c r="ABJ15">
        <v>0.004626790230618637</v>
      </c>
      <c r="ABN15">
        <v>-2.97419144211985</v>
      </c>
      <c r="ABO15">
        <v>0.0235032806099766</v>
      </c>
      <c r="ABP15">
        <v>4.251442633902008E-05</v>
      </c>
      <c r="ABQ15">
        <v>3.205976553387996</v>
      </c>
      <c r="ABR15">
        <v>6.213946364310692</v>
      </c>
      <c r="ABS15">
        <v>0.0005081430891482236</v>
      </c>
      <c r="ABT15">
        <v>0.3072187068866992</v>
      </c>
      <c r="ABU15">
        <v>3.391737149279681</v>
      </c>
      <c r="ABV15">
        <v>0.0571469368362864</v>
      </c>
      <c r="ABW15">
        <v>-3.370890671063098</v>
      </c>
      <c r="ABX15">
        <v>-0.3600457195693763</v>
      </c>
      <c r="ABY15">
        <v>0.0009409037832094064</v>
      </c>
      <c r="ABZ15">
        <v>1.197843657623322</v>
      </c>
      <c r="ACA15">
        <v>4.147888870514734</v>
      </c>
      <c r="ACB15">
        <v>0.01996384604051455</v>
      </c>
      <c r="ACC15">
        <v>-5.015954764919853</v>
      </c>
      <c r="ACD15">
        <v>-2.083200584929803</v>
      </c>
      <c r="ACE15">
        <v>0.03617600247048467</v>
      </c>
      <c r="ACF15">
        <v>-3.167931078919006</v>
      </c>
      <c r="ACG15">
        <v>-0.1816445145537624</v>
      </c>
      <c r="ACH15">
        <v>0.001504466535268941</v>
      </c>
      <c r="ACI15">
        <v>-0.3643157036129704</v>
      </c>
      <c r="ACJ15">
        <v>2.62737537214272</v>
      </c>
      <c r="ACK15">
        <v>0.0005523057767814543</v>
      </c>
      <c r="ACL15">
        <v>3.733924040034779</v>
      </c>
      <c r="ACM15">
        <v>6.721148010566901</v>
      </c>
      <c r="ACN15">
        <v>0.001305815431712613</v>
      </c>
      <c r="ACO15">
        <v>-2.277163430584102</v>
      </c>
      <c r="ACP15">
        <v>0.7174011159923832</v>
      </c>
      <c r="ACQ15">
        <v>0.0002363532313535333</v>
      </c>
      <c r="ACR15">
        <v>2.163712153740183</v>
      </c>
      <c r="ACS15">
        <v>5.15100347486649</v>
      </c>
      <c r="ACT15">
        <v>0.001292084149717067</v>
      </c>
      <c r="ACU15">
        <v>6.290022924864368</v>
      </c>
      <c r="ACV15">
        <v>9.294908642843588</v>
      </c>
      <c r="ACW15">
        <v>0.0001909619213797794</v>
      </c>
      <c r="ACX15">
        <v>-4.151747479987017</v>
      </c>
      <c r="ACY15">
        <v>-1.15534670528895</v>
      </c>
      <c r="ACZ15">
        <v>0.0001036353821926497</v>
      </c>
      <c r="ADA15">
        <v>2.250011981301611</v>
      </c>
      <c r="ADB15">
        <v>5.268010831016786</v>
      </c>
      <c r="ADC15">
        <v>0.002591668728555661</v>
      </c>
      <c r="ADD15">
        <v>3.603243454491943</v>
      </c>
      <c r="ADE15">
        <v>6.628458117365044</v>
      </c>
      <c r="ADF15">
        <v>0.005086233790433253</v>
      </c>
      <c r="ADG15">
        <v>-5.79898881432687</v>
      </c>
      <c r="ADH15">
        <v>-2.828975108501603</v>
      </c>
      <c r="ADI15">
        <v>0.007193422706669051</v>
      </c>
      <c r="ADJ15">
        <v>2.015923190076131</v>
      </c>
      <c r="ADK15">
        <v>5.007205177719886</v>
      </c>
      <c r="ADL15">
        <v>0.0006080299155491747</v>
      </c>
      <c r="ADM15">
        <v>-9.572216938764731</v>
      </c>
      <c r="ADN15">
        <v>-6.581342147135634</v>
      </c>
      <c r="ADO15">
        <v>0.0006661554224991568</v>
      </c>
      <c r="ADP15">
        <v>-2.326614075603215</v>
      </c>
      <c r="ADQ15">
        <v>0.7376391554721211</v>
      </c>
      <c r="ADR15">
        <v>0.03302782162896474</v>
      </c>
      <c r="ADS15">
        <v>9.027296733233189</v>
      </c>
      <c r="ADT15">
        <v>11.94188109274863</v>
      </c>
      <c r="ADU15">
        <v>0.05836665311509457</v>
      </c>
      <c r="ADV15">
        <v>-7.084921050026002</v>
      </c>
      <c r="ADW15">
        <v>-4.08837580043112</v>
      </c>
      <c r="ADX15">
        <v>9.548240289326098E-05</v>
      </c>
      <c r="ADY15">
        <v>3.443712856493168</v>
      </c>
      <c r="ADZ15">
        <v>6.66272550574122</v>
      </c>
      <c r="AEA15">
        <v>0.383732324245205</v>
      </c>
      <c r="AEB15">
        <v>0.563838781633624</v>
      </c>
      <c r="AEC15">
        <v>3.55707676840455</v>
      </c>
      <c r="AED15">
        <v>0.0003657985832813735</v>
      </c>
      <c r="AEE15">
        <v>-4.697426392918008</v>
      </c>
      <c r="AEF15">
        <v>-1.708938449524814</v>
      </c>
      <c r="AEG15">
        <v>0.001060219578546382</v>
      </c>
      <c r="AEH15">
        <v>1.240417877212035</v>
      </c>
      <c r="AEI15">
        <v>4.234717568426649</v>
      </c>
      <c r="AEJ15">
        <v>0.0002599481619900481</v>
      </c>
      <c r="AEK15">
        <v>-3.364681371556436</v>
      </c>
      <c r="AEL15">
        <v>-0.3418469915726235</v>
      </c>
      <c r="AEM15">
        <v>0.004171271273961235</v>
      </c>
      <c r="AEN15">
        <v>-4.509711042860084</v>
      </c>
      <c r="AEO15">
        <v>-1.513745830307407</v>
      </c>
      <c r="AEP15">
        <v>0.0001302360779606161</v>
      </c>
      <c r="AEQ15">
        <v>-5.81484739607412</v>
      </c>
      <c r="AER15">
        <v>-2.849398331757659</v>
      </c>
      <c r="AES15">
        <v>0.009550137252864362</v>
      </c>
      <c r="AET15">
        <v>-1.883258023849135</v>
      </c>
      <c r="AEU15">
        <v>1.101268090659803</v>
      </c>
      <c r="AEV15">
        <v>0.001915529057523962</v>
      </c>
      <c r="AEW15">
        <v>-6.243722949268832</v>
      </c>
      <c r="AEX15">
        <v>-3.20078915437569</v>
      </c>
      <c r="AEY15">
        <v>0.01474648595141084</v>
      </c>
      <c r="AEZ15">
        <v>-7.40646219841321</v>
      </c>
      <c r="AFA15">
        <v>-4.40489953909146</v>
      </c>
      <c r="AFB15">
        <v>1.953523324681552E-05</v>
      </c>
      <c r="AFF15">
        <v>-0.6238703823831102</v>
      </c>
      <c r="AFG15">
        <v>2.351335786022708</v>
      </c>
      <c r="AFH15">
        <v>0.004917872680965182</v>
      </c>
      <c r="AFI15">
        <v>-6.142851431675594</v>
      </c>
      <c r="AFJ15">
        <v>-3.160528577491741</v>
      </c>
      <c r="AFK15">
        <v>0.002499851873642489</v>
      </c>
      <c r="AFL15">
        <v>1.918564440896024</v>
      </c>
      <c r="AFM15">
        <v>4.92716763780309</v>
      </c>
      <c r="AFN15">
        <v>0.0005921199761740781</v>
      </c>
      <c r="AFO15">
        <v>-11.94964641072451</v>
      </c>
      <c r="AFP15">
        <v>-8.951974257636856</v>
      </c>
      <c r="AFQ15">
        <v>4.335096997847597E-05</v>
      </c>
      <c r="AFR15">
        <v>-4.819011911742344</v>
      </c>
      <c r="AFS15">
        <v>-1.851130152590611</v>
      </c>
      <c r="AFT15">
        <v>0.008252651161498169</v>
      </c>
      <c r="AFX15">
        <v>-3.03267717105739</v>
      </c>
      <c r="AFY15">
        <v>-0.02706667733242407</v>
      </c>
      <c r="AFZ15">
        <v>0.0002518211187030752</v>
      </c>
      <c r="AGA15">
        <v>9.358993427099122</v>
      </c>
      <c r="AGB15">
        <v>12.3632858624409</v>
      </c>
      <c r="AGC15">
        <v>0.0001474000093070125</v>
      </c>
      <c r="AGD15">
        <v>-0.2305219906795421</v>
      </c>
      <c r="AGE15">
        <v>2.782223316935522</v>
      </c>
      <c r="AGF15">
        <v>0.001299542929620932</v>
      </c>
      <c r="AGG15">
        <v>2.956345157185814</v>
      </c>
      <c r="AGH15">
        <v>5.975944123229921</v>
      </c>
      <c r="AGI15">
        <v>0.003072955759984244</v>
      </c>
      <c r="AGJ15">
        <v>-8.711483190321506</v>
      </c>
      <c r="AGK15">
        <v>-5.706690472011802</v>
      </c>
      <c r="AGL15">
        <v>0.00018376119036933</v>
      </c>
      <c r="AGM15">
        <v>0.3451112835605441</v>
      </c>
      <c r="AGN15">
        <v>3.383950222186333</v>
      </c>
      <c r="AGO15">
        <v>0.01206770522862231</v>
      </c>
      <c r="AGP15">
        <v>-8.29281981634133</v>
      </c>
      <c r="AGQ15">
        <v>-5.295910133316669</v>
      </c>
      <c r="AGR15">
        <v>7.640047206453129E-05</v>
      </c>
      <c r="AGS15">
        <v>-6.977713905043926</v>
      </c>
      <c r="AGT15">
        <v>-3.961855005857268</v>
      </c>
      <c r="AGU15">
        <v>0.002012037467300472</v>
      </c>
      <c r="AGV15">
        <v>-4.098682828284362</v>
      </c>
      <c r="AGW15">
        <v>-1.154676864019439</v>
      </c>
      <c r="AGX15">
        <v>0.02508265630320884</v>
      </c>
      <c r="AGY15">
        <v>7.825113206880379</v>
      </c>
      <c r="AGZ15">
        <v>10.8297390033824</v>
      </c>
      <c r="AHA15">
        <v>0.0001711839462245898</v>
      </c>
      <c r="AHB15">
        <v>2.386471690814881</v>
      </c>
      <c r="AHC15">
        <v>5.390338826159788</v>
      </c>
      <c r="AHD15">
        <v>0.0001196378862066533</v>
      </c>
      <c r="AHE15">
        <v>-8.704324577233866</v>
      </c>
      <c r="AHF15">
        <v>-5.749098882863101</v>
      </c>
      <c r="AHG15">
        <v>0.01603790755664125</v>
      </c>
      <c r="AHH15">
        <v>2.820640978704532</v>
      </c>
      <c r="AHI15">
        <v>5.810793389668686</v>
      </c>
      <c r="AHJ15">
        <v>0.0007758000785512509</v>
      </c>
      <c r="AHK15">
        <v>3.403488995882894</v>
      </c>
      <c r="AHL15">
        <v>6.351835805632379</v>
      </c>
      <c r="AHM15">
        <v>0.02134441650444706</v>
      </c>
      <c r="AHN15">
        <v>2.96669522866308</v>
      </c>
      <c r="AHO15">
        <v>5.942422747626262</v>
      </c>
      <c r="AHP15">
        <v>0.004713226685461603</v>
      </c>
      <c r="AHQ15">
        <v>5.610814678425553</v>
      </c>
      <c r="AHR15">
        <v>8.565950497590949</v>
      </c>
      <c r="AHS15">
        <v>0.01610235777568085</v>
      </c>
      <c r="AHT15">
        <v>1.604055306906468</v>
      </c>
      <c r="AHU15">
        <v>4.620587170383684</v>
      </c>
      <c r="AHV15">
        <v>0.002186420080234238</v>
      </c>
      <c r="AHW15">
        <v>-11.05078017394156</v>
      </c>
      <c r="AHX15">
        <v>-8.163870752134027</v>
      </c>
      <c r="AHY15">
        <v>0.1023158310072534</v>
      </c>
      <c r="AHZ15">
        <v>-8.011778747483842</v>
      </c>
      <c r="AIA15">
        <v>-5.017333596191905</v>
      </c>
      <c r="AIB15">
        <v>0.0002468507533557533</v>
      </c>
      <c r="AIC15">
        <v>4.658386198119503</v>
      </c>
      <c r="AID15">
        <v>7.662636367331286</v>
      </c>
      <c r="AIE15">
        <v>0.000144511506630313</v>
      </c>
      <c r="AIF15">
        <v>-0.4624636185476362</v>
      </c>
      <c r="AIG15">
        <v>2.535023100981619</v>
      </c>
      <c r="AIH15">
        <v>5.053262979701918E-05</v>
      </c>
      <c r="AII15">
        <v>-5.836530397862375</v>
      </c>
      <c r="AIJ15">
        <v>-2.780456583776852</v>
      </c>
      <c r="AIK15">
        <v>0.02515418100878241</v>
      </c>
      <c r="AIL15">
        <v>-7.655361436722248</v>
      </c>
      <c r="AIM15">
        <v>-4.649907209521654</v>
      </c>
      <c r="AIN15">
        <v>0.0002379887548455732</v>
      </c>
      <c r="AIO15">
        <v>-1.116488340865561</v>
      </c>
      <c r="AIP15">
        <v>1.88576420776782</v>
      </c>
      <c r="AIQ15">
        <v>4.059180276596815E-05</v>
      </c>
      <c r="AIR15">
        <v>-2.879517273749903</v>
      </c>
      <c r="AIS15">
        <v>0.1167344790961011</v>
      </c>
      <c r="AIT15">
        <v>0.0001123948538195275</v>
      </c>
      <c r="AIU15">
        <v>4.851258966150397</v>
      </c>
      <c r="AIV15">
        <v>7.761540545663368</v>
      </c>
      <c r="AIW15">
        <v>0.06439515979749835</v>
      </c>
      <c r="AIX15">
        <v>4.043602381110152</v>
      </c>
      <c r="AIY15">
        <v>6.898823867600773</v>
      </c>
      <c r="AIZ15">
        <v>0.1676865437918847</v>
      </c>
      <c r="AJA15">
        <v>-3.117413044634483</v>
      </c>
      <c r="AJB15">
        <v>-0.1392852118651356</v>
      </c>
      <c r="AJC15">
        <v>0.003827133594925205</v>
      </c>
      <c r="AJG15">
        <v>-5.702203534684914</v>
      </c>
      <c r="AJH15">
        <v>-2.710130312062234</v>
      </c>
      <c r="AJI15">
        <v>0.0005026703967167588</v>
      </c>
      <c r="AJJ15">
        <v>-1.712140598974513</v>
      </c>
      <c r="AJK15">
        <v>1.267787838686022</v>
      </c>
      <c r="AJL15">
        <v>0.003222940917976362</v>
      </c>
      <c r="AJP15">
        <v>-3.098229705309786</v>
      </c>
      <c r="AJQ15">
        <v>-0.141823499608166</v>
      </c>
      <c r="AJR15">
        <v>0.01520335121063602</v>
      </c>
      <c r="AJS15">
        <v>2.586291486738873</v>
      </c>
      <c r="AJT15">
        <v>5.589667131530163</v>
      </c>
      <c r="AJU15">
        <v>9.115982205569687E-05</v>
      </c>
      <c r="AJY15">
        <v>-1.085581481194946</v>
      </c>
      <c r="AJZ15">
        <v>1.892161173028807</v>
      </c>
      <c r="AKA15">
        <v>0.003963115528027498</v>
      </c>
      <c r="AKB15">
        <v>6.17723516747958</v>
      </c>
      <c r="AKC15">
        <v>9.16597764725261</v>
      </c>
      <c r="AKD15">
        <v>0.001013854093285033</v>
      </c>
      <c r="AKE15">
        <v>4.619937179622507</v>
      </c>
      <c r="AKF15">
        <v>7.628044101043402</v>
      </c>
      <c r="AKG15">
        <v>0.000525777399396512</v>
      </c>
      <c r="AKH15">
        <v>-4.477336096413604</v>
      </c>
      <c r="AKI15">
        <v>-1.404310154888861</v>
      </c>
      <c r="AKJ15">
        <v>0.04266230508460038</v>
      </c>
      <c r="AKK15">
        <v>1.017413064820985</v>
      </c>
      <c r="AKL15">
        <v>4.04308096302714</v>
      </c>
      <c r="AKM15">
        <v>0.005270727986572511</v>
      </c>
      <c r="AKN15">
        <v>-5.046751964557646</v>
      </c>
      <c r="AKO15">
        <v>-2.057274561453788</v>
      </c>
      <c r="AKP15">
        <v>0.0008858003635096135</v>
      </c>
      <c r="AKQ15">
        <v>-3.254957001658625</v>
      </c>
      <c r="AKR15">
        <v>-0.2285950528168082</v>
      </c>
      <c r="AKS15">
        <v>0.005559618773908695</v>
      </c>
      <c r="AKT15">
        <v>-5.981086590887742</v>
      </c>
      <c r="AKU15">
        <v>-2.999999525310198</v>
      </c>
      <c r="AKV15">
        <v>0.002861592707745139</v>
      </c>
      <c r="AKW15">
        <v>-10.02214604165984</v>
      </c>
      <c r="AKX15">
        <v>-6.966941920757757</v>
      </c>
      <c r="AKY15">
        <v>0.02437995971657657</v>
      </c>
      <c r="AKZ15">
        <v>5.477659313963529</v>
      </c>
      <c r="ALA15">
        <v>8.473236873370283</v>
      </c>
      <c r="ALB15">
        <v>0.0001564638464063385</v>
      </c>
      <c r="ALC15">
        <v>-7.388861775836689</v>
      </c>
      <c r="ALD15">
        <v>-4.414675116474677</v>
      </c>
      <c r="ALE15">
        <v>0.005330628439142198</v>
      </c>
      <c r="ALF15">
        <v>-2.88775811213946</v>
      </c>
      <c r="ALG15">
        <v>0.1233687089750388</v>
      </c>
      <c r="ALH15">
        <v>0.0009904491849124916</v>
      </c>
      <c r="ALI15">
        <v>1.578008499348814</v>
      </c>
      <c r="ALJ15">
        <v>4.562169680668281</v>
      </c>
      <c r="ALK15">
        <v>0.002006945417558563</v>
      </c>
      <c r="ALL15">
        <v>11.30892170756333</v>
      </c>
      <c r="ALM15">
        <v>14.37367102050504</v>
      </c>
      <c r="ALN15">
        <v>0.03353978821137949</v>
      </c>
      <c r="ALO15">
        <v>-3.963322125499356</v>
      </c>
      <c r="ALP15">
        <v>-1.009962847975824</v>
      </c>
      <c r="ALQ15">
        <v>0.01740285594501493</v>
      </c>
      <c r="ALR15">
        <v>2.31332344973599</v>
      </c>
      <c r="ALS15">
        <v>5.340765618941288</v>
      </c>
      <c r="ALT15">
        <v>0.00602458120553763</v>
      </c>
      <c r="ALU15">
        <v>2.713570659052311</v>
      </c>
      <c r="ALV15">
        <v>5.658157785526995</v>
      </c>
      <c r="ALW15">
        <v>0.02456469241866182</v>
      </c>
      <c r="AMA15">
        <v>-6.757739877810669</v>
      </c>
      <c r="AMB15">
        <v>-3.745515558886543</v>
      </c>
      <c r="AMC15">
        <v>0.001195471785269788</v>
      </c>
      <c r="AMD15">
        <v>-1.918365775957273</v>
      </c>
      <c r="AME15">
        <v>1.111359363689249</v>
      </c>
      <c r="AMF15">
        <v>0.007068671416041615</v>
      </c>
      <c r="AMG15">
        <v>-1.416436753060105</v>
      </c>
      <c r="AMH15">
        <v>1.567177394501717</v>
      </c>
      <c r="AMI15">
        <v>0.002147969281005813</v>
      </c>
      <c r="AMJ15">
        <v>-5.300516857271997</v>
      </c>
      <c r="AMK15">
        <v>-2.305237795667034</v>
      </c>
      <c r="AML15">
        <v>0.0001782980746379483</v>
      </c>
      <c r="AMM15">
        <v>-1.083193049806759</v>
      </c>
      <c r="AMN15">
        <v>1.921903439436711</v>
      </c>
      <c r="AMO15">
        <v>0.000207793620870421</v>
      </c>
      <c r="AMP15">
        <v>0.9390150664364101</v>
      </c>
      <c r="AMQ15">
        <v>3.936835268496485</v>
      </c>
      <c r="AMR15">
        <v>3.801215247121635E-05</v>
      </c>
      <c r="AMS15">
        <v>-8.019768376132344</v>
      </c>
      <c r="AMT15">
        <v>-4.972429731754907</v>
      </c>
      <c r="AMU15">
        <v>0.0179275780119473</v>
      </c>
      <c r="AMV15">
        <v>-9.459470822850271</v>
      </c>
      <c r="AMW15">
        <v>-6.465764555367063</v>
      </c>
      <c r="AMX15">
        <v>0.0003168885519433544</v>
      </c>
      <c r="AMY15">
        <v>-4.542872684881136</v>
      </c>
      <c r="AMZ15">
        <v>-1.507548239444577</v>
      </c>
      <c r="ANA15">
        <v>0.009982531563203405</v>
      </c>
      <c r="ANE15">
        <v>-7.17670902792432</v>
      </c>
      <c r="ANF15">
        <v>-4.228095059238766</v>
      </c>
      <c r="ANG15">
        <v>0.02112419371399386</v>
      </c>
      <c r="ANH15">
        <v>0.8645682421413244</v>
      </c>
      <c r="ANI15">
        <v>3.857013165301019</v>
      </c>
      <c r="ANJ15">
        <v>0.000456633488503329</v>
      </c>
      <c r="ANK15">
        <v>-7.509794060598282</v>
      </c>
      <c r="ANL15">
        <v>-4.503100236285988</v>
      </c>
      <c r="ANM15">
        <v>0.0003584582713908939</v>
      </c>
      <c r="ANQ15">
        <v>4.928416280264384</v>
      </c>
      <c r="ANR15">
        <v>7.907657065285955</v>
      </c>
      <c r="ANS15">
        <v>0.003447560052165279</v>
      </c>
      <c r="ANT15">
        <v>1.865595467228965</v>
      </c>
      <c r="ANU15">
        <v>4.876515031877212</v>
      </c>
      <c r="ANV15">
        <v>0.0009538951368580725</v>
      </c>
      <c r="ANW15">
        <v>-1.384890762064328</v>
      </c>
      <c r="ANX15">
        <v>1.612142492184276</v>
      </c>
      <c r="ANY15">
        <v>7.041264282738835E-05</v>
      </c>
      <c r="AOC15">
        <v>1.640793838761367</v>
      </c>
      <c r="AOD15">
        <v>4.617723354727522</v>
      </c>
      <c r="AOE15">
        <v>0.004257977868447068</v>
      </c>
      <c r="AOF15">
        <v>-5.971405542364332</v>
      </c>
      <c r="AOG15">
        <v>-2.960286120648074</v>
      </c>
      <c r="AOH15">
        <v>0.0009891323144318833</v>
      </c>
      <c r="AOI15">
        <v>1.058389476427534</v>
      </c>
      <c r="AOJ15">
        <v>4.058735903200058</v>
      </c>
      <c r="AOK15">
        <v>9.600920697733157E-07</v>
      </c>
      <c r="AOL15">
        <v>0.4491794227833417</v>
      </c>
      <c r="AOM15">
        <v>3.443630252010661</v>
      </c>
      <c r="AON15">
        <v>0.0002463463701149888</v>
      </c>
      <c r="AOO15">
        <v>-10.48331765728931</v>
      </c>
      <c r="AOP15">
        <v>-7.478161399210424</v>
      </c>
      <c r="AOQ15">
        <v>0.0002126959790085237</v>
      </c>
      <c r="AOR15">
        <v>-8.119408160329144</v>
      </c>
      <c r="AOS15">
        <v>-5.113694611830423</v>
      </c>
      <c r="AOT15">
        <v>0.0002611570915778319</v>
      </c>
      <c r="AOU15">
        <v>-4.204003317680955</v>
      </c>
      <c r="AOV15">
        <v>-1.20070752980179</v>
      </c>
      <c r="AOW15">
        <v>8.689774195556421E-05</v>
      </c>
      <c r="AOX15">
        <v>-9.399178531971318</v>
      </c>
      <c r="AOY15">
        <v>-6.380130764503794</v>
      </c>
      <c r="AOZ15">
        <v>0.002902539563974862</v>
      </c>
      <c r="APA15">
        <v>1.385150176382962</v>
      </c>
      <c r="APB15">
        <v>4.361726137840336</v>
      </c>
      <c r="APC15">
        <v>0.004389484653171545</v>
      </c>
      <c r="APD15">
        <v>-5.096993552592297</v>
      </c>
      <c r="APE15">
        <v>-2.039446050799057</v>
      </c>
      <c r="APF15">
        <v>0.02649371970114315</v>
      </c>
      <c r="APG15">
        <v>5.977052433573856</v>
      </c>
      <c r="APH15">
        <v>8.994189705929601</v>
      </c>
      <c r="API15">
        <v>0.002349488830359861</v>
      </c>
      <c r="APJ15">
        <v>-2.476585535102165</v>
      </c>
      <c r="APK15">
        <v>0.5127641124111606</v>
      </c>
      <c r="APL15">
        <v>0.0009074400647233205</v>
      </c>
      <c r="APP15">
        <v>2.558869698309262</v>
      </c>
      <c r="APQ15">
        <v>5.567348367694062</v>
      </c>
      <c r="APR15">
        <v>0.0005751026762939913</v>
      </c>
      <c r="APV15">
        <v>-4.165202743100233</v>
      </c>
      <c r="APW15">
        <v>-1.17489392041132</v>
      </c>
      <c r="APX15">
        <v>0.0007513513413993914</v>
      </c>
      <c r="APY15">
        <v>-2.553344812398569</v>
      </c>
      <c r="APZ15">
        <v>0.4247749924723678</v>
      </c>
      <c r="AQA15">
        <v>0.003829943511086833</v>
      </c>
      <c r="AQB15">
        <v>-2.406841687088233</v>
      </c>
      <c r="AQC15">
        <v>0.5901225012089714</v>
      </c>
      <c r="AQD15">
        <v>7.372922155867536E-05</v>
      </c>
      <c r="AQE15">
        <v>-6.354127933598488</v>
      </c>
      <c r="AQF15">
        <v>-3.37917011273754</v>
      </c>
      <c r="AQG15">
        <v>0.005016885888258988</v>
      </c>
      <c r="AQH15">
        <v>-3.299425801147258</v>
      </c>
      <c r="AQI15">
        <v>-0.31322136304396</v>
      </c>
      <c r="AQJ15">
        <v>0.001522540224365901</v>
      </c>
      <c r="AQK15">
        <v>-1.421922774777933</v>
      </c>
      <c r="AQL15">
        <v>1.610380922256627</v>
      </c>
      <c r="AQM15">
        <v>0.008348230736804916</v>
      </c>
      <c r="AQN15">
        <v>-8.589929686604783</v>
      </c>
      <c r="AQO15">
        <v>-5.593526151433903</v>
      </c>
      <c r="AQP15">
        <v>0.000103476474136727</v>
      </c>
      <c r="AQQ15">
        <v>0.6043309669250793</v>
      </c>
      <c r="AQR15">
        <v>3.591789084027621</v>
      </c>
      <c r="AQS15">
        <v>0.001258390612908385</v>
      </c>
      <c r="AQT15">
        <v>-2.205723521390555</v>
      </c>
      <c r="AQU15">
        <v>0.8307939833479914</v>
      </c>
      <c r="AQV15">
        <v>0.01066822521863834</v>
      </c>
      <c r="AQW15">
        <v>-8.157130784945423</v>
      </c>
      <c r="AQX15">
        <v>-5.180911819652771</v>
      </c>
      <c r="AQY15">
        <v>0.004524300894016951</v>
      </c>
      <c r="AQZ15">
        <v>-5.951798553072516</v>
      </c>
      <c r="ARA15">
        <v>-2.974349191848897</v>
      </c>
      <c r="ARB15">
        <v>0.004068250473782536</v>
      </c>
      <c r="ARC15">
        <v>-3.359450433546175</v>
      </c>
      <c r="ARD15">
        <v>-0.3600866356909231</v>
      </c>
      <c r="ARE15">
        <v>3.23802535185699E-06</v>
      </c>
      <c r="ARF15">
        <v>-0.1203674276640551</v>
      </c>
      <c r="ARG15">
        <v>2.890520482557493</v>
      </c>
      <c r="ARH15">
        <v>0.0009483727119398771</v>
      </c>
      <c r="ARI15">
        <v>5.857045440596261</v>
      </c>
      <c r="ARJ15">
        <v>8.882422033202792</v>
      </c>
      <c r="ARK15">
        <v>0.005151771618542579</v>
      </c>
      <c r="ARL15">
        <v>-7.251734704935402</v>
      </c>
      <c r="ARM15">
        <v>-4.250301715944834</v>
      </c>
      <c r="ARN15">
        <v>1.642765957673278E-05</v>
      </c>
      <c r="ARO15">
        <v>1.804168088770433</v>
      </c>
      <c r="ARP15">
        <v>4.791782919163105</v>
      </c>
      <c r="ARQ15">
        <v>0.001227139409618128</v>
      </c>
      <c r="ARR15">
        <v>-10.44474661259876</v>
      </c>
      <c r="ARS15">
        <v>-7.509741429394888</v>
      </c>
      <c r="ART15">
        <v>0.03379460968289985</v>
      </c>
      <c r="ARX15">
        <v>7.570158772313208</v>
      </c>
      <c r="ARY15">
        <v>10.57536196904118</v>
      </c>
      <c r="ARZ15">
        <v>0.0002165860495195679</v>
      </c>
      <c r="ASA15">
        <v>4.707450254445678</v>
      </c>
      <c r="ASB15">
        <v>7.714002018602312</v>
      </c>
      <c r="ASC15">
        <v>0.0003434049085132263</v>
      </c>
      <c r="ASD15">
        <v>0.9758394085831963</v>
      </c>
      <c r="ASE15">
        <v>3.973009094828673</v>
      </c>
      <c r="ASF15">
        <v>6.408540759236307E-05</v>
      </c>
      <c r="ASG15">
        <v>5.284244189197881</v>
      </c>
      <c r="ASH15">
        <v>8.286338930396777</v>
      </c>
      <c r="ASI15">
        <v>3.510352552283549E-05</v>
      </c>
      <c r="ASJ15">
        <v>2.328511056139784</v>
      </c>
      <c r="ASK15">
        <v>5.334085561245767</v>
      </c>
      <c r="ASL15">
        <v>0.0002486008574130846</v>
      </c>
      <c r="ASM15">
        <v>-0.1503080136120824</v>
      </c>
      <c r="ASN15">
        <v>2.85380354327782</v>
      </c>
      <c r="ASO15">
        <v>0.0001352392004712159</v>
      </c>
      <c r="ASP15">
        <v>3.319765514559527</v>
      </c>
      <c r="ASQ15">
        <v>6.323828774182834</v>
      </c>
      <c r="ASR15">
        <v>0.0001320806301311902</v>
      </c>
      <c r="ASS15">
        <v>-7.404860332579337</v>
      </c>
      <c r="AST15">
        <v>-4.430250565636219</v>
      </c>
      <c r="ASU15">
        <v>0.005157311477462284</v>
      </c>
      <c r="ASV15">
        <v>-3.169114783345592</v>
      </c>
      <c r="ASW15">
        <v>-0.1968800314283952</v>
      </c>
      <c r="ASX15">
        <v>0.00616727200879667</v>
      </c>
      <c r="ASY15">
        <v>-7.215951437687028</v>
      </c>
      <c r="ASZ15">
        <v>-4.225455689313144</v>
      </c>
      <c r="ATA15">
        <v>0.0007226463917801127</v>
      </c>
      <c r="ATB15">
        <v>3.399253894821744</v>
      </c>
      <c r="ATC15">
        <v>6.418448227635206</v>
      </c>
      <c r="ATD15">
        <v>0.002947379297231774</v>
      </c>
      <c r="ATH15">
        <v>-4.778045751203705</v>
      </c>
      <c r="ATI15">
        <v>-1.968795551285837</v>
      </c>
      <c r="ATJ15">
        <v>0.291083889850985</v>
      </c>
      <c r="ATK15">
        <v>-8.125164315089501</v>
      </c>
      <c r="ATL15">
        <v>-5.149008903486842</v>
      </c>
      <c r="ATM15">
        <v>0.004548515166708891</v>
      </c>
      <c r="ATN15">
        <v>-5.367793667360765</v>
      </c>
      <c r="ATO15">
        <v>-2.369693644328374</v>
      </c>
      <c r="ATP15">
        <v>2.887929981955471E-05</v>
      </c>
      <c r="ATQ15">
        <v>-7.561587765675416</v>
      </c>
      <c r="ATR15">
        <v>-4.557185814920663</v>
      </c>
      <c r="ATS15">
        <v>0.0001550173635781502</v>
      </c>
      <c r="ATT15">
        <v>-0.1339846352604277</v>
      </c>
      <c r="ATU15">
        <v>2.857873777461239</v>
      </c>
      <c r="ATV15">
        <v>0.0005302835472857426</v>
      </c>
      <c r="ATW15">
        <v>6.943782040639149</v>
      </c>
      <c r="ATX15">
        <v>9.94089828078654</v>
      </c>
      <c r="ATY15">
        <v>6.652856710015699E-05</v>
      </c>
      <c r="AUC15">
        <v>3.017802814222298</v>
      </c>
      <c r="AUD15">
        <v>5.935965379334703</v>
      </c>
      <c r="AUE15">
        <v>0.05357892599185079</v>
      </c>
      <c r="AUF15">
        <v>-7.051581913456101</v>
      </c>
      <c r="AUG15">
        <v>-4.102303221155562</v>
      </c>
      <c r="AUH15">
        <v>0.02058120843794779</v>
      </c>
      <c r="AUI15">
        <v>-6.304398319543835</v>
      </c>
      <c r="AUJ15">
        <v>-3.312090877936778</v>
      </c>
      <c r="AUK15">
        <v>0.0004734036370307057</v>
      </c>
      <c r="AUL15">
        <v>-4.581329408245028</v>
      </c>
      <c r="AUM15">
        <v>-1.579960992645342</v>
      </c>
      <c r="AUN15">
        <v>1.4980490027703E-05</v>
      </c>
      <c r="AUO15">
        <v>-9.359988009415471</v>
      </c>
      <c r="AUP15">
        <v>-6.340097791505421</v>
      </c>
      <c r="AUQ15">
        <v>0.003164966148073968</v>
      </c>
      <c r="AUR15">
        <v>-10.98281327441648</v>
      </c>
      <c r="AUS15">
        <v>-8.001612706482929</v>
      </c>
      <c r="AUT15">
        <v>0.00282734916816847</v>
      </c>
      <c r="AUU15">
        <v>-7.209601051390463</v>
      </c>
      <c r="AUV15">
        <v>-4.215764754779746</v>
      </c>
      <c r="AUW15">
        <v>0.0003039299157685316</v>
      </c>
      <c r="AVD15">
        <v>-3.916975447354736</v>
      </c>
      <c r="AVE15">
        <v>-0.9355856080546017</v>
      </c>
      <c r="AVF15">
        <v>0.002770704650198592</v>
      </c>
      <c r="AVG15">
        <v>2.989950070989174</v>
      </c>
      <c r="AVH15">
        <v>5.980553500469609</v>
      </c>
      <c r="AVI15">
        <v>0.0007063643002331468</v>
      </c>
      <c r="AVM15">
        <v>-1.19967993644366</v>
      </c>
      <c r="AVN15">
        <v>1.790582707275591</v>
      </c>
      <c r="AVO15">
        <v>0.0007585288587058337</v>
      </c>
      <c r="AVP15">
        <v>2.791401135478479</v>
      </c>
      <c r="AVQ15">
        <v>5.773376590709018</v>
      </c>
      <c r="AVR15">
        <v>0.002599073713170471</v>
      </c>
      <c r="AVS15">
        <v>-0.7179026510411801</v>
      </c>
      <c r="AVT15">
        <v>2.294037820009493</v>
      </c>
      <c r="AVU15">
        <v>0.001140598791295632</v>
      </c>
      <c r="AVV15">
        <v>7.070192039952555</v>
      </c>
      <c r="AVW15">
        <v>9.992546308268039</v>
      </c>
      <c r="AVX15">
        <v>0.04823087719058977</v>
      </c>
      <c r="AWB15">
        <v>-0.2837671037332017</v>
      </c>
      <c r="AWC15">
        <v>2.734004886735254</v>
      </c>
      <c r="AWD15">
        <v>0.002526749161686973</v>
      </c>
      <c r="AWE15">
        <v>-5.109096027844503</v>
      </c>
      <c r="AWF15">
        <v>-2.102240592528668</v>
      </c>
      <c r="AWG15">
        <v>0.0003759759469567564</v>
      </c>
      <c r="AWH15">
        <v>-9.418182237107597</v>
      </c>
      <c r="AWI15">
        <v>-6.47117011576218</v>
      </c>
      <c r="AWJ15">
        <v>0.0224617222745023</v>
      </c>
      <c r="AWK15">
        <v>-1.084448736726474</v>
      </c>
      <c r="AWL15">
        <v>1.93112490230014</v>
      </c>
      <c r="AWM15">
        <v>0.001940305860250118</v>
      </c>
      <c r="AWN15">
        <v>-10.00019121890973</v>
      </c>
      <c r="AWO15">
        <v>-6.994684791303793</v>
      </c>
      <c r="AWP15">
        <v>0.0002425659598354694</v>
      </c>
      <c r="AWQ15">
        <v>5.698909183921483</v>
      </c>
      <c r="AWR15">
        <v>8.688568648776211</v>
      </c>
      <c r="AWS15">
        <v>0.0008554133367247517</v>
      </c>
      <c r="AWT15">
        <v>8.35321298424118</v>
      </c>
      <c r="AWU15">
        <v>11.28371427611072</v>
      </c>
      <c r="AWV15">
        <v>0.03864056345442132</v>
      </c>
      <c r="AXC15">
        <v>-11.16147042422829</v>
      </c>
      <c r="AXD15">
        <v>-8.162939040755658</v>
      </c>
      <c r="AXE15">
        <v>1.725467603572663E-05</v>
      </c>
      <c r="AXF15">
        <v>4.743275197684469</v>
      </c>
      <c r="AXG15">
        <v>7.754163463535566</v>
      </c>
      <c r="AXH15">
        <v>0.0009484346659531912</v>
      </c>
      <c r="AXI15">
        <v>-4.444281840024524</v>
      </c>
      <c r="AXJ15">
        <v>-1.437521224841314</v>
      </c>
      <c r="AXK15">
        <v>0.0003656473412435997</v>
      </c>
      <c r="AXL15">
        <v>0.4523940439648583</v>
      </c>
      <c r="AXM15">
        <v>3.455687612441013</v>
      </c>
      <c r="AXN15">
        <v>8.678074645696557E-05</v>
      </c>
      <c r="AXO15">
        <v>1.565376838324084</v>
      </c>
      <c r="AXP15">
        <v>4.56297344076893</v>
      </c>
      <c r="AXQ15">
        <v>4.621055846493861E-05</v>
      </c>
      <c r="AXR15">
        <v>-8.603907949625352</v>
      </c>
      <c r="AXS15">
        <v>-5.593558041372121</v>
      </c>
      <c r="AXT15">
        <v>0.0008569648068024687</v>
      </c>
      <c r="AXU15">
        <v>-7.307492024718462</v>
      </c>
      <c r="AXV15">
        <v>-4.265908095541105</v>
      </c>
      <c r="AXW15">
        <v>0.01383378532661923</v>
      </c>
      <c r="AXX15">
        <v>5.595608517477514</v>
      </c>
      <c r="AXY15">
        <v>8.628494953229579</v>
      </c>
      <c r="AXZ15">
        <v>0.008652141251797628</v>
      </c>
      <c r="AYA15">
        <v>3.479049933956514</v>
      </c>
      <c r="AYB15">
        <v>6.47754419243882</v>
      </c>
      <c r="AYC15">
        <v>1.813806014487558E-05</v>
      </c>
      <c r="AYD15">
        <v>-0.4190312013413664</v>
      </c>
      <c r="AYE15">
        <v>2.589281368639303</v>
      </c>
      <c r="AYF15">
        <v>0.000552790557468153</v>
      </c>
      <c r="AYG15">
        <v>-4.160496670107777</v>
      </c>
      <c r="AYH15">
        <v>-1.160340610335306</v>
      </c>
      <c r="AYI15">
        <v>1.948372206674289E-07</v>
      </c>
      <c r="AYJ15">
        <v>-8.83683213725298</v>
      </c>
      <c r="AYK15">
        <v>-5.853441176774132</v>
      </c>
      <c r="AYL15">
        <v>0.002206881550521631</v>
      </c>
      <c r="AYM15">
        <v>8.279184449043598</v>
      </c>
      <c r="AYN15">
        <v>11.28152216007747</v>
      </c>
      <c r="AYO15">
        <v>4.371914302298025E-05</v>
      </c>
      <c r="AYP15">
        <v>-7.655307097951696</v>
      </c>
      <c r="AYQ15">
        <v>-4.687261601166282</v>
      </c>
      <c r="AYR15">
        <v>0.008168722205527576</v>
      </c>
      <c r="AYV15">
        <v>-0.2332557086509065</v>
      </c>
      <c r="AYW15">
        <v>2.773341048656044</v>
      </c>
      <c r="AYX15">
        <v>0.0003481376557344885</v>
      </c>
      <c r="AYY15">
        <v>-9.921512932546543</v>
      </c>
      <c r="AYZ15">
        <v>-6.835695449995391</v>
      </c>
      <c r="AZA15">
        <v>0.05891712249133878</v>
      </c>
      <c r="AZB15">
        <v>-0.6612287970295126</v>
      </c>
      <c r="AZC15">
        <v>2.2099627855896</v>
      </c>
      <c r="AZD15">
        <v>0.1327328671053521</v>
      </c>
      <c r="AZH15">
        <v>0.1873367545106769</v>
      </c>
      <c r="AZI15">
        <v>3.181215107503308</v>
      </c>
      <c r="AZJ15">
        <v>0.0002997964966625791</v>
      </c>
      <c r="AZK15">
        <v>4.627972398191963</v>
      </c>
      <c r="AZL15">
        <v>7.626154034508261</v>
      </c>
      <c r="AZM15">
        <v>2.645157188964807E-05</v>
      </c>
      <c r="AZN15">
        <v>4.200451648521475</v>
      </c>
      <c r="AZO15">
        <v>7.078438748349564</v>
      </c>
      <c r="AZP15">
        <v>0.1190971824668858</v>
      </c>
      <c r="AZQ15">
        <v>-8.717144637375407</v>
      </c>
      <c r="AZR15">
        <v>-5.718415562556996</v>
      </c>
      <c r="AZS15">
        <v>1.292200653757626E-05</v>
      </c>
      <c r="AZT15">
        <v>4.272531360345375</v>
      </c>
      <c r="AZU15">
        <v>7.274703280412854</v>
      </c>
      <c r="AZV15">
        <v>3.773789423616759E-05</v>
      </c>
      <c r="AZW15">
        <v>5.547539727599333</v>
      </c>
      <c r="AZX15">
        <v>8.563456222872679</v>
      </c>
      <c r="AZY15">
        <v>0.002026678574291491</v>
      </c>
      <c r="AZZ15">
        <v>-8.705209339369837</v>
      </c>
      <c r="BAA15">
        <v>-5.699666618953588</v>
      </c>
      <c r="BAB15">
        <v>0.0002457739969016705</v>
      </c>
      <c r="BAC15">
        <v>-5.455994684471284</v>
      </c>
      <c r="BAD15">
        <v>-2.458378121619678</v>
      </c>
      <c r="BAE15">
        <v>4.544618112275435E-05</v>
      </c>
      <c r="BAF15">
        <v>2.096672879289493</v>
      </c>
      <c r="BAG15">
        <v>5.002891711674143</v>
      </c>
      <c r="BAH15">
        <v>0.07035925919438754</v>
      </c>
      <c r="BAI15">
        <v>-14.35972260759522</v>
      </c>
      <c r="BAJ15">
        <v>-11.34991111136811</v>
      </c>
      <c r="BAK15">
        <v>0.0007701236657170421</v>
      </c>
      <c r="BAL15">
        <v>-5.745370787366811</v>
      </c>
      <c r="BAM15">
        <v>-2.749151365762109</v>
      </c>
      <c r="BAN15">
        <v>0.0001143421840239383</v>
      </c>
      <c r="BAO15">
        <v>3.139149607501031</v>
      </c>
      <c r="BAP15">
        <v>6.161192257438274</v>
      </c>
      <c r="BAQ15">
        <v>0.003887027330046878</v>
      </c>
      <c r="BAR15">
        <v>5.545885027757937</v>
      </c>
      <c r="BAS15">
        <v>8.509157359015717</v>
      </c>
      <c r="BAT15">
        <v>0.01079137320990582</v>
      </c>
      <c r="BAU15">
        <v>2.303599935987048</v>
      </c>
      <c r="BAV15">
        <v>5.326800084545557</v>
      </c>
      <c r="BAW15">
        <v>0.004305975145095157</v>
      </c>
      <c r="BAX15">
        <v>2.892498084358743</v>
      </c>
      <c r="BAY15">
        <v>5.885854395910223</v>
      </c>
      <c r="BAZ15">
        <v>0.0003531087696079766</v>
      </c>
      <c r="BBA15">
        <v>8.178056982395015</v>
      </c>
      <c r="BBB15">
        <v>11.18288565765232</v>
      </c>
      <c r="BBC15">
        <v>0.0001865288379242831</v>
      </c>
      <c r="BBD15">
        <v>2.632865966208221</v>
      </c>
      <c r="BBE15">
        <v>5.62436575103674</v>
      </c>
      <c r="BBF15">
        <v>0.0005780292636918403</v>
      </c>
      <c r="BBG15">
        <v>2.711580372592575</v>
      </c>
      <c r="BBH15">
        <v>5.69381058456496</v>
      </c>
      <c r="BBI15">
        <v>0.002526122932370853</v>
      </c>
      <c r="BBJ15">
        <v>-4.593870245338895</v>
      </c>
      <c r="BBK15">
        <v>-1.569171123743792</v>
      </c>
      <c r="BBL15">
        <v>0.004880372860557428</v>
      </c>
      <c r="BBM15">
        <v>-5.065679185574982</v>
      </c>
      <c r="BBN15">
        <v>-2.058286821562545</v>
      </c>
      <c r="BBO15">
        <v>0.000437176365539033</v>
      </c>
      <c r="BBP15">
        <v>1.041162792454455</v>
      </c>
      <c r="BBQ15">
        <v>4.0726908429054</v>
      </c>
      <c r="BBR15">
        <v>0.007952143721898654</v>
      </c>
      <c r="BBS15">
        <v>-6.175541643911105</v>
      </c>
      <c r="BBT15">
        <v>-3.263636276492536</v>
      </c>
      <c r="BBU15">
        <v>0.06208531431725941</v>
      </c>
      <c r="BBY15">
        <v>7.656399006770373</v>
      </c>
      <c r="BBZ15">
        <v>10.64370215436758</v>
      </c>
      <c r="BCA15">
        <v>0.001289680487505908</v>
      </c>
      <c r="BCB15">
        <v>-9.964500184376679</v>
      </c>
      <c r="BCC15">
        <v>-6.953311029960901</v>
      </c>
      <c r="BCD15">
        <v>0.001001577412320965</v>
      </c>
      <c r="BCE15">
        <v>4.018520283650444</v>
      </c>
      <c r="BCF15">
        <v>6.98482196877431</v>
      </c>
      <c r="BCG15">
        <v>0.009084611403928746</v>
      </c>
      <c r="BCH15">
        <v>6.742053967005916</v>
      </c>
      <c r="BCI15">
        <v>9.744122935958076</v>
      </c>
      <c r="BCJ15">
        <v>3.424506020003916E-05</v>
      </c>
      <c r="BCK15">
        <v>-6.929296665627948</v>
      </c>
      <c r="BCL15">
        <v>-3.951072215047703</v>
      </c>
      <c r="BCM15">
        <v>0.003793396420257505</v>
      </c>
      <c r="BCN15">
        <v>-1.789088390719004</v>
      </c>
      <c r="BCO15">
        <v>1.214500024202312</v>
      </c>
      <c r="BCP15">
        <v>0.0001030137731801678</v>
      </c>
      <c r="BCQ15">
        <v>-6.730366784244587</v>
      </c>
      <c r="BCR15">
        <v>-3.764725540833258</v>
      </c>
      <c r="BCS15">
        <v>0.009444193234556796</v>
      </c>
      <c r="BCT15">
        <v>1.749405281050262</v>
      </c>
      <c r="BCU15">
        <v>4.743974066179701</v>
      </c>
      <c r="BCV15">
        <v>0.0002359847597617081</v>
      </c>
      <c r="BCW15">
        <v>-7.134075784688098</v>
      </c>
      <c r="BCX15">
        <v>-4.068221728921183</v>
      </c>
      <c r="BCY15">
        <v>0.03469405328761508</v>
      </c>
      <c r="BCZ15">
        <v>0.3632330303836273</v>
      </c>
      <c r="BDA15">
        <v>3.380476316763426</v>
      </c>
      <c r="BDB15">
        <v>0.002378647401406</v>
      </c>
      <c r="BDC15">
        <v>1.350482496694402</v>
      </c>
      <c r="BDD15">
        <v>4.340410329943506</v>
      </c>
      <c r="BDE15">
        <v>0.0008115883444628131</v>
      </c>
      <c r="BDF15">
        <v>-0.09750539481025933</v>
      </c>
      <c r="BDG15">
        <v>2.887803816084919</v>
      </c>
      <c r="BDH15">
        <v>0.001726554276178911</v>
      </c>
      <c r="BDI15">
        <v>-7.010204128553067</v>
      </c>
      <c r="BDJ15">
        <v>-4.00724167074405</v>
      </c>
      <c r="BDK15">
        <v>7.020925016162773E-05</v>
      </c>
      <c r="BDL15">
        <v>1.316341342980386</v>
      </c>
      <c r="BDM15">
        <v>4.307488088386534</v>
      </c>
      <c r="BDN15">
        <v>0.0006270409352285552</v>
      </c>
      <c r="BDO15">
        <v>-1.361254338550223</v>
      </c>
      <c r="BDP15">
        <v>1.64581370679703</v>
      </c>
      <c r="BDQ15">
        <v>0.0003996581202465385</v>
      </c>
      <c r="BDR15">
        <v>5.154242138758963</v>
      </c>
      <c r="BDS15">
        <v>8.164735598400064</v>
      </c>
      <c r="BDT15">
        <v>0.0008809015619152571</v>
      </c>
      <c r="BDU15">
        <v>-1.546803967398798</v>
      </c>
      <c r="BDV15">
        <v>1.476948172741825</v>
      </c>
      <c r="BDW15">
        <v>0.004513313290078225</v>
      </c>
      <c r="BDX15">
        <v>-6.143669460029126</v>
      </c>
      <c r="BDY15">
        <v>-3.138415392642002</v>
      </c>
      <c r="BDZ15">
        <v>0.0002208417928675365</v>
      </c>
      <c r="BEA15">
        <v>3.882237468481607</v>
      </c>
      <c r="BEB15">
        <v>6.914092072682828</v>
      </c>
      <c r="BEC15">
        <v>0.008117726470531399</v>
      </c>
      <c r="BED15">
        <v>-4.621298654809318</v>
      </c>
      <c r="BEE15">
        <v>-1.622735754360957</v>
      </c>
      <c r="BEF15">
        <v>1.652204097056961E-05</v>
      </c>
      <c r="BEG15">
        <v>-5.679930139032447</v>
      </c>
      <c r="BEH15">
        <v>-2.671057996340566</v>
      </c>
      <c r="BEI15">
        <v>0.0006297193275608065</v>
      </c>
      <c r="BEJ15">
        <v>-7.547383066490545</v>
      </c>
      <c r="BEK15">
        <v>-4.538961091947002</v>
      </c>
      <c r="BEL15">
        <v>0.0005674372416966889</v>
      </c>
      <c r="BEM15">
        <v>2.029453980480566</v>
      </c>
      <c r="BEN15">
        <v>5.012517415068553</v>
      </c>
      <c r="BEO15">
        <v>0.002294777983643294</v>
      </c>
      <c r="BEP15">
        <v>-5.797990013702265</v>
      </c>
      <c r="BEQ15">
        <v>-2.796397406689007</v>
      </c>
      <c r="BER15">
        <v>2.029117678942646E-05</v>
      </c>
      <c r="BES15">
        <v>4.42212625440501</v>
      </c>
      <c r="BET15">
        <v>7.443664300247451</v>
      </c>
      <c r="BEU15">
        <v>0.003711099349688571</v>
      </c>
      <c r="BEV15">
        <v>0.6438027649770217</v>
      </c>
      <c r="BEW15">
        <v>3.590136889156202</v>
      </c>
      <c r="BEX15">
        <v>0.02304020982092495</v>
      </c>
      <c r="BEY15">
        <v>1.048766617158613</v>
      </c>
      <c r="BEZ15">
        <v>4.017289440135734</v>
      </c>
      <c r="BFA15">
        <v>0.007926501386637181</v>
      </c>
      <c r="BFB15">
        <v>-2.371188468015315</v>
      </c>
      <c r="BFC15">
        <v>0.5884537486532542</v>
      </c>
      <c r="BFD15">
        <v>0.01303000540341328</v>
      </c>
      <c r="BFE15">
        <v>-5.91319231516427</v>
      </c>
      <c r="BFF15">
        <v>-2.911439305560622</v>
      </c>
      <c r="BFG15">
        <v>2.458434136385673E-05</v>
      </c>
      <c r="BFK15">
        <v>7.555897259236933</v>
      </c>
      <c r="BFL15">
        <v>10.57676623666055</v>
      </c>
      <c r="BFM15">
        <v>0.003484113749660021</v>
      </c>
      <c r="BFN15">
        <v>-4.849994729787136</v>
      </c>
      <c r="BFO15">
        <v>-1.847795981308992</v>
      </c>
      <c r="BFP15">
        <v>3.86759589611341E-05</v>
      </c>
      <c r="BFQ15">
        <v>-0.170102389998696</v>
      </c>
      <c r="BFR15">
        <v>2.871549184395014</v>
      </c>
      <c r="BFS15">
        <v>0.01387882919579794</v>
      </c>
      <c r="BFT15">
        <v>-8.140735661554711</v>
      </c>
      <c r="BFU15">
        <v>-5.161837313189592</v>
      </c>
      <c r="BFV15">
        <v>0.003562237613759001</v>
      </c>
      <c r="BFW15">
        <v>1.498518213410532</v>
      </c>
      <c r="BFX15">
        <v>4.505663634075543</v>
      </c>
      <c r="BFY15">
        <v>0.000408456291839705</v>
      </c>
      <c r="BFZ15">
        <v>1.414251699348534</v>
      </c>
      <c r="BGA15">
        <v>4.386047260303245</v>
      </c>
      <c r="BGB15">
        <v>0.00636392305487524</v>
      </c>
      <c r="BGC15">
        <v>7.291397267901609</v>
      </c>
      <c r="BGD15">
        <v>10.33782959403021</v>
      </c>
      <c r="BGE15">
        <v>0.01724768727770527</v>
      </c>
      <c r="BGF15">
        <v>-6.304365390685605</v>
      </c>
      <c r="BGG15">
        <v>-3.243773668884731</v>
      </c>
      <c r="BGH15">
        <v>0.02937085400635588</v>
      </c>
      <c r="BGI15">
        <v>-0.431490415854237</v>
      </c>
      <c r="BGJ15">
        <v>2.559478531709981</v>
      </c>
      <c r="BGK15">
        <v>0.0006524792647827127</v>
      </c>
      <c r="BGL15">
        <v>-2.248392055769604</v>
      </c>
      <c r="BGM15">
        <v>0.755157443709121</v>
      </c>
      <c r="BGN15">
        <v>0.0001007915723957816</v>
      </c>
      <c r="BGO15">
        <v>4.830567752492549</v>
      </c>
      <c r="BGP15">
        <v>7.825807227667939</v>
      </c>
      <c r="BGQ15">
        <v>0.0001813007728457977</v>
      </c>
      <c r="BGR15">
        <v>7.530631435098506</v>
      </c>
      <c r="BGS15">
        <v>10.50420687517763</v>
      </c>
      <c r="BGT15">
        <v>0.005586058936094369</v>
      </c>
      <c r="BGU15">
        <v>-0.6160196386077627</v>
      </c>
      <c r="BGV15">
        <v>2.381456740004435</v>
      </c>
      <c r="BGW15">
        <v>5.094931927179774E-05</v>
      </c>
      <c r="BGX15">
        <v>-12.29860211896861</v>
      </c>
      <c r="BGY15">
        <v>-9.444748839249028</v>
      </c>
      <c r="BGZ15">
        <v>0.1708709107897743</v>
      </c>
      <c r="BHA15">
        <v>6.000430398440745</v>
      </c>
      <c r="BHB15">
        <v>9.005324374791487</v>
      </c>
      <c r="BHC15">
        <v>0.0001916080361729465</v>
      </c>
      <c r="BHD15">
        <v>4.346392054743879</v>
      </c>
      <c r="BHE15">
        <v>7.353621480123282</v>
      </c>
      <c r="BHF15">
        <v>0.0004181167305307943</v>
      </c>
      <c r="BHG15">
        <v>-0.1328142687029681</v>
      </c>
      <c r="BHH15">
        <v>2.868627480361183</v>
      </c>
      <c r="BHI15">
        <v>1.662912291184122E-05</v>
      </c>
      <c r="BHJ15">
        <v>5.305050475801396</v>
      </c>
      <c r="BHK15">
        <v>8.339153206087477</v>
      </c>
      <c r="BHL15">
        <v>0.009303969703721621</v>
      </c>
      <c r="BHM15">
        <v>5.207763025580576</v>
      </c>
      <c r="BHN15">
        <v>8.188291371198138</v>
      </c>
      <c r="BHO15">
        <v>0.003033162595112738</v>
      </c>
      <c r="BHP15">
        <v>-2.918096099059887</v>
      </c>
      <c r="BHQ15">
        <v>0.1194834721510595</v>
      </c>
      <c r="BHR15">
        <v>0.01129779337918857</v>
      </c>
      <c r="BHS15">
        <v>5.690852723140137</v>
      </c>
      <c r="BHT15">
        <v>8.69603581180769</v>
      </c>
      <c r="BHU15">
        <v>0.0002149152650857319</v>
      </c>
      <c r="BHV15">
        <v>4.125994052137862</v>
      </c>
      <c r="BHW15">
        <v>7.139337886349678</v>
      </c>
      <c r="BHX15">
        <v>0.001424463291779629</v>
      </c>
      <c r="BHY15">
        <v>3.678047834504986</v>
      </c>
      <c r="BHZ15">
        <v>6.691074682735704</v>
      </c>
      <c r="BIA15">
        <v>0.001357590198609212</v>
      </c>
      <c r="BIB15">
        <v>3.60083879644882</v>
      </c>
      <c r="BIC15">
        <v>6.673436545173896</v>
      </c>
      <c r="BID15">
        <v>0.04216346495959389</v>
      </c>
      <c r="BIE15">
        <v>-7.386246439848236</v>
      </c>
      <c r="BIF15">
        <v>-4.388905964908583</v>
      </c>
      <c r="BIG15">
        <v>5.658458837289795E-05</v>
      </c>
      <c r="BIH15">
        <v>-3.514111256887969</v>
      </c>
      <c r="BII15">
        <v>-0.5180130753657128</v>
      </c>
      <c r="BIJ15">
        <v>0.0001217934994660718</v>
      </c>
      <c r="BIN15">
        <v>2.696117847095088</v>
      </c>
      <c r="BIO15">
        <v>5.69408234343757</v>
      </c>
      <c r="BIP15">
        <v>3.314620111817243E-05</v>
      </c>
      <c r="BIQ15">
        <v>-2.275270571611387</v>
      </c>
      <c r="BIR15">
        <v>0.7352199992864592</v>
      </c>
      <c r="BIS15">
        <v>0.0008804166221018297</v>
      </c>
      <c r="BIT15">
        <v>-1.408007977439826</v>
      </c>
      <c r="BIU15">
        <v>1.57831616055152</v>
      </c>
      <c r="BIV15">
        <v>0.001496233613438138</v>
      </c>
      <c r="BIW15">
        <v>0.7972983307645456</v>
      </c>
      <c r="BIX15">
        <v>3.795547893036234</v>
      </c>
      <c r="BIY15">
        <v>2.451225792556482E-05</v>
      </c>
      <c r="BIZ15">
        <v>5.303490476144073</v>
      </c>
      <c r="BJA15">
        <v>8.304763588999649</v>
      </c>
      <c r="BJB15">
        <v>1.296653074426002E-05</v>
      </c>
      <c r="BJC15">
        <v>-8.442000384101043</v>
      </c>
      <c r="BJD15">
        <v>-5.439939064093676</v>
      </c>
      <c r="BJE15">
        <v>3.399232138216189E-05</v>
      </c>
      <c r="BJF15">
        <v>7.21667621004269</v>
      </c>
      <c r="BJG15">
        <v>10.23422784274958</v>
      </c>
      <c r="BJH15">
        <v>0.002464478485421713</v>
      </c>
      <c r="BJI15">
        <v>-4.407554478442973</v>
      </c>
      <c r="BJJ15">
        <v>-1.412564502540209</v>
      </c>
      <c r="BJK15">
        <v>0.0002008027316390964</v>
      </c>
      <c r="BJO15">
        <v>-5.588156491705268</v>
      </c>
      <c r="BJP15">
        <v>-2.71850912281482</v>
      </c>
      <c r="BJQ15">
        <v>0.1359344674974626</v>
      </c>
      <c r="BJR15">
        <v>-6.075347814837088</v>
      </c>
      <c r="BJS15">
        <v>-3.051572759314411</v>
      </c>
      <c r="BJT15">
        <v>0.004522026120851078</v>
      </c>
      <c r="BJU15">
        <v>5.1581742943747</v>
      </c>
      <c r="BJV15">
        <v>8.147687506957304</v>
      </c>
      <c r="BJW15">
        <v>0.0008797816827013065</v>
      </c>
      <c r="BKA15">
        <v>-10.17067154224364</v>
      </c>
      <c r="BKB15">
        <v>-7.166025091295619</v>
      </c>
      <c r="BKC15">
        <v>0.0001727160512990761</v>
      </c>
      <c r="BKD15">
        <v>-12.07792043847894</v>
      </c>
      <c r="BKE15">
        <v>-9.058970267917585</v>
      </c>
      <c r="BKF15">
        <v>0.00287287171443518</v>
      </c>
      <c r="BKG15">
        <v>-8.688841492019337</v>
      </c>
      <c r="BKH15">
        <v>-5.739962548867433</v>
      </c>
      <c r="BKI15">
        <v>0.02090689962612954</v>
      </c>
      <c r="BKJ15">
        <v>-6.067538934772867</v>
      </c>
      <c r="BKK15">
        <v>-3.077009514849361</v>
      </c>
      <c r="BKL15">
        <v>0.0007175350958822531</v>
      </c>
      <c r="BKM15">
        <v>1.809851576860741</v>
      </c>
      <c r="BKN15">
        <v>4.805780198011629</v>
      </c>
      <c r="BKO15">
        <v>0.000132609005864017</v>
      </c>
      <c r="BKP15">
        <v>-4.29875226796512</v>
      </c>
      <c r="BKQ15">
        <v>-1.242560310302302</v>
      </c>
      <c r="BKR15">
        <v>0.02526028884783908</v>
      </c>
      <c r="BKS15">
        <v>1.549100105566131</v>
      </c>
      <c r="BKT15">
        <v>4.545183178189088</v>
      </c>
      <c r="BKU15">
        <v>0.0001227385606162017</v>
      </c>
      <c r="BKV15">
        <v>-10.68803276657054</v>
      </c>
      <c r="BKW15">
        <v>-7.676058356297468</v>
      </c>
      <c r="BKX15">
        <v>0.001147092011103137</v>
      </c>
      <c r="BKY15">
        <v>-3.471423788111641</v>
      </c>
      <c r="BKZ15">
        <v>-0.4843854289403614</v>
      </c>
      <c r="BLA15">
        <v>0.001344033063782133</v>
      </c>
      <c r="BLB15">
        <v>-5.446834247821576</v>
      </c>
      <c r="BLC15">
        <v>-2.455011874906505</v>
      </c>
      <c r="BLD15">
        <v>0.0005349886779213986</v>
      </c>
      <c r="BLE15">
        <v>-3.93361282410341</v>
      </c>
      <c r="BLF15">
        <v>-0.9320610302649706</v>
      </c>
      <c r="BLG15">
        <v>1.926451293613955E-05</v>
      </c>
      <c r="BLH15">
        <v>4.127720532359038</v>
      </c>
      <c r="BLI15">
        <v>7.104871969012928</v>
      </c>
      <c r="BLJ15">
        <v>0.004176454775849598</v>
      </c>
      <c r="BLK15">
        <v>4.515774854735142</v>
      </c>
      <c r="BLL15">
        <v>7.514144862058508</v>
      </c>
      <c r="BLM15">
        <v>2.125500900703497E-05</v>
      </c>
      <c r="BLN15">
        <v>0.8723469198326335</v>
      </c>
      <c r="BLO15">
        <v>3.864699972310346</v>
      </c>
      <c r="BLP15">
        <v>0.000467806451268959</v>
      </c>
      <c r="BLT15">
        <v>-5.743203356445716</v>
      </c>
      <c r="BLU15">
        <v>-2.734961413636198</v>
      </c>
      <c r="BLV15">
        <v>0.0005434369702029178</v>
      </c>
      <c r="BLW15">
        <v>0.6869566395061877</v>
      </c>
      <c r="BLX15">
        <v>3.690405084046628</v>
      </c>
      <c r="BLY15">
        <v>9.513415798795533E-05</v>
      </c>
      <c r="BLZ15">
        <v>-4.592332925532653</v>
      </c>
      <c r="BMA15">
        <v>-1.600065492029332</v>
      </c>
      <c r="BMB15">
        <v>0.0004783406770045243</v>
      </c>
      <c r="BMC15">
        <v>0.9404954623115787</v>
      </c>
      <c r="BMD15">
        <v>3.930093265265886</v>
      </c>
      <c r="BME15">
        <v>0.0008656456270192652</v>
      </c>
      <c r="BMF15">
        <v>-1.094447831849759</v>
      </c>
      <c r="BMG15">
        <v>1.911992370677813</v>
      </c>
      <c r="BMH15">
        <v>0.0003318096687690716</v>
      </c>
      <c r="BMI15">
        <v>-0.04942684909472961</v>
      </c>
      <c r="BMJ15">
        <v>2.827112372782405</v>
      </c>
      <c r="BMK15">
        <v>0.1219405098776263</v>
      </c>
      <c r="BML15">
        <v>2.379497810505904</v>
      </c>
      <c r="BMM15">
        <v>5.375101733477162</v>
      </c>
      <c r="BMN15">
        <v>0.0001546039459411199</v>
      </c>
      <c r="BMR15">
        <v>-0.3546033397730569</v>
      </c>
      <c r="BMS15">
        <v>2.634742505585637</v>
      </c>
      <c r="BMT15">
        <v>0.0009080880889668466</v>
      </c>
      <c r="BMU15">
        <v>-9.325405017085831</v>
      </c>
      <c r="BMV15">
        <v>-6.305900757969211</v>
      </c>
      <c r="BMW15">
        <v>0.003043328989506074</v>
      </c>
      <c r="BMX15">
        <v>-4.449550646905644</v>
      </c>
      <c r="BMY15">
        <v>-1.445099867280845</v>
      </c>
      <c r="BMZ15">
        <v>0.000158475514148192</v>
      </c>
      <c r="BNA15">
        <v>-1.757762277512221</v>
      </c>
      <c r="BNB15">
        <v>1.233100555657882</v>
      </c>
      <c r="BNC15">
        <v>0.0006679025414190188</v>
      </c>
      <c r="BND15">
        <v>2.793596844878095</v>
      </c>
      <c r="BNE15">
        <v>5.823434160890476</v>
      </c>
      <c r="BNF15">
        <v>0.007122123414581204</v>
      </c>
      <c r="BNG15">
        <v>5.321829362320144</v>
      </c>
      <c r="BNH15">
        <v>8.319623214663789</v>
      </c>
      <c r="BNI15">
        <v>3.893669985312001E-05</v>
      </c>
      <c r="BNJ15">
        <v>-4.108082279363679</v>
      </c>
      <c r="BNK15">
        <v>-1.098630234283649</v>
      </c>
      <c r="BNL15">
        <v>0.0007147292495594138</v>
      </c>
      <c r="BNM15">
        <v>-0.7841133022133844</v>
      </c>
      <c r="BNN15">
        <v>2.211102243984957</v>
      </c>
      <c r="BNO15">
        <v>0.000183127985441694</v>
      </c>
      <c r="BNP15">
        <v>-2.987904252559669</v>
      </c>
      <c r="BNQ15">
        <v>0.01329499992296118</v>
      </c>
      <c r="BNR15">
        <v>1.150565213674689E-05</v>
      </c>
      <c r="BNS15">
        <v>4.679939350476</v>
      </c>
      <c r="BNT15">
        <v>7.630226380737106</v>
      </c>
      <c r="BNU15">
        <v>0.01977103488208157</v>
      </c>
      <c r="BNV15">
        <v>-1.714617051747221</v>
      </c>
      <c r="BNW15">
        <v>1.296324581838273</v>
      </c>
      <c r="BNX15">
        <v>0.0009577547641537101</v>
      </c>
      <c r="BNY15">
        <v>6.844740874827194</v>
      </c>
      <c r="BNZ15">
        <v>9.824942792368891</v>
      </c>
      <c r="BOA15">
        <v>0.003135712552206138</v>
      </c>
      <c r="BOB15">
        <v>-3.675459305229325</v>
      </c>
      <c r="BOC15">
        <v>-0.7018943541900307</v>
      </c>
      <c r="BOD15">
        <v>0.005590494508439354</v>
      </c>
      <c r="BOE15">
        <v>4.138786704600808</v>
      </c>
      <c r="BOF15">
        <v>7.135203475529296</v>
      </c>
      <c r="BOG15">
        <v>0.0001027162446314227</v>
      </c>
      <c r="BOH15">
        <v>3.801993414827905</v>
      </c>
      <c r="BOI15">
        <v>6.806336654380686</v>
      </c>
      <c r="BOJ15">
        <v>0.000150909838502741</v>
      </c>
      <c r="BOQ15">
        <v>-0.9270428367333583</v>
      </c>
      <c r="BOR15">
        <v>2.069495000941324</v>
      </c>
      <c r="BOS15">
        <v>9.589254373478225E-05</v>
      </c>
      <c r="BOT15">
        <v>-9.360326924390055</v>
      </c>
      <c r="BOU15">
        <v>-6.267933906978698</v>
      </c>
      <c r="BOV15">
        <v>0.06829175733100283</v>
      </c>
      <c r="BOW15">
        <v>-0.1220710094237974</v>
      </c>
      <c r="BOX15">
        <v>2.908417829189503</v>
      </c>
      <c r="BOY15">
        <v>0.007436554239902925</v>
      </c>
      <c r="BOZ15">
        <v>-5.376086647661605</v>
      </c>
      <c r="BPA15">
        <v>-2.340864629610952</v>
      </c>
      <c r="BPB15">
        <v>0.00992472444448449</v>
      </c>
      <c r="BPC15">
        <v>3.81178926618159</v>
      </c>
      <c r="BPD15">
        <v>6.82407122004733</v>
      </c>
      <c r="BPE15">
        <v>0.001206771126081226</v>
      </c>
      <c r="BPI15">
        <v>-1.691048798755139</v>
      </c>
      <c r="BPJ15">
        <v>1.307709410325227</v>
      </c>
      <c r="BPK15">
        <v>1.233635750468476E-05</v>
      </c>
      <c r="BPL15">
        <v>4.25601695867216</v>
      </c>
      <c r="BPM15">
        <v>7.259553697859578</v>
      </c>
      <c r="BPN15">
        <v>0.000100068192638566</v>
      </c>
      <c r="BPR15">
        <v>-6.600324047684288</v>
      </c>
      <c r="BPS15">
        <v>-3.556840587070683</v>
      </c>
      <c r="BPT15">
        <v>0.01512649077547963</v>
      </c>
      <c r="BPU15">
        <v>4.483639050064144</v>
      </c>
      <c r="BPV15">
        <v>7.4809924812891</v>
      </c>
      <c r="BPW15">
        <v>5.603461024831684E-05</v>
      </c>
      <c r="BPX15">
        <v>-5.893947739101398</v>
      </c>
      <c r="BPY15">
        <v>-2.878143130151793</v>
      </c>
      <c r="BPZ15">
        <v>0.00199828531239928</v>
      </c>
      <c r="BQA15">
        <v>-7.59196875298798</v>
      </c>
      <c r="BQB15">
        <v>-4.588054292196016</v>
      </c>
      <c r="BQC15">
        <v>0.0001225840263345667</v>
      </c>
      <c r="BQD15">
        <v>-3.836394829449819</v>
      </c>
      <c r="BQE15">
        <v>-0.8728027470994736</v>
      </c>
      <c r="BQF15">
        <v>0.01060429174067197</v>
      </c>
      <c r="BQG15">
        <v>-0.6810877652249705</v>
      </c>
      <c r="BQH15">
        <v>2.300179890546401</v>
      </c>
      <c r="BQI15">
        <v>0.002807205762398707</v>
      </c>
      <c r="BQJ15">
        <v>-3.946985254941935</v>
      </c>
      <c r="BQK15">
        <v>-0.9490745140060285</v>
      </c>
      <c r="BQL15">
        <v>3.492002749516054E-05</v>
      </c>
      <c r="BQM15">
        <v>-7.766914271924134</v>
      </c>
      <c r="BQN15">
        <v>-4.803373446348475</v>
      </c>
      <c r="BQO15">
        <v>0.01063417119763642</v>
      </c>
      <c r="BQP15">
        <v>-7.376067172587361</v>
      </c>
      <c r="BQQ15">
        <v>-4.637090957059415</v>
      </c>
      <c r="BQR15">
        <v>0.5450673284809072</v>
      </c>
      <c r="BQS15">
        <v>-1.892240284203227</v>
      </c>
      <c r="BQT15">
        <v>1.063917813090773</v>
      </c>
      <c r="BQU15">
        <v>0.0153768994630591</v>
      </c>
      <c r="BQV15">
        <v>-2.584416899917955</v>
      </c>
      <c r="BQW15">
        <v>0.4222259551488665</v>
      </c>
      <c r="BQX15">
        <v>0.0003530201875104272</v>
      </c>
      <c r="BRB15">
        <v>3.683799238126584</v>
      </c>
      <c r="BRC15">
        <v>6.756629859197851</v>
      </c>
      <c r="BRD15">
        <v>0.04243439492501137</v>
      </c>
      <c r="BRE15">
        <v>1.983161664054357</v>
      </c>
      <c r="BRF15">
        <v>4.994806641434677</v>
      </c>
      <c r="BRG15">
        <v>0.001084843985505191</v>
      </c>
      <c r="BRH15">
        <v>-0.3754873218303443</v>
      </c>
      <c r="BRI15">
        <v>2.643434004488978</v>
      </c>
      <c r="BRJ15">
        <v>0.002864132717458266</v>
      </c>
      <c r="BRK15">
        <v>-9.573092996638662</v>
      </c>
      <c r="BRL15">
        <v>-6.574248204626776</v>
      </c>
      <c r="BRM15">
        <v>1.067604396641247E-05</v>
      </c>
      <c r="BRN15">
        <v>-1.843258796043835</v>
      </c>
      <c r="BRO15">
        <v>1.171302372035238</v>
      </c>
      <c r="BRP15">
        <v>0.001696220926616099</v>
      </c>
      <c r="BRQ15">
        <v>2.882291699016934</v>
      </c>
      <c r="BRR15">
        <v>5.848861132807695</v>
      </c>
      <c r="BRS15">
        <v>0.008940822056562327</v>
      </c>
      <c r="BRT15">
        <v>-7.154881990922849</v>
      </c>
      <c r="BRU15">
        <v>-4.173558337086992</v>
      </c>
      <c r="BRV15">
        <v>0.002790447248343138</v>
      </c>
      <c r="BRW15">
        <v>-8.392510886220848</v>
      </c>
      <c r="BRX15">
        <v>-5.398096088230441</v>
      </c>
      <c r="BRY15">
        <v>0.0002495558519037733</v>
      </c>
      <c r="BRZ15">
        <v>-8.213296924411505</v>
      </c>
      <c r="BSA15">
        <v>-5.335119810633054</v>
      </c>
      <c r="BSB15">
        <v>0.1187265248587867</v>
      </c>
      <c r="BSC15">
        <v>5.364254029727483</v>
      </c>
      <c r="BSD15">
        <v>8.299413754642254</v>
      </c>
      <c r="BSE15">
        <v>0.03363409018502586</v>
      </c>
      <c r="BSF15">
        <v>7.446584055519129</v>
      </c>
      <c r="BSG15">
        <v>10.4258873256497</v>
      </c>
      <c r="BSH15">
        <v>0.003426837018304897</v>
      </c>
      <c r="BSI15">
        <v>-1.145439274633241</v>
      </c>
      <c r="BSJ15">
        <v>1.852779787129001</v>
      </c>
      <c r="BSK15">
        <v>2.537392805368883E-05</v>
      </c>
      <c r="BSL15">
        <v>1.179826105766667</v>
      </c>
      <c r="BSM15">
        <v>4.212385799110507</v>
      </c>
      <c r="BSN15">
        <v>0.008481069045158792</v>
      </c>
      <c r="BSO15">
        <v>-9.061601379918228</v>
      </c>
      <c r="BSP15">
        <v>-6.069457937287481</v>
      </c>
      <c r="BSQ15">
        <v>0.0004938039495709442</v>
      </c>
      <c r="BSR15">
        <v>-2.58707467668094</v>
      </c>
      <c r="BSS15">
        <v>0.422633586894988</v>
      </c>
      <c r="BST15">
        <v>0.000754003053277526</v>
      </c>
      <c r="BSU15">
        <v>3.33487185180504</v>
      </c>
      <c r="BSV15">
        <v>6.358563858245727</v>
      </c>
      <c r="BSW15">
        <v>0.004490489353484488</v>
      </c>
      <c r="BSX15">
        <v>-3.348498498923476</v>
      </c>
      <c r="BSY15">
        <v>-0.3288424030933017</v>
      </c>
      <c r="BSZ15">
        <v>0.003090896826279982</v>
      </c>
      <c r="BTA15">
        <v>2.61999247623289</v>
      </c>
      <c r="BTB15">
        <v>5.618482034673494</v>
      </c>
      <c r="BTC15">
        <v>1.825146963480101E-05</v>
      </c>
      <c r="BTD15">
        <v>-11.46635241328044</v>
      </c>
      <c r="BTE15">
        <v>-8.473605419979517</v>
      </c>
      <c r="BTF15">
        <v>0.0004208488494152877</v>
      </c>
      <c r="BTG15">
        <v>-2.732154632559574</v>
      </c>
      <c r="BTH15">
        <v>0.2558960905859458</v>
      </c>
      <c r="BTI15">
        <v>0.001142281738760048</v>
      </c>
      <c r="BTJ15">
        <v>2.843392659500506</v>
      </c>
      <c r="BTK15">
        <v>5.782648689840434</v>
      </c>
      <c r="BTL15">
        <v>0.02951863880051063</v>
      </c>
      <c r="BTM15">
        <v>4.841385498557437</v>
      </c>
      <c r="BTN15">
        <v>7.784042021731035</v>
      </c>
      <c r="BTO15">
        <v>0.02630619467632068</v>
      </c>
      <c r="BTP15">
        <v>-8.5709542171778</v>
      </c>
      <c r="BTQ15">
        <v>-5.573176182674248</v>
      </c>
      <c r="BTR15">
        <v>3.949704533926448E-05</v>
      </c>
      <c r="BTS15">
        <v>-2.500267763942563</v>
      </c>
      <c r="BTT15">
        <v>0.4865210222693725</v>
      </c>
      <c r="BTU15">
        <v>0.001396289358031412</v>
      </c>
      <c r="BTV15">
        <v>-2.883635927418594</v>
      </c>
      <c r="BTW15">
        <v>0.1148848966114063</v>
      </c>
      <c r="BTX15">
        <v>1.75036924017857E-05</v>
      </c>
      <c r="BTY15">
        <v>-1.287421265135292</v>
      </c>
      <c r="BTZ15">
        <v>1.705103655500916</v>
      </c>
      <c r="BUA15">
        <v>0.000447014491959951</v>
      </c>
      <c r="BUB15">
        <v>-5.047166532816128</v>
      </c>
      <c r="BUC15">
        <v>-2.048875919008178</v>
      </c>
      <c r="BUD15">
        <v>2.337600922856564E-05</v>
      </c>
      <c r="BUE15">
        <v>3.08273934321566</v>
      </c>
      <c r="BUF15">
        <v>6.086738811995289</v>
      </c>
      <c r="BUG15">
        <v>0.0001279660041538579</v>
      </c>
      <c r="BUH15">
        <v>2.605111653328814</v>
      </c>
      <c r="BUI15">
        <v>5.619401692336064</v>
      </c>
      <c r="BUJ15">
        <v>0.001633641718629764</v>
      </c>
      <c r="BUK15">
        <v>4.264198577447365</v>
      </c>
      <c r="BUL15">
        <v>7.244320261696223</v>
      </c>
      <c r="BUM15">
        <v>0.003161179496816789</v>
      </c>
      <c r="BUN15">
        <v>-6.996002084035768</v>
      </c>
      <c r="BUO15">
        <v>-4.008504181633488</v>
      </c>
      <c r="BUP15">
        <v>0.001250419554743447</v>
      </c>
      <c r="BUQ15">
        <v>-8.836658623028267</v>
      </c>
      <c r="BUR15">
        <v>-5.840777417123762</v>
      </c>
      <c r="BUS15">
        <v>0.0001357157184086892</v>
      </c>
      <c r="BUT15">
        <v>-4.014392020672209</v>
      </c>
      <c r="BUU15">
        <v>-1.030319708630484</v>
      </c>
      <c r="BUV15">
        <v>0.002029529949569381</v>
      </c>
      <c r="BUW15">
        <v>-1.257407733580093</v>
      </c>
      <c r="BUX15">
        <v>1.704813861907508</v>
      </c>
      <c r="BUY15">
        <v>0.01141766278001932</v>
      </c>
      <c r="BUZ15">
        <v>-2.281612511455441</v>
      </c>
      <c r="BVA15">
        <v>0.7116387586047936</v>
      </c>
      <c r="BVB15">
        <v>0.0003643628463990976</v>
      </c>
      <c r="BVF15">
        <v>-3.376103309229863</v>
      </c>
      <c r="BVG15">
        <v>-0.4166583128803448</v>
      </c>
      <c r="BVH15">
        <v>0.01315766656872489</v>
      </c>
      <c r="BVI15">
        <v>-9.650647771013809</v>
      </c>
      <c r="BVJ15">
        <v>-6.626249118404742</v>
      </c>
      <c r="BVK15">
        <v>0.004762353993103427</v>
      </c>
      <c r="BVL15">
        <v>1.609689492515243</v>
      </c>
      <c r="BVM15">
        <v>4.622618618068484</v>
      </c>
      <c r="BVN15">
        <v>0.001337298300571639</v>
      </c>
      <c r="BVO15">
        <v>0.9048711453669871</v>
      </c>
      <c r="BVP15">
        <v>3.88065638711275</v>
      </c>
      <c r="BVQ15">
        <v>0.004690836138489077</v>
      </c>
      <c r="BVR15">
        <v>-5.18626456333849</v>
      </c>
      <c r="BVS15">
        <v>-2.238382927461352</v>
      </c>
      <c r="BVT15">
        <v>0.02173059103074599</v>
      </c>
      <c r="BVU15">
        <v>-3.583794604568079</v>
      </c>
      <c r="BVV15">
        <v>-0.5742032440671123</v>
      </c>
      <c r="BVW15">
        <v>0.0007359535700759747</v>
      </c>
      <c r="BVX15">
        <v>3.26217547521131</v>
      </c>
      <c r="BVY15">
        <v>6.252105830604267</v>
      </c>
      <c r="BVZ15">
        <v>0.0008111819400971234</v>
      </c>
      <c r="BWA15">
        <v>-0.4304848181212531</v>
      </c>
      <c r="BWB15">
        <v>2.591957983772212</v>
      </c>
      <c r="BWC15">
        <v>0.004029434854634622</v>
      </c>
      <c r="BWG15">
        <v>-11.34381852650665</v>
      </c>
      <c r="BWH15">
        <v>-8.374824746324629</v>
      </c>
      <c r="BWI15">
        <v>0.00769108533920734</v>
      </c>
      <c r="BWJ15">
        <v>5.746375480195633</v>
      </c>
      <c r="BWK15">
        <v>8.771627277876707</v>
      </c>
      <c r="BWL15">
        <v>0.005101226289007152</v>
      </c>
      <c r="BWM15">
        <v>3.548807307015429</v>
      </c>
      <c r="BWN15">
        <v>6.552325909125731</v>
      </c>
      <c r="BWO15">
        <v>9.90444864849844E-05</v>
      </c>
      <c r="BWP15">
        <v>0.5692898321848689</v>
      </c>
      <c r="BWQ15">
        <v>3.554085580806075</v>
      </c>
      <c r="BWR15">
        <v>0.001849354079916473</v>
      </c>
      <c r="BWS15">
        <v>-6.772872860231685</v>
      </c>
      <c r="BWT15">
        <v>-3.77446255657792</v>
      </c>
      <c r="BWU15">
        <v>2.021707578587352E-05</v>
      </c>
      <c r="BWV15">
        <v>0.202649906777034</v>
      </c>
      <c r="BWW15">
        <v>3.234039929926519</v>
      </c>
      <c r="BWX15">
        <v>0.007882668426601423</v>
      </c>
      <c r="BWY15">
        <v>-0.6989188220894443</v>
      </c>
      <c r="BWZ15">
        <v>2.30804369807454</v>
      </c>
      <c r="BXA15">
        <v>0.0003878134962711221</v>
      </c>
      <c r="BXB15">
        <v>-0.2524897512157147</v>
      </c>
      <c r="BXC15">
        <v>2.783387824640213</v>
      </c>
      <c r="BXD15">
        <v>0.01029760359438268</v>
      </c>
      <c r="BXE15">
        <v>-0.152663316745031</v>
      </c>
      <c r="BXF15">
        <v>2.842633756137763</v>
      </c>
      <c r="BXG15">
        <v>0.0001769401877579865</v>
      </c>
      <c r="BXH15">
        <v>-1.436582881677342</v>
      </c>
      <c r="BXI15">
        <v>1.561538528629429</v>
      </c>
      <c r="BXJ15">
        <v>2.823279388407533E-05</v>
      </c>
      <c r="BXK15">
        <v>-2.289196033402559</v>
      </c>
      <c r="BXL15">
        <v>0.8078517099220672</v>
      </c>
      <c r="BXM15">
        <v>0.07534611587521951</v>
      </c>
      <c r="BXQ15">
        <v>-2.209936758519299</v>
      </c>
      <c r="BXR15">
        <v>0.7696810033791812</v>
      </c>
      <c r="BXS15">
        <v>0.00332348504021627</v>
      </c>
      <c r="BXT15">
        <v>5.597435209546605</v>
      </c>
      <c r="BXU15">
        <v>8.574519844308977</v>
      </c>
      <c r="BXV15">
        <v>0.004200911711791096</v>
      </c>
      <c r="BXW15">
        <v>7.2789664707048</v>
      </c>
      <c r="BXX15">
        <v>10.26084572170749</v>
      </c>
      <c r="BXY15">
        <v>0.002626892353788116</v>
      </c>
      <c r="BXZ15">
        <v>-2.560017471386806</v>
      </c>
      <c r="BYA15">
        <v>0.4979543864546917</v>
      </c>
      <c r="BYB15">
        <v>0.02688589041275887</v>
      </c>
      <c r="BYC15">
        <v>-1.847022010752816</v>
      </c>
      <c r="BYD15">
        <v>1.1701331217838</v>
      </c>
      <c r="BYE15">
        <v>0.002354388578791053</v>
      </c>
      <c r="BYF15">
        <v>8.634859393916138</v>
      </c>
      <c r="BYG15">
        <v>11.65728491016546</v>
      </c>
      <c r="BYH15">
        <v>0.004023230232389035</v>
      </c>
      <c r="BYI15">
        <v>-6.052352009154339</v>
      </c>
      <c r="BYJ15">
        <v>-3.054245124440087</v>
      </c>
      <c r="BYK15">
        <v>2.867108388107475E-05</v>
      </c>
      <c r="BYL15">
        <v>4.57443603803992</v>
      </c>
      <c r="BYM15">
        <v>7.576676996687403</v>
      </c>
      <c r="BYN15">
        <v>4.01751652778217E-05</v>
      </c>
      <c r="BYO15">
        <v>-5.423424328123979</v>
      </c>
      <c r="BYP15">
        <v>-2.400598608827696</v>
      </c>
      <c r="BYQ15">
        <v>0.004168107691141839</v>
      </c>
      <c r="BYR15">
        <v>1.159756371083174</v>
      </c>
      <c r="BYS15">
        <v>4.124114888888383</v>
      </c>
      <c r="BYT15">
        <v>0.01016252202433322</v>
      </c>
      <c r="BYU15">
        <v>-5.730426800774469</v>
      </c>
      <c r="BYV15">
        <v>-2.716631760574423</v>
      </c>
      <c r="BYW15">
        <v>0.001522425072966975</v>
      </c>
      <c r="BYX15">
        <v>-5.432343961269566</v>
      </c>
      <c r="BYY15">
        <v>-2.446168732850543</v>
      </c>
      <c r="BYZ15">
        <v>0.001528994474129503</v>
      </c>
      <c r="BZA15">
        <v>6.205871320043507</v>
      </c>
      <c r="BZB15">
        <v>9.213080258696548</v>
      </c>
      <c r="BZC15">
        <v>0.0004157503720265657</v>
      </c>
      <c r="BZD15">
        <v>-0.845110544035102</v>
      </c>
      <c r="BZE15">
        <v>2.187670460585623</v>
      </c>
      <c r="BZF15">
        <v>0.008596754111551762</v>
      </c>
      <c r="BZG15">
        <v>-0.9188492971661051</v>
      </c>
      <c r="BZH15">
        <v>2.088059724101623</v>
      </c>
      <c r="BZI15">
        <v>0.0003818765990232774</v>
      </c>
      <c r="BZJ15">
        <v>0.5001238727767863</v>
      </c>
      <c r="BZK15">
        <v>3.468698587136328</v>
      </c>
      <c r="BZL15">
        <v>0.007900388620675224</v>
      </c>
      <c r="BZM15">
        <v>-3.116482691235102</v>
      </c>
      <c r="BZN15">
        <v>-0.1153382543604313</v>
      </c>
      <c r="BZO15">
        <v>1.04778860808401E-05</v>
      </c>
      <c r="BZP15">
        <v>-4.360156859829218</v>
      </c>
      <c r="BZQ15">
        <v>-1.268773695193322</v>
      </c>
      <c r="BZR15">
        <v>0.06680706223097087</v>
      </c>
      <c r="BZS15">
        <v>4.74657465884506</v>
      </c>
      <c r="BZT15">
        <v>7.713913153229321</v>
      </c>
      <c r="BZU15">
        <v>0.008534191592695426</v>
      </c>
      <c r="BZV15">
        <v>-3.396078797531337</v>
      </c>
      <c r="BZW15">
        <v>-0.3360226351031403</v>
      </c>
      <c r="BZX15">
        <v>0.02885394116481542</v>
      </c>
      <c r="BZY15">
        <v>-7.868181824794948</v>
      </c>
      <c r="BZZ15">
        <v>-4.84022591240829</v>
      </c>
      <c r="CAA15">
        <v>0.006252264298964065</v>
      </c>
      <c r="CAB15">
        <v>5.760252358785161</v>
      </c>
      <c r="CAC15">
        <v>8.724512213665031</v>
      </c>
      <c r="CAD15">
        <v>0.0102188637856635</v>
      </c>
      <c r="CAE15">
        <v>1.236623088076986</v>
      </c>
      <c r="CAF15">
        <v>4.234609241490814</v>
      </c>
      <c r="CAG15">
        <v>3.244462458111037E-05</v>
      </c>
      <c r="CAK15">
        <v>-0.4680178418981812</v>
      </c>
      <c r="CAL15">
        <v>2.529858559575183</v>
      </c>
      <c r="CAM15">
        <v>3.607736561862643E-05</v>
      </c>
      <c r="CAN15">
        <v>-1.9151252803348</v>
      </c>
      <c r="CAO15">
        <v>1.136848792109584</v>
      </c>
      <c r="CAP15">
        <v>0.02161043365163281</v>
      </c>
      <c r="CAQ15">
        <v>-2.486993047874157</v>
      </c>
      <c r="CAR15">
        <v>0.5232636094487623</v>
      </c>
      <c r="CAS15">
        <v>0.0008415921555183445</v>
      </c>
      <c r="CAT15">
        <v>-6.907295764465855</v>
      </c>
      <c r="CAU15">
        <v>-3.907396050929878</v>
      </c>
      <c r="CAV15">
        <v>8.045899892836422E-08</v>
      </c>
      <c r="CAW15">
        <v>6.653377107879829</v>
      </c>
      <c r="CAX15">
        <v>9.63497869749032</v>
      </c>
      <c r="CAY15">
        <v>0.00270801203888646</v>
      </c>
      <c r="CAZ15">
        <v>-1.087950254405341</v>
      </c>
      <c r="CBA15">
        <v>1.928040784882233</v>
      </c>
      <c r="CBB15">
        <v>0.002045706699973925</v>
      </c>
      <c r="CBC15">
        <v>-7.475143547421617</v>
      </c>
      <c r="CBD15">
        <v>-4.24658882633522</v>
      </c>
      <c r="CBE15">
        <v>0.4178980842470448</v>
      </c>
      <c r="CBF15">
        <v>-0.519985927804451</v>
      </c>
      <c r="CBG15">
        <v>2.51100460375098</v>
      </c>
      <c r="CBH15">
        <v>0.007683304368705245</v>
      </c>
      <c r="CBI15">
        <v>-2.719604484064277</v>
      </c>
      <c r="CBJ15">
        <v>0.283841038071481</v>
      </c>
      <c r="CBK15">
        <v>9.497298230398055E-05</v>
      </c>
      <c r="CBL15">
        <v>-5.095316477413828</v>
      </c>
      <c r="CBM15">
        <v>-2.260587141611978</v>
      </c>
      <c r="CBN15">
        <v>0.2185151395559809</v>
      </c>
      <c r="CBO15">
        <v>4.297750801664753</v>
      </c>
      <c r="CBP15">
        <v>7.29610536750144</v>
      </c>
      <c r="CBQ15">
        <v>2.165962868638562E-05</v>
      </c>
      <c r="CBR15">
        <v>1.907256159755308</v>
      </c>
      <c r="CBS15">
        <v>4.955522105173135</v>
      </c>
      <c r="CBT15">
        <v>0.01863681189661352</v>
      </c>
      <c r="CBU15">
        <v>5.677335436813822</v>
      </c>
      <c r="CBV15">
        <v>8.771053147180421</v>
      </c>
      <c r="CBW15">
        <v>0.07026407389086213</v>
      </c>
      <c r="CBX15">
        <v>2.072761681917947</v>
      </c>
      <c r="CBY15">
        <v>5.088208132532052</v>
      </c>
      <c r="CBZ15">
        <v>0.001908742692591875</v>
      </c>
      <c r="CCA15">
        <v>1.375379226017467</v>
      </c>
      <c r="CCB15">
        <v>4.355803811359354</v>
      </c>
      <c r="CCC15">
        <v>0.003065574872296616</v>
      </c>
      <c r="CCD15">
        <v>4.134399862115639</v>
      </c>
      <c r="CCE15">
        <v>7.264998789264823</v>
      </c>
      <c r="CCF15">
        <v>0.1364486381801413</v>
      </c>
      <c r="CCG15">
        <v>-5.798371766647043</v>
      </c>
      <c r="CCH15">
        <v>-2.801802667101907</v>
      </c>
      <c r="CCI15">
        <v>9.416862344950294E-05</v>
      </c>
      <c r="CCJ15">
        <v>2.408674985005862</v>
      </c>
      <c r="CCK15">
        <v>5.430377224432074</v>
      </c>
      <c r="CCL15">
        <v>0.003767897568901071</v>
      </c>
      <c r="CCM15">
        <v>-2.048673573560432</v>
      </c>
      <c r="CCN15">
        <v>0.9579119493076163</v>
      </c>
      <c r="CCO15">
        <v>0.0003469528915647389</v>
      </c>
      <c r="CCP15">
        <v>-1.684186265774002</v>
      </c>
      <c r="CCQ15">
        <v>1.313212054129899</v>
      </c>
      <c r="CCR15">
        <v>5.414991457945824E-05</v>
      </c>
      <c r="CCS15">
        <v>1.18034102989045</v>
      </c>
      <c r="CCT15">
        <v>4.202955962462362</v>
      </c>
      <c r="CCU15">
        <v>0.004091481401857029</v>
      </c>
      <c r="CCV15">
        <v>2.508129624221153</v>
      </c>
      <c r="CCW15">
        <v>5.522693094015502</v>
      </c>
      <c r="CCX15">
        <v>0.001696757219607345</v>
      </c>
      <c r="CCY15">
        <v>6.530521183599854</v>
      </c>
      <c r="CCZ15">
        <v>9.529342872232631</v>
      </c>
      <c r="CDA15">
        <v>1.110734142501581E-05</v>
      </c>
      <c r="CDB15">
        <v>3.938667425193575</v>
      </c>
      <c r="CDC15">
        <v>6.915117612067912</v>
      </c>
      <c r="CDD15">
        <v>0.004436749586028969</v>
      </c>
      <c r="CDE15">
        <v>-6.087391853015336</v>
      </c>
      <c r="CDF15">
        <v>-3.082684275093429</v>
      </c>
      <c r="CDG15">
        <v>0.0001772903191266109</v>
      </c>
      <c r="CDH15">
        <v>1.449111157007147</v>
      </c>
      <c r="CDI15">
        <v>4.424119246972905</v>
      </c>
      <c r="CDJ15">
        <v>0.004996764537276881</v>
      </c>
      <c r="CDK15">
        <v>-0.05717673243783999</v>
      </c>
      <c r="CDL15">
        <v>2.930040075020516</v>
      </c>
      <c r="CDM15">
        <v>0.001307280092453887</v>
      </c>
      <c r="CDN15">
        <v>-7.094325445102712</v>
      </c>
      <c r="CDO15">
        <v>-4.065912583966848</v>
      </c>
      <c r="CDP15">
        <v>0.006458325423406849</v>
      </c>
      <c r="CDQ15">
        <v>5.423944651668872</v>
      </c>
      <c r="CDR15">
        <v>8.375382978010807</v>
      </c>
      <c r="CDS15">
        <v>0.01886588918777972</v>
      </c>
      <c r="CDT15">
        <v>-4.870858995511875</v>
      </c>
      <c r="CDU15">
        <v>-1.85330053102963</v>
      </c>
      <c r="CDV15">
        <v>0.002466397399794032</v>
      </c>
      <c r="CDW15">
        <v>8.568079256512096</v>
      </c>
      <c r="CDX15">
        <v>11.57073550031241</v>
      </c>
      <c r="CDY15">
        <v>5.644504901377215E-05</v>
      </c>
      <c r="CDZ15">
        <v>-8.104867692960799</v>
      </c>
      <c r="CEA15">
        <v>-5.111675521758311</v>
      </c>
      <c r="CEB15">
        <v>0.0003707722634899378</v>
      </c>
      <c r="CEC15">
        <v>-2.897259555437868</v>
      </c>
      <c r="CED15">
        <v>0.1078256511811299</v>
      </c>
      <c r="CEE15">
        <v>0.0002068746108632199</v>
      </c>
      <c r="CEF15">
        <v>-5.596886060269039</v>
      </c>
      <c r="CEG15">
        <v>-2.645249395250185</v>
      </c>
      <c r="CEH15">
        <v>0.01871209736398839</v>
      </c>
      <c r="CEI15">
        <v>2.314859352175768</v>
      </c>
      <c r="CEJ15">
        <v>5.316274514116895</v>
      </c>
      <c r="CEK15">
        <v>1.602146655691237E-05</v>
      </c>
      <c r="CEL15">
        <v>-9.811658212996679</v>
      </c>
      <c r="CEM15">
        <v>-6.809733778094843</v>
      </c>
      <c r="CEN15">
        <v>2.962759753124047E-05</v>
      </c>
      <c r="CEO15">
        <v>-12.75417937523066</v>
      </c>
      <c r="CEP15">
        <v>-9.712730651108938</v>
      </c>
      <c r="CEQ15">
        <v>0.01374397385054635</v>
      </c>
      <c r="CEU15">
        <v>1.907309979740552</v>
      </c>
      <c r="CEV15">
        <v>4.896585416792362</v>
      </c>
      <c r="CEW15">
        <v>0.0009201300034374454</v>
      </c>
      <c r="CEX15">
        <v>-9.493982828397993</v>
      </c>
      <c r="CEY15">
        <v>-6.485954970896927</v>
      </c>
      <c r="CEZ15">
        <v>0.0005155719684593652</v>
      </c>
      <c r="CFA15">
        <v>4.709405173598068</v>
      </c>
      <c r="CFB15">
        <v>7.723823622687739</v>
      </c>
      <c r="CFC15">
        <v>0.001663133393211538</v>
      </c>
      <c r="CFD15">
        <v>3.857374089604438</v>
      </c>
      <c r="CFE15">
        <v>6.855379527313516</v>
      </c>
      <c r="CFF15">
        <v>3.182622985896141E-05</v>
      </c>
      <c r="CFG15">
        <v>0.9214323510704083</v>
      </c>
      <c r="CFH15">
        <v>3.881661555275207</v>
      </c>
      <c r="CFI15">
        <v>0.01265372958546872</v>
      </c>
      <c r="CFJ15">
        <v>4.088322402568564</v>
      </c>
      <c r="CFK15">
        <v>7.147488970006361</v>
      </c>
      <c r="CFL15">
        <v>0.02800546161897064</v>
      </c>
      <c r="CFM15">
        <v>-5.263227263402611</v>
      </c>
      <c r="CFN15">
        <v>-2.138647388443084</v>
      </c>
      <c r="CFO15">
        <v>0.1241611619594525</v>
      </c>
      <c r="CFP15">
        <v>3.351164689432423</v>
      </c>
      <c r="CFQ15">
        <v>6.386603974623751</v>
      </c>
      <c r="CFR15">
        <v>0.0100475434789778</v>
      </c>
      <c r="CFS15">
        <v>-6.696349790249257</v>
      </c>
      <c r="CFT15">
        <v>-3.692580110589295</v>
      </c>
      <c r="CFU15">
        <v>0.0001136838779098631</v>
      </c>
      <c r="CFY15">
        <v>1.24679673450237</v>
      </c>
      <c r="CFZ15">
        <v>4.251905715018541</v>
      </c>
      <c r="CGA15">
        <v>0.0002088134553169402</v>
      </c>
      <c r="CGB15">
        <v>3.82774709820122</v>
      </c>
      <c r="CGC15">
        <v>6.73849407278238</v>
      </c>
      <c r="CGD15">
        <v>0.06372882037132904</v>
      </c>
      <c r="CGE15">
        <v>5.101765150080627</v>
      </c>
      <c r="CGF15">
        <v>8.097523442517721</v>
      </c>
      <c r="CGG15">
        <v>0.0001439366643937407</v>
      </c>
      <c r="CGK15">
        <v>9.310565271502831</v>
      </c>
      <c r="CGL15">
        <v>12.33189440238776</v>
      </c>
      <c r="CGM15">
        <v>0.003639454594452762</v>
      </c>
      <c r="CGN15">
        <v>-7.534304677446015</v>
      </c>
      <c r="CGO15">
        <v>-4.519788414333306</v>
      </c>
      <c r="CGP15">
        <v>0.001685775158059357</v>
      </c>
      <c r="CGQ15">
        <v>0.4729184220901193</v>
      </c>
      <c r="CGR15">
        <v>3.46370502604303</v>
      </c>
      <c r="CGS15">
        <v>0.0006790933337641603</v>
      </c>
      <c r="CGT15">
        <v>0.9145391443880677</v>
      </c>
      <c r="CGU15">
        <v>3.904968544427978</v>
      </c>
      <c r="CGV15">
        <v>0.0007327710687685498</v>
      </c>
      <c r="CGW15">
        <v>-3.628022945311711</v>
      </c>
      <c r="CGX15">
        <v>-0.7973087343558434</v>
      </c>
      <c r="CGY15">
        <v>0.2292614269783565</v>
      </c>
      <c r="CGZ15">
        <v>4.992253643182344</v>
      </c>
      <c r="CHA15">
        <v>7.996357462391119</v>
      </c>
      <c r="CHB15">
        <v>0.0001347306567865003</v>
      </c>
      <c r="CHC15">
        <v>-0.222202208617001</v>
      </c>
      <c r="CHD15">
        <v>2.828051198835132</v>
      </c>
      <c r="CHE15">
        <v>0.02020323968440079</v>
      </c>
      <c r="CHF15">
        <v>1.258095833549416</v>
      </c>
      <c r="CHG15">
        <v>4.243456052137527</v>
      </c>
      <c r="CHH15">
        <v>0.001714585598303083</v>
      </c>
      <c r="CHI15">
        <v>-11.05857171935389</v>
      </c>
      <c r="CHJ15">
        <v>-8.124457336578635</v>
      </c>
      <c r="CHK15">
        <v>0.03472731645668007</v>
      </c>
      <c r="CHL15">
        <v>2.062485308296793</v>
      </c>
      <c r="CHM15">
        <v>5.069889924535214</v>
      </c>
      <c r="CHN15">
        <v>0.0004386267331064</v>
      </c>
      <c r="CHO15">
        <v>7.490068021835589</v>
      </c>
      <c r="CHP15">
        <v>10.54085973651929</v>
      </c>
      <c r="CHQ15">
        <v>0.02063838624408456</v>
      </c>
      <c r="CHR15">
        <v>-3.936057039645436</v>
      </c>
      <c r="CHS15">
        <v>-0.9678040177423022</v>
      </c>
      <c r="CHT15">
        <v>0.008062964946263003</v>
      </c>
      <c r="CHU15">
        <v>5.59710235840183</v>
      </c>
      <c r="CHV15">
        <v>8.557766108842515</v>
      </c>
      <c r="CHW15">
        <v>0.01237872423514225</v>
      </c>
      <c r="CHX15">
        <v>7.037925522981013</v>
      </c>
      <c r="CHY15">
        <v>9.96502149659929</v>
      </c>
      <c r="CHZ15">
        <v>0.04251997650133557</v>
      </c>
      <c r="CIA15">
        <v>4.365231190693115</v>
      </c>
      <c r="CIB15">
        <v>7.334414752341837</v>
      </c>
      <c r="CIC15">
        <v>0.00759722298126478</v>
      </c>
      <c r="CID15">
        <v>3.948986486358439</v>
      </c>
      <c r="CIE15">
        <v>6.941007613291545</v>
      </c>
      <c r="CIF15">
        <v>0.0005092993233409565</v>
      </c>
      <c r="CIG15">
        <v>0.8889581733599521</v>
      </c>
      <c r="CIH15">
        <v>3.88544998631379</v>
      </c>
      <c r="CII15">
        <v>9.845901080685612E-05</v>
      </c>
      <c r="CIJ15">
        <v>-2.512399064067749</v>
      </c>
      <c r="CIK15">
        <v>0.4650778165813252</v>
      </c>
      <c r="CIL15">
        <v>0.004058327242368334</v>
      </c>
      <c r="CIM15">
        <v>5.806472715537289</v>
      </c>
      <c r="CIN15">
        <v>8.81960538138801</v>
      </c>
      <c r="CIO15">
        <v>0.001379735298773533</v>
      </c>
      <c r="CIP15">
        <v>4.974169134574444</v>
      </c>
      <c r="CIQ15">
        <v>7.966226661314433</v>
      </c>
      <c r="CIR15">
        <v>0.000504663051887871</v>
      </c>
      <c r="CIS15">
        <v>-7.495927286951193</v>
      </c>
      <c r="CIT15">
        <v>-4.428615311016124</v>
      </c>
      <c r="CIU15">
        <v>0.03624721683426729</v>
      </c>
      <c r="CIV15">
        <v>-5.268702523848729</v>
      </c>
      <c r="CIW15">
        <v>-2.240802781791124</v>
      </c>
      <c r="CIX15">
        <v>0.006227164855047064</v>
      </c>
      <c r="CIY15">
        <v>2.682350931708927</v>
      </c>
      <c r="CIZ15">
        <v>5.684547948706399</v>
      </c>
      <c r="CJA15">
        <v>3.8615069497435E-05</v>
      </c>
      <c r="CJB15">
        <v>3.810134396897386</v>
      </c>
      <c r="CJC15">
        <v>6.701622783353141</v>
      </c>
      <c r="CJD15">
        <v>0.0941981621918042</v>
      </c>
      <c r="CJE15">
        <v>-8.967507285365755</v>
      </c>
      <c r="CJF15">
        <v>-6.008419449806505</v>
      </c>
      <c r="CJG15">
        <v>0.01339044159381544</v>
      </c>
      <c r="CJH15">
        <v>1.949887313722924</v>
      </c>
      <c r="CJI15">
        <v>4.920495625767128</v>
      </c>
      <c r="CJJ15">
        <v>0.00691097056712699</v>
      </c>
      <c r="CJK15">
        <v>2.477000538672171</v>
      </c>
      <c r="CJL15">
        <v>5.480210347238816</v>
      </c>
      <c r="CJM15">
        <v>8.242296827604908E-05</v>
      </c>
      <c r="CJN15">
        <v>6.05709232862655</v>
      </c>
      <c r="CJO15">
        <v>9.038596986758325</v>
      </c>
      <c r="CJP15">
        <v>0.00273662136658013</v>
      </c>
      <c r="CJQ15">
        <v>3.128949188187608</v>
      </c>
      <c r="CJR15">
        <v>6.125502869416408</v>
      </c>
      <c r="CJS15">
        <v>9.501690458180056E-05</v>
      </c>
      <c r="CJW15">
        <v>1.836211539044174</v>
      </c>
      <c r="CJX15">
        <v>4.852101694408628</v>
      </c>
      <c r="CJY15">
        <v>0.002019976300051872</v>
      </c>
      <c r="CJZ15">
        <v>2.076026136584781</v>
      </c>
      <c r="CKA15">
        <v>5.067094886778145</v>
      </c>
      <c r="CKB15">
        <v>0.0006381377848683258</v>
      </c>
      <c r="CKC15">
        <v>3.718736191796108</v>
      </c>
      <c r="CKD15">
        <v>6.77067095364276</v>
      </c>
      <c r="CKE15">
        <v>0.02157775590454779</v>
      </c>
      <c r="CKF15">
        <v>-6.450719715024588</v>
      </c>
      <c r="CKG15">
        <v>-3.451449346997718</v>
      </c>
      <c r="CKH15">
        <v>4.258902529703774E-06</v>
      </c>
      <c r="CKI15">
        <v>-8.30326473530946</v>
      </c>
      <c r="CKJ15">
        <v>-5.311026638059396</v>
      </c>
      <c r="CKK15">
        <v>0.000481977074395773</v>
      </c>
      <c r="CKL15">
        <v>-3.295732579470429</v>
      </c>
      <c r="CKM15">
        <v>-0.311403983460519</v>
      </c>
      <c r="CKN15">
        <v>0.001964743224164991</v>
      </c>
      <c r="CKO15">
        <v>-4.19482338419317</v>
      </c>
      <c r="CKP15">
        <v>-1.196754558036933</v>
      </c>
      <c r="CKQ15">
        <v>2.983545931868383E-05</v>
      </c>
      <c r="CKR15">
        <v>6.805424151309314</v>
      </c>
      <c r="CKS15">
        <v>9.800936501907154</v>
      </c>
      <c r="CKT15">
        <v>0.0001611119772536368</v>
      </c>
      <c r="CKX15">
        <v>-10.8598045415147</v>
      </c>
      <c r="CKY15">
        <v>-7.858567329074934</v>
      </c>
      <c r="CKZ15">
        <v>1.224555696896291E-05</v>
      </c>
      <c r="CLA15">
        <v>2.196380176437439</v>
      </c>
      <c r="CLB15">
        <v>5.189291902282108</v>
      </c>
      <c r="CLC15">
        <v>0.0004019490440091023</v>
      </c>
      <c r="CLD15">
        <v>-4.711175200047</v>
      </c>
      <c r="CLE15">
        <v>-1.719840039455773</v>
      </c>
      <c r="CLF15">
        <v>0.0006006355358386275</v>
      </c>
      <c r="CLG15">
        <v>-2.587461890006668</v>
      </c>
      <c r="CLH15">
        <v>0.3720590177566952</v>
      </c>
      <c r="CLI15">
        <v>0.01310845526641728</v>
      </c>
      <c r="CLJ15">
        <v>-6.515488153603726</v>
      </c>
      <c r="CLK15">
        <v>-3.512066671828129</v>
      </c>
      <c r="CLL15">
        <v>9.365230032589553E-05</v>
      </c>
      <c r="CLM15">
        <v>-4.105115547683307</v>
      </c>
      <c r="CLN15">
        <v>-1.111599518779986</v>
      </c>
      <c r="CLO15">
        <v>0.0003363350494604893</v>
      </c>
      <c r="CLP15">
        <v>5.576486448479422</v>
      </c>
      <c r="CLQ15">
        <v>8.57543628529568</v>
      </c>
      <c r="CLR15">
        <v>8.822741699887053E-06</v>
      </c>
      <c r="CLS15">
        <v>1.976244217166056</v>
      </c>
      <c r="CLT15">
        <v>4.98530783471615</v>
      </c>
      <c r="CLU15">
        <v>0.0006571933047550393</v>
      </c>
      <c r="CLV15">
        <v>-9.910061443483281</v>
      </c>
      <c r="CLW15">
        <v>-6.896851218961625</v>
      </c>
      <c r="CLX15">
        <v>0.00139608025530056</v>
      </c>
      <c r="CLY15">
        <v>-6.210573039037654</v>
      </c>
      <c r="CLZ15">
        <v>-3.207397880390019</v>
      </c>
      <c r="CMA15">
        <v>8.065305950121967E-05</v>
      </c>
      <c r="CMB15">
        <v>-1.135856355521964</v>
      </c>
      <c r="CMC15">
        <v>1.843550826207244</v>
      </c>
      <c r="CMD15">
        <v>0.003392513314670685</v>
      </c>
      <c r="CME15">
        <v>-1.678811786850081</v>
      </c>
      <c r="CMF15">
        <v>1.471877132816507</v>
      </c>
      <c r="CMG15">
        <v>0.1816572040822671</v>
      </c>
      <c r="CMH15">
        <v>-10.7893539947066</v>
      </c>
      <c r="CMI15">
        <v>-7.686498147074244</v>
      </c>
      <c r="CMJ15">
        <v>0.08463460313736092</v>
      </c>
      <c r="CMK15">
        <v>-9.82080595523354</v>
      </c>
      <c r="CML15">
        <v>-6.826168176839093</v>
      </c>
      <c r="CMM15">
        <v>0.0002300273643764272</v>
      </c>
      <c r="CMN15">
        <v>-6.712731482996389</v>
      </c>
      <c r="CMO15">
        <v>-3.716309631696503</v>
      </c>
      <c r="CMP15">
        <v>0.0001024251849609993</v>
      </c>
      <c r="CMQ15">
        <v>2.161883551654065</v>
      </c>
      <c r="CMR15">
        <v>5.139415182599147</v>
      </c>
      <c r="CMS15">
        <v>0.004038620863904015</v>
      </c>
      <c r="CMT15">
        <v>-5.664806459058198</v>
      </c>
      <c r="CMU15">
        <v>-2.65945787489758</v>
      </c>
      <c r="CMV15">
        <v>0.0002288588201856918</v>
      </c>
      <c r="CMW15">
        <v>-1.439712502568498</v>
      </c>
      <c r="CMX15">
        <v>1.563634347361681</v>
      </c>
      <c r="CMY15">
        <v>8.961123564112394E-05</v>
      </c>
      <c r="CMZ15">
        <v>-0.5677935010511522</v>
      </c>
      <c r="CNA15">
        <v>2.426800031762093</v>
      </c>
      <c r="CNB15">
        <v>0.0002338390995316945</v>
      </c>
      <c r="CNC15">
        <v>0.03352417878585523</v>
      </c>
      <c r="CND15">
        <v>3.047580763926167</v>
      </c>
      <c r="CNE15">
        <v>0.001580700686454582</v>
      </c>
      <c r="CNF15">
        <v>-6.58411460362919</v>
      </c>
      <c r="CNG15">
        <v>-3.569420279218788</v>
      </c>
      <c r="CNH15">
        <v>0.001727385359025004</v>
      </c>
      <c r="CNI15">
        <v>8.872595361042226</v>
      </c>
      <c r="CNJ15">
        <v>11.84360987383451</v>
      </c>
      <c r="CNK15">
        <v>0.006721267749347896</v>
      </c>
      <c r="CNL15">
        <v>5.190395505893346</v>
      </c>
      <c r="CNM15">
        <v>8.133781777549142</v>
      </c>
      <c r="CNN15">
        <v>0.02564091389624989</v>
      </c>
      <c r="CNO15">
        <v>-3.469904068429614</v>
      </c>
      <c r="CNP15">
        <v>-0.4996049744954411</v>
      </c>
      <c r="CNQ15">
        <v>0.007057150569048782</v>
      </c>
      <c r="CNR15">
        <v>2.245250502111812</v>
      </c>
      <c r="CNS15">
        <v>5.222070255732164</v>
      </c>
      <c r="CNT15">
        <v>0.004298590577769554</v>
      </c>
      <c r="CNU15">
        <v>-3.310359416639086</v>
      </c>
      <c r="CNV15">
        <v>-0.3068884728604733</v>
      </c>
      <c r="CNW15">
        <v>9.637960571434513E-05</v>
      </c>
      <c r="CNX15">
        <v>5.965652905315824</v>
      </c>
      <c r="CNY15">
        <v>8.960032493225167</v>
      </c>
      <c r="CNZ15">
        <v>0.0002527122565503573</v>
      </c>
      <c r="COA15">
        <v>7.508774619338323</v>
      </c>
      <c r="COB15">
        <v>10.51002277013089</v>
      </c>
      <c r="COC15">
        <v>1.246304320788978E-05</v>
      </c>
      <c r="COD15">
        <v>2.096775927317962</v>
      </c>
      <c r="COE15">
        <v>5.088228547648839</v>
      </c>
      <c r="COF15">
        <v>0.0005844615936650826</v>
      </c>
      <c r="COG15">
        <v>4.867313827959384</v>
      </c>
      <c r="COH15">
        <v>7.869079454814027</v>
      </c>
      <c r="COI15">
        <v>2.49395055187076E-05</v>
      </c>
      <c r="COJ15">
        <v>5.075865737605244</v>
      </c>
      <c r="COK15">
        <v>8.056517061411821</v>
      </c>
      <c r="COL15">
        <v>0.002994970163503457</v>
      </c>
      <c r="COM15">
        <v>-2.780789611577594</v>
      </c>
      <c r="CON15">
        <v>0.2179482869926312</v>
      </c>
      <c r="COO15">
        <v>1.274320015231873E-05</v>
      </c>
      <c r="COS15">
        <v>-0.6976359346275411</v>
      </c>
      <c r="COT15">
        <v>2.313723323639715</v>
      </c>
      <c r="COU15">
        <v>0.001032261987057897</v>
      </c>
      <c r="COV15">
        <v>-2.165535669101542</v>
      </c>
      <c r="COW15">
        <v>0.8265428539131577</v>
      </c>
      <c r="COX15">
        <v>0.0005019983810291277</v>
      </c>
      <c r="COY15">
        <v>-8.502609168187909</v>
      </c>
      <c r="COZ15">
        <v>-5.509744329761292</v>
      </c>
      <c r="CPA15">
        <v>0.000407284245426252</v>
      </c>
      <c r="CPB15">
        <v>-3.970247208894609</v>
      </c>
      <c r="CPC15">
        <v>-1.000918587395093</v>
      </c>
      <c r="CPD15">
        <v>0.007525867672959706</v>
      </c>
      <c r="CPE15">
        <v>3.116207695764643</v>
      </c>
      <c r="CPF15">
        <v>6.118290098216</v>
      </c>
      <c r="CPG15">
        <v>3.469119975535008E-05</v>
      </c>
      <c r="CPH15">
        <v>-1.14281941571303</v>
      </c>
      <c r="CPI15">
        <v>1.845728645822446</v>
      </c>
      <c r="CPJ15">
        <v>0.001049175156761949</v>
      </c>
      <c r="CPK15">
        <v>4.526513468850416</v>
      </c>
      <c r="CPL15">
        <v>7.522993182399033</v>
      </c>
      <c r="CPM15">
        <v>9.913933359830215E-05</v>
      </c>
      <c r="CPN15">
        <v>-7.006854178408994</v>
      </c>
      <c r="CPO15">
        <v>-3.999705788661431</v>
      </c>
      <c r="CPP15">
        <v>0.0004087958078645156</v>
      </c>
      <c r="CPQ15">
        <v>5.323832539779841</v>
      </c>
      <c r="CPR15">
        <v>8.324646787834867</v>
      </c>
      <c r="CPS15">
        <v>5.303999160914069E-06</v>
      </c>
      <c r="CPT15">
        <v>-4.073705737486013</v>
      </c>
      <c r="CPU15">
        <v>-1.135172686926117</v>
      </c>
      <c r="CPV15">
        <v>0.03022548698777852</v>
      </c>
      <c r="CPW15">
        <v>2.13263522671743</v>
      </c>
      <c r="CPX15">
        <v>5.177250607547034</v>
      </c>
      <c r="CPY15">
        <v>0.01592425765256456</v>
      </c>
      <c r="CPZ15">
        <v>6.540156948949233</v>
      </c>
      <c r="CQA15">
        <v>9.53123431751194</v>
      </c>
      <c r="CQB15">
        <v>0.0006369068141261222</v>
      </c>
      <c r="CQC15">
        <v>-11.28578814953137</v>
      </c>
      <c r="CQD15">
        <v>-8.323699874676102</v>
      </c>
      <c r="CQE15">
        <v>0.01149839122759929</v>
      </c>
      <c r="CQF15">
        <v>-7.195257137093383</v>
      </c>
      <c r="CQG15">
        <v>-4.179356401962546</v>
      </c>
      <c r="CQH15">
        <v>0.002022667021608132</v>
      </c>
      <c r="CQI15">
        <v>-4.918675113959615</v>
      </c>
      <c r="CQJ15">
        <v>-1.927118312015854</v>
      </c>
      <c r="CQK15">
        <v>0.0005703007473350465</v>
      </c>
      <c r="CQL15">
        <v>-8.008343091671843</v>
      </c>
      <c r="CQM15">
        <v>-5.018501850165654</v>
      </c>
      <c r="CQN15">
        <v>0.0008256029930845421</v>
      </c>
      <c r="CQO15">
        <v>3.828055878982965</v>
      </c>
      <c r="CQP15">
        <v>6.823603074430464</v>
      </c>
      <c r="CQQ15">
        <v>0.0001586197470622025</v>
      </c>
      <c r="CQR15">
        <v>-2.605410971352572</v>
      </c>
      <c r="CQS15">
        <v>0.4106726475767365</v>
      </c>
      <c r="CQT15">
        <v>0.002069462382905639</v>
      </c>
      <c r="CQU15">
        <v>-7.523995298214695</v>
      </c>
      <c r="CQV15">
        <v>-4.486286270083496</v>
      </c>
      <c r="CQW15">
        <v>0.01137576642079655</v>
      </c>
      <c r="CQX15">
        <v>-3.743579942502934</v>
      </c>
      <c r="CQY15">
        <v>-0.7679939746013988</v>
      </c>
      <c r="CQZ15">
        <v>0.004768359706438835</v>
      </c>
      <c r="CRA15">
        <v>-5.683017283849384</v>
      </c>
      <c r="CRB15">
        <v>-2.681752998616786</v>
      </c>
      <c r="CRC15">
        <v>1.278733719491237E-05</v>
      </c>
      <c r="CRD15">
        <v>2.698124783182461</v>
      </c>
      <c r="CRE15">
        <v>5.624002344029057</v>
      </c>
      <c r="CRF15">
        <v>0.04395308788840101</v>
      </c>
      <c r="CRJ15">
        <v>6.70714409923397</v>
      </c>
      <c r="CRK15">
        <v>9.719060229642782</v>
      </c>
      <c r="CRL15">
        <v>0.001135953311358514</v>
      </c>
      <c r="CRM15">
        <v>-10.2565466871765</v>
      </c>
      <c r="CRN15">
        <v>-7.258656983464265</v>
      </c>
      <c r="CRO15">
        <v>3.562680337720946E-05</v>
      </c>
      <c r="CRP15">
        <v>4.061253897115932</v>
      </c>
      <c r="CRQ15">
        <v>7.018757265235117</v>
      </c>
      <c r="CRR15">
        <v>0.01444770976970747</v>
      </c>
      <c r="CRS15">
        <v>-5.423120083541981</v>
      </c>
      <c r="CRT15">
        <v>-2.405362565210384</v>
      </c>
      <c r="CRU15">
        <v>0.002522635658375965</v>
      </c>
      <c r="CRV15">
        <v>-0.9031013889226767</v>
      </c>
      <c r="CRW15">
        <v>2.290246617057899</v>
      </c>
      <c r="CRX15">
        <v>0.2990676113333171</v>
      </c>
      <c r="CRY15">
        <v>5.350446911244194</v>
      </c>
      <c r="CRZ15">
        <v>8.350333636255893</v>
      </c>
      <c r="CSA15">
        <v>1.026497837956144E-07</v>
      </c>
      <c r="CSB15">
        <v>-4.481000975922997</v>
      </c>
      <c r="CSC15">
        <v>-1.493141430443992</v>
      </c>
      <c r="CSD15">
        <v>0.001179125087810804</v>
      </c>
      <c r="CSE15">
        <v>-5.291333599846224</v>
      </c>
      <c r="CSF15">
        <v>-2.288492532503444</v>
      </c>
      <c r="CSG15">
        <v>6.457330916970329E-05</v>
      </c>
      <c r="CSH15">
        <v>-0.8192562172827769</v>
      </c>
      <c r="CSI15">
        <v>2.182771577566244</v>
      </c>
      <c r="CSJ15">
        <v>3.289561559770872E-05</v>
      </c>
      <c r="CSK15">
        <v>4.711131912143463</v>
      </c>
      <c r="CSL15">
        <v>7.723647885196119</v>
      </c>
      <c r="CSM15">
        <v>0.001253196651638457</v>
      </c>
      <c r="CSN15">
        <v>-2.978550003950342</v>
      </c>
      <c r="CSO15">
        <v>0.02049014138208928</v>
      </c>
      <c r="CSP15">
        <v>7.370567862833397E-06</v>
      </c>
      <c r="CSQ15">
        <v>6.283703644523648</v>
      </c>
      <c r="CSR15">
        <v>9.292056381877176</v>
      </c>
      <c r="CSS15">
        <v>0.0005581457703761659</v>
      </c>
      <c r="CST15">
        <v>-0.5905906512628729</v>
      </c>
      <c r="CSU15">
        <v>2.454132199589996</v>
      </c>
      <c r="CSV15">
        <v>0.01600106710726387</v>
      </c>
      <c r="CSW15">
        <v>1.163869676209923</v>
      </c>
      <c r="CSX15">
        <v>4.170808486485647</v>
      </c>
      <c r="CSY15">
        <v>0.0003851767043400134</v>
      </c>
      <c r="CSZ15">
        <v>5.067896087123042</v>
      </c>
      <c r="CTA15">
        <v>8.077069790555338</v>
      </c>
      <c r="CTB15">
        <v>0.0006732546773097649</v>
      </c>
      <c r="CTC15">
        <v>0.6357860919498705</v>
      </c>
      <c r="CTD15">
        <v>3.624851394573088</v>
      </c>
      <c r="CTE15">
        <v>0.0009565408537744037</v>
      </c>
      <c r="CTF15">
        <v>-1.018268868529449</v>
      </c>
      <c r="CTG15">
        <v>1.984307090383504</v>
      </c>
      <c r="CTH15">
        <v>5.308451456978664E-05</v>
      </c>
      <c r="CTL15">
        <v>2.708945082255673</v>
      </c>
      <c r="CTM15">
        <v>5.710159249365546</v>
      </c>
      <c r="CTN15">
        <v>1.179361416557212E-05</v>
      </c>
      <c r="CTO15">
        <v>-3.793896763007639</v>
      </c>
      <c r="CTP15">
        <v>-0.7883183366865437</v>
      </c>
      <c r="CTQ15">
        <v>0.00024895072175906</v>
      </c>
      <c r="CTR15">
        <v>-5.08515022250205</v>
      </c>
      <c r="CTS15">
        <v>-2.029865516597578</v>
      </c>
      <c r="CTT15">
        <v>0.02445118965555178</v>
      </c>
      <c r="CTU15">
        <v>2.031508504429307</v>
      </c>
      <c r="CTV15">
        <v>5.034363469641725</v>
      </c>
      <c r="CTW15">
        <v>6.520661091290082E-05</v>
      </c>
      <c r="CTX15">
        <v>-3.31597610720869</v>
      </c>
      <c r="CTY15">
        <v>-0.3182079575101721</v>
      </c>
      <c r="CTZ15">
        <v>3.984924614580977E-05</v>
      </c>
      <c r="CUA15">
        <v>3.015441078796084</v>
      </c>
      <c r="CUB15">
        <v>6.027969695949616</v>
      </c>
      <c r="CUC15">
        <v>0.001255729982238107</v>
      </c>
      <c r="CUG15">
        <v>-0.8984719771315568</v>
      </c>
      <c r="CUH15">
        <v>2.073602133086989</v>
      </c>
      <c r="CUI15">
        <v>0.006238842560687556</v>
      </c>
      <c r="CUJ15">
        <v>3.039991035660608</v>
      </c>
      <c r="CUK15">
        <v>6.070681890837863</v>
      </c>
      <c r="CUL15">
        <v>0.007535428732089541</v>
      </c>
      <c r="CUM15">
        <v>0.07739181544985813</v>
      </c>
      <c r="CUN15">
        <v>3.116169725057095</v>
      </c>
      <c r="CUO15">
        <v>0.01202981018805617</v>
      </c>
      <c r="CUP15">
        <v>-7.242100453531907</v>
      </c>
      <c r="CUQ15">
        <v>-4.23393207748893</v>
      </c>
      <c r="CUR15">
        <v>0.0005337789374358069</v>
      </c>
      <c r="CUS15">
        <v>-6.840196371572652</v>
      </c>
      <c r="CUT15">
        <v>-3.854057493534878</v>
      </c>
      <c r="CUU15">
        <v>0.001537045616413533</v>
      </c>
      <c r="CUV15">
        <v>-5.278470417482583</v>
      </c>
      <c r="CUW15">
        <v>-2.253231853742146</v>
      </c>
      <c r="CUX15">
        <v>0.005095880797440938</v>
      </c>
      <c r="CUY15">
        <v>-2.505580096107572</v>
      </c>
      <c r="CUZ15">
        <v>0.4767299801065983</v>
      </c>
      <c r="CVA15">
        <v>0.002503467228387763</v>
      </c>
      <c r="CVB15">
        <v>7.793066240176127</v>
      </c>
      <c r="CVC15">
        <v>10.80538906147999</v>
      </c>
      <c r="CVD15">
        <v>0.001214815399095229</v>
      </c>
      <c r="CVH15">
        <v>-0.4617357940308085</v>
      </c>
      <c r="CVI15">
        <v>2.5498803759016</v>
      </c>
      <c r="CVJ15">
        <v>0.00107948323118876</v>
      </c>
      <c r="CVQ15">
        <v>-3.403927201620906</v>
      </c>
      <c r="CVR15">
        <v>-0.4175774851921203</v>
      </c>
      <c r="CVS15">
        <v>0.001490641932596488</v>
      </c>
      <c r="CVT15">
        <v>5.47232300928977</v>
      </c>
      <c r="CVU15">
        <v>8.475187082470995</v>
      </c>
      <c r="CVV15">
        <v>6.562332149931115E-05</v>
      </c>
      <c r="CVW15">
        <v>-6.078089141881634</v>
      </c>
      <c r="CVX15">
        <v>-3.078131578206058</v>
      </c>
      <c r="CVY15">
        <v>1.440673304481616E-08</v>
      </c>
      <c r="CVZ15">
        <v>-5.42775891262</v>
      </c>
      <c r="CWA15">
        <v>-2.384475142201196</v>
      </c>
      <c r="CWB15">
        <v>0.01498787825334189</v>
      </c>
      <c r="CWC15">
        <v>-1.410319279741796</v>
      </c>
      <c r="CWD15">
        <v>1.57420640062804</v>
      </c>
      <c r="CWE15">
        <v>0.001915636544131802</v>
      </c>
      <c r="CWF15">
        <v>0.9692971039387612</v>
      </c>
      <c r="CWG15">
        <v>3.97606083494714</v>
      </c>
      <c r="CWH15">
        <v>0.0003659844572296624</v>
      </c>
      <c r="CWI15">
        <v>-0.9369879060985919</v>
      </c>
      <c r="CWJ15">
        <v>2.066597228349592</v>
      </c>
      <c r="CWK15">
        <v>0.0001028255120924627</v>
      </c>
      <c r="CWL15">
        <v>-6.029258766365598</v>
      </c>
      <c r="CWM15">
        <v>-3.09080440056004</v>
      </c>
      <c r="CWN15">
        <v>0.03030292070716814</v>
      </c>
      <c r="CWO15">
        <v>2.266120854890957</v>
      </c>
      <c r="CWP15">
        <v>5.289664611884147</v>
      </c>
      <c r="CWQ15">
        <v>0.004434467946835064</v>
      </c>
      <c r="CWR15">
        <v>-5.569781884298868</v>
      </c>
      <c r="CWS15">
        <v>-2.576472502289004</v>
      </c>
      <c r="CWT15">
        <v>0.0003581149527195273</v>
      </c>
      <c r="CWU15">
        <v>-9.531915252074638</v>
      </c>
      <c r="CWV15">
        <v>-6.575020932863317</v>
      </c>
      <c r="CWW15">
        <v>0.01486479773004357</v>
      </c>
      <c r="CWX15">
        <v>5.100598097580098</v>
      </c>
      <c r="CWY15">
        <v>8.092812754329955</v>
      </c>
      <c r="CWZ15">
        <v>0.0004848925561803934</v>
      </c>
      <c r="CXA15">
        <v>-6.883142350263054</v>
      </c>
      <c r="CXB15">
        <v>-3.880774157976124</v>
      </c>
      <c r="CXC15">
        <v>4.486667766298423E-05</v>
      </c>
      <c r="CXD15">
        <v>1.316567631389746</v>
      </c>
      <c r="CXE15">
        <v>4.264689658060619</v>
      </c>
      <c r="CXF15">
        <v>0.02153059293390074</v>
      </c>
      <c r="CXG15">
        <v>-6.68277713970213</v>
      </c>
      <c r="CXH15">
        <v>-3.685482757240332</v>
      </c>
      <c r="CXI15">
        <v>5.856293010419457E-05</v>
      </c>
      <c r="CXJ15">
        <v>4.290591457982559</v>
      </c>
      <c r="CXK15">
        <v>7.304483447941398</v>
      </c>
      <c r="CXL15">
        <v>0.001543899080131968</v>
      </c>
      <c r="CXM15">
        <v>-3.544724414918814</v>
      </c>
      <c r="CXN15">
        <v>-0.5415357714542225</v>
      </c>
      <c r="CXO15">
        <v>8.133957715423802E-05</v>
      </c>
      <c r="CXP15">
        <v>-5.57860130821692</v>
      </c>
      <c r="CXQ15">
        <v>-2.548012034625122</v>
      </c>
      <c r="CXR15">
        <v>0.007485629270991222</v>
      </c>
      <c r="CXS15">
        <v>-5.711571737666682</v>
      </c>
      <c r="CXT15">
        <v>-2.744426318718773</v>
      </c>
      <c r="CXU15">
        <v>0.008635387968867477</v>
      </c>
      <c r="CXV15">
        <v>-8.379808234485006</v>
      </c>
      <c r="CXW15">
        <v>-5.367267096215777</v>
      </c>
      <c r="CXX15">
        <v>0.001258241192703469</v>
      </c>
      <c r="CXY15">
        <v>-14.29939652861168</v>
      </c>
      <c r="CXZ15">
        <v>-11.25703496709438</v>
      </c>
      <c r="CYA15">
        <v>0.01435601515347184</v>
      </c>
      <c r="CYB15">
        <v>-5.559863135900816</v>
      </c>
      <c r="CYC15">
        <v>-2.546035547914326</v>
      </c>
      <c r="CYD15">
        <v>0.001529617516192926</v>
      </c>
      <c r="CYE15">
        <v>-1.954039867030459</v>
      </c>
      <c r="CYF15">
        <v>1.041353659870879</v>
      </c>
      <c r="CYG15">
        <v>0.0001697567552695343</v>
      </c>
      <c r="CYH15">
        <v>2.293174159582126</v>
      </c>
      <c r="CYI15">
        <v>5.239291190750798</v>
      </c>
      <c r="CYJ15">
        <v>0.02322699464062276</v>
      </c>
      <c r="CYK15">
        <v>-7.451818069434609</v>
      </c>
      <c r="CYL15">
        <v>-4.461170171787924</v>
      </c>
      <c r="CYM15">
        <v>0.000699694547414901</v>
      </c>
      <c r="CYN15">
        <v>-7.369579394115553</v>
      </c>
      <c r="CYO15">
        <v>-4.372692677447152</v>
      </c>
      <c r="CYP15">
        <v>7.754026482245275E-05</v>
      </c>
      <c r="CYQ15">
        <v>1.597583684813682</v>
      </c>
      <c r="CYR15">
        <v>4.643944288817678</v>
      </c>
      <c r="CYS15">
        <v>0.01719444482892206</v>
      </c>
      <c r="CYT15">
        <v>1.979975005673197</v>
      </c>
      <c r="CYU15">
        <v>4.944255969944742</v>
      </c>
      <c r="CYV15">
        <v>0.01020679610696524</v>
      </c>
      <c r="CYW15">
        <v>0.01389368868060878</v>
      </c>
      <c r="CYX15">
        <v>3.016500088623139</v>
      </c>
      <c r="CYY15">
        <v>5.434656528335763E-05</v>
      </c>
      <c r="CYZ15">
        <v>-5.634712246338637</v>
      </c>
      <c r="CZA15">
        <v>-2.619256605693353</v>
      </c>
      <c r="CZB15">
        <v>0.001911014622049166</v>
      </c>
      <c r="CZF15">
        <v>-1.176966962664493</v>
      </c>
      <c r="CZG15">
        <v>1.849467278275083</v>
      </c>
      <c r="CZH15">
        <v>0.005590152752412411</v>
      </c>
      <c r="CZI15">
        <v>-10.33751518570375</v>
      </c>
      <c r="CZJ15">
        <v>-7.291324851684165</v>
      </c>
      <c r="CZK15">
        <v>0.01706837565472833</v>
      </c>
      <c r="CZL15">
        <v>-3.477917551422471</v>
      </c>
      <c r="CZM15">
        <v>-0.520032795198992</v>
      </c>
      <c r="CZN15">
        <v>0.01418955006684639</v>
      </c>
      <c r="CZO15">
        <v>0.67472684348894</v>
      </c>
      <c r="CZP15">
        <v>3.663313904530328</v>
      </c>
      <c r="CZQ15">
        <v>0.00104204140538406</v>
      </c>
      <c r="CZU15">
        <v>5.025724984216587</v>
      </c>
      <c r="CZV15">
        <v>8.02562393682887</v>
      </c>
      <c r="CZW15">
        <v>8.168459651506326E-08</v>
      </c>
      <c r="CZX15">
        <v>-7.220078946198857</v>
      </c>
      <c r="CZY15">
        <v>-4.207033018077479</v>
      </c>
      <c r="CZZ15">
        <v>0.00136156992438528</v>
      </c>
      <c r="DAA15">
        <v>1.558375013707006</v>
      </c>
      <c r="DAB15">
        <v>4.552858286679194</v>
      </c>
      <c r="DAC15">
        <v>0.0002434742167951928</v>
      </c>
      <c r="DAD15">
        <v>-5.983711685595191</v>
      </c>
      <c r="DAE15">
        <v>-3.00375877384341</v>
      </c>
      <c r="DAF15">
        <v>0.003215085977855147</v>
      </c>
      <c r="DAG15">
        <v>3.426746814639453</v>
      </c>
      <c r="DAH15">
        <v>6.412198153647576</v>
      </c>
      <c r="DAI15">
        <v>0.001693308293252563</v>
      </c>
      <c r="DAJ15">
        <v>2.924893965589987</v>
      </c>
      <c r="DAK15">
        <v>5.933308916064036</v>
      </c>
      <c r="DAL15">
        <v>0.0005664911318456918</v>
      </c>
      <c r="DAM15">
        <v>9.847368919083866</v>
      </c>
      <c r="DAN15">
        <v>12.85567735135041</v>
      </c>
      <c r="DAO15">
        <v>0.0005522403738219791</v>
      </c>
      <c r="DAP15">
        <v>0.8307962900330947</v>
      </c>
      <c r="DAQ15">
        <v>3.813185646803761</v>
      </c>
      <c r="DAR15">
        <v>0.002481078039607015</v>
      </c>
      <c r="DAS15">
        <v>-2.55825345373053</v>
      </c>
      <c r="DAT15">
        <v>0.4155214510934321</v>
      </c>
      <c r="DAU15">
        <v>0.00550204493593815</v>
      </c>
      <c r="DAV15">
        <v>3.681640731451242</v>
      </c>
      <c r="DAW15">
        <v>6.678394528037152</v>
      </c>
      <c r="DAX15">
        <v>8.43026928452363E-05</v>
      </c>
      <c r="DAY15">
        <v>-6.243094931406383</v>
      </c>
      <c r="DAZ15">
        <v>-3.229457886980783</v>
      </c>
      <c r="DBA15">
        <v>0.00148775184532635</v>
      </c>
      <c r="DBB15">
        <v>7.482101816880038</v>
      </c>
      <c r="DBC15">
        <v>10.46362341798454</v>
      </c>
      <c r="DBD15">
        <v>0.002731609805929122</v>
      </c>
      <c r="DBE15">
        <v>-6.055354327231086</v>
      </c>
      <c r="DBF15">
        <v>-3.053370736262586</v>
      </c>
      <c r="DBG15">
        <v>3.147706504251757E-05</v>
      </c>
      <c r="DBH15">
        <v>0.4813957603927201</v>
      </c>
      <c r="DBI15">
        <v>3.473025719367174</v>
      </c>
      <c r="DBJ15">
        <v>0.0005604606941546823</v>
      </c>
      <c r="DBK15">
        <v>6.583669392474463</v>
      </c>
      <c r="DBL15">
        <v>9.542537140784894</v>
      </c>
      <c r="DBM15">
        <v>0.01353489703243236</v>
      </c>
      <c r="DBN15">
        <v>-4.76600391797023</v>
      </c>
      <c r="DBO15">
        <v>-1.747210023407787</v>
      </c>
      <c r="DBP15">
        <v>0.00282568378259375</v>
      </c>
      <c r="DBQ15">
        <v>-6.184173525523705</v>
      </c>
      <c r="DBR15">
        <v>-3.186475125277191</v>
      </c>
      <c r="DBS15">
        <v>4.2378891401978E-05</v>
      </c>
      <c r="DBT15">
        <v>3.263216438781473</v>
      </c>
      <c r="DBU15">
        <v>6.195754285656601</v>
      </c>
      <c r="DBV15">
        <v>0.03640913683394968</v>
      </c>
      <c r="DBW15">
        <v>-11.21909171415242</v>
      </c>
      <c r="DBX15">
        <v>-8.198866997517758</v>
      </c>
      <c r="DBY15">
        <v>0.003272313303619446</v>
      </c>
      <c r="DBZ15">
        <v>-10.63446058650089</v>
      </c>
      <c r="DCA15">
        <v>-7.59532499132119</v>
      </c>
      <c r="DCB15">
        <v>0.01225275848055438</v>
      </c>
      <c r="DCC15">
        <v>-3.50199793567354</v>
      </c>
      <c r="DCD15">
        <v>-0.4722369420625059</v>
      </c>
      <c r="DCE15">
        <v>0.007085733925728218</v>
      </c>
      <c r="DCF15">
        <v>3.223331432779766</v>
      </c>
      <c r="DCG15">
        <v>6.220718059478786</v>
      </c>
      <c r="DCH15">
        <v>5.463776008218659E-05</v>
      </c>
      <c r="DCI15">
        <v>-1.758599599319103</v>
      </c>
      <c r="DCJ15">
        <v>1.231236689564604</v>
      </c>
      <c r="DCK15">
        <v>0.0008264081892436443</v>
      </c>
      <c r="DCL15">
        <v>0.5856808785693888</v>
      </c>
      <c r="DCM15">
        <v>3.562156071145384</v>
      </c>
      <c r="DCN15">
        <v>0.004427332514692033</v>
      </c>
      <c r="DCO15">
        <v>2.954935267725401</v>
      </c>
      <c r="DCP15">
        <v>5.952635984113349</v>
      </c>
      <c r="DCQ15">
        <v>4.229364102920325E-05</v>
      </c>
      <c r="DCR15">
        <v>-3.684375708036236</v>
      </c>
      <c r="DCS15">
        <v>-0.6876562561555914</v>
      </c>
      <c r="DCT15">
        <v>8.609596770725047E-05</v>
      </c>
      <c r="DCU15">
        <v>-8.083532394163381</v>
      </c>
      <c r="DCV15">
        <v>-5.089294010156314</v>
      </c>
      <c r="DCW15">
        <v>0.0002655697508001511</v>
      </c>
      <c r="DDD15">
        <v>-6.064991386580717</v>
      </c>
      <c r="DDE15">
        <v>-3.055910587454079</v>
      </c>
      <c r="DDF15">
        <v>0.0006596873022268208</v>
      </c>
      <c r="DDG15">
        <v>-1.208169486521948</v>
      </c>
      <c r="DDH15">
        <v>1.785209515374284</v>
      </c>
      <c r="DDI15">
        <v>0.000350700927120835</v>
      </c>
      <c r="DDM15">
        <v>7.024347472509088</v>
      </c>
      <c r="DDN15">
        <v>9.914103944798223</v>
      </c>
      <c r="DDO15">
        <v>0.09722908321708985</v>
      </c>
      <c r="DDP15">
        <v>-4.793353847555972</v>
      </c>
      <c r="DDQ15">
        <v>-1.744183770852124</v>
      </c>
      <c r="DDR15">
        <v>0.01934157154449792</v>
      </c>
      <c r="DDS15">
        <v>-4.614273961689078</v>
      </c>
      <c r="DDT15">
        <v>-1.614768230616205</v>
      </c>
      <c r="DDU15">
        <v>1.954414178589766E-06</v>
      </c>
      <c r="DDV15">
        <v>-6.538395357455778</v>
      </c>
      <c r="DDW15">
        <v>-3.555139228527768</v>
      </c>
      <c r="DDX15">
        <v>0.002242857747803282</v>
      </c>
      <c r="DDY15">
        <v>2.695607479240136</v>
      </c>
      <c r="DDZ15">
        <v>5.72030956274933</v>
      </c>
      <c r="DEA15">
        <v>0.004881543437561468</v>
      </c>
      <c r="DEB15">
        <v>-1.113033288709362</v>
      </c>
      <c r="DEC15">
        <v>1.938652749898091</v>
      </c>
      <c r="DED15">
        <v>0.0213715726954489</v>
      </c>
      <c r="DEE15">
        <v>-8.685637203505291</v>
      </c>
      <c r="DEF15">
        <v>-5.683081524968737</v>
      </c>
      <c r="DEG15">
        <v>5.225194225759177E-05</v>
      </c>
      <c r="DEH15">
        <v>7.799276221454091</v>
      </c>
      <c r="DEI15">
        <v>10.80426556440895</v>
      </c>
      <c r="DEJ15">
        <v>0.0001991483449696339</v>
      </c>
      <c r="DEK15">
        <v>2.512985431910411</v>
      </c>
      <c r="DEL15">
        <v>5.51013249348707</v>
      </c>
      <c r="DEM15">
        <v>6.511406117896799E-05</v>
      </c>
      <c r="DEN15">
        <v>-1.435018428632542</v>
      </c>
      <c r="DEO15">
        <v>1.568607338202758</v>
      </c>
      <c r="DEP15">
        <v>0.0001051694811517247</v>
      </c>
      <c r="DEQ15">
        <v>-0.8880344332865473</v>
      </c>
      <c r="DER15">
        <v>2.058387781032498</v>
      </c>
      <c r="DES15">
        <v>0.02296463294779454</v>
      </c>
      <c r="DET15">
        <v>-9.650351616062366</v>
      </c>
      <c r="DEU15">
        <v>-6.851140035857807</v>
      </c>
      <c r="DEV15">
        <v>0.3225279161915999</v>
      </c>
      <c r="DEW15">
        <v>5.878253950895099</v>
      </c>
      <c r="DEX15">
        <v>8.820580668159897</v>
      </c>
      <c r="DEY15">
        <v>0.02660966033163701</v>
      </c>
      <c r="DEZ15">
        <v>-6.40007550061914</v>
      </c>
      <c r="DFA15">
        <v>-3.398312350768286</v>
      </c>
      <c r="DFB15">
        <v>2.486957917252923E-05</v>
      </c>
      <c r="DFC15">
        <v>-11.05434494833522</v>
      </c>
      <c r="DFD15">
        <v>-8.105595910708558</v>
      </c>
      <c r="DFE15">
        <v>0.0210132891535464</v>
      </c>
      <c r="DFF15">
        <v>3.818317633017854</v>
      </c>
      <c r="DFG15">
        <v>6.822302132765809</v>
      </c>
      <c r="DFH15">
        <v>0.0001270099059315997</v>
      </c>
      <c r="DFI15">
        <v>2.420115823672132</v>
      </c>
      <c r="DFJ15">
        <v>5.428235654382076</v>
      </c>
      <c r="DFK15">
        <v>0.0005274532060652174</v>
      </c>
      <c r="DFL15">
        <v>-5.128383806693144</v>
      </c>
      <c r="DFM15">
        <v>-2.125026072053541</v>
      </c>
      <c r="DFN15">
        <v>9.019505527993011E-05</v>
      </c>
      <c r="DFO15">
        <v>-7.184402926693188</v>
      </c>
      <c r="DFP15">
        <v>-4.182008820201015</v>
      </c>
      <c r="DFQ15">
        <v>4.585396716692259E-05</v>
      </c>
      <c r="DFR15">
        <v>-7.105791077182152</v>
      </c>
      <c r="DFS15">
        <v>-4.058656593823743</v>
      </c>
      <c r="DFT15">
        <v>0.01777327617171314</v>
      </c>
      <c r="DFU15">
        <v>-7.137896030534725</v>
      </c>
      <c r="DFV15">
        <v>-4.197986955433899</v>
      </c>
      <c r="DFW15">
        <v>0.02888735404190525</v>
      </c>
      <c r="DFX15">
        <v>4.701425004791273</v>
      </c>
      <c r="DFY15">
        <v>7.712422699674088</v>
      </c>
      <c r="DFZ15">
        <v>0.0009675943418839602</v>
      </c>
      <c r="DGA15">
        <v>2.676180995838006</v>
      </c>
      <c r="DGB15">
        <v>5.680462491840471</v>
      </c>
      <c r="DGC15">
        <v>0.0001466496641529652</v>
      </c>
      <c r="DGD15">
        <v>-0.793551132793229</v>
      </c>
      <c r="DGE15">
        <v>2.195135033390839</v>
      </c>
      <c r="DGF15">
        <v>0.001024022684916249</v>
      </c>
      <c r="DGG15">
        <v>-4.765065138352718</v>
      </c>
      <c r="DGH15">
        <v>-1.752740182854218</v>
      </c>
      <c r="DGI15">
        <v>0.001215236224320107</v>
      </c>
      <c r="DGM15">
        <v>-10.22414457124422</v>
      </c>
      <c r="DGN15">
        <v>-7.237402167892514</v>
      </c>
      <c r="DGO15">
        <v>0.001406110951111359</v>
      </c>
      <c r="DGP15">
        <v>5.015827212166407</v>
      </c>
      <c r="DGQ15">
        <v>8.011876719052987</v>
      </c>
      <c r="DGR15">
        <v>0.0001248511667134305</v>
      </c>
      <c r="DGS15">
        <v>-2.979268899856588</v>
      </c>
      <c r="DGT15">
        <v>-0.007853824614499461</v>
      </c>
      <c r="DGU15">
        <v>0.006536783387323705</v>
      </c>
      <c r="DGV15">
        <v>-1.798509635545237</v>
      </c>
      <c r="DGW15">
        <v>1.157974889234808</v>
      </c>
      <c r="DGX15">
        <v>0.01514877266894762</v>
      </c>
      <c r="DGY15">
        <v>-11.38384219229843</v>
      </c>
      <c r="DGZ15">
        <v>-8.387432049591332</v>
      </c>
      <c r="DHA15">
        <v>0.000103096603067383</v>
      </c>
      <c r="DHB15">
        <v>3.707912239051569</v>
      </c>
      <c r="DHC15">
        <v>6.697687424736826</v>
      </c>
      <c r="DHD15">
        <v>0.0008363746221676748</v>
      </c>
      <c r="DHE15">
        <v>-2.708507411927197</v>
      </c>
      <c r="DHF15">
        <v>0.2726619153771349</v>
      </c>
      <c r="DHG15">
        <v>0.002836753873371133</v>
      </c>
      <c r="DHH15">
        <v>-2.627044860842673</v>
      </c>
      <c r="DHI15">
        <v>0.3766156260123726</v>
      </c>
      <c r="DHJ15">
        <v>0.0001071933121277195</v>
      </c>
      <c r="DHK15">
        <v>4.269823295547621</v>
      </c>
      <c r="DHL15">
        <v>7.230254835617146</v>
      </c>
      <c r="DHM15">
        <v>0.0125253041701569</v>
      </c>
      <c r="DHN15">
        <v>3.935295974111122</v>
      </c>
      <c r="DHO15">
        <v>6.94411465016756</v>
      </c>
      <c r="DHP15">
        <v>0.0006221523791071652</v>
      </c>
      <c r="DHT15">
        <v>0.383886806053065</v>
      </c>
      <c r="DHU15">
        <v>3.381865597360553</v>
      </c>
      <c r="DHV15">
        <v>3.268227662949537E-05</v>
      </c>
      <c r="DHW15">
        <v>2.730419144254467</v>
      </c>
      <c r="DHX15">
        <v>5.741463155792832</v>
      </c>
      <c r="DHY15">
        <v>0.0009757615268762328</v>
      </c>
      <c r="DHZ15">
        <v>-7.529445504973458</v>
      </c>
      <c r="DIA15">
        <v>-4.538632796428023</v>
      </c>
      <c r="DIB15">
        <v>0.0006752505941690147</v>
      </c>
      <c r="DIC15">
        <v>-1.769954520938289</v>
      </c>
      <c r="DID15">
        <v>1.241950121196605</v>
      </c>
      <c r="DIE15">
        <v>0.001133764034879245</v>
      </c>
      <c r="DIF15">
        <v>-3.822961766308793</v>
      </c>
      <c r="DIG15">
        <v>-0.8217334284131302</v>
      </c>
      <c r="DIH15">
        <v>1.20705118873616E-05</v>
      </c>
      <c r="DIL15">
        <v>1.358504197853726</v>
      </c>
      <c r="DIM15">
        <v>4.305249598466628</v>
      </c>
      <c r="DIN15">
        <v>0.02268841884704209</v>
      </c>
      <c r="DIO15">
        <v>-9.373413774803874</v>
      </c>
      <c r="DIP15">
        <v>-6.372676338337837</v>
      </c>
      <c r="DIQ15">
        <v>4.350500331524797E-06</v>
      </c>
      <c r="DIR15">
        <v>-6.968452493934663</v>
      </c>
      <c r="DIS15">
        <v>-4.080750756015231</v>
      </c>
      <c r="DIT15">
        <v>0.1008871973305274</v>
      </c>
      <c r="DIU15">
        <v>6.663911170363396</v>
      </c>
      <c r="DIV15">
        <v>9.660339932691517</v>
      </c>
      <c r="DIW15">
        <v>0.0001020299080723598</v>
      </c>
      <c r="DIX15">
        <v>5.632066643120499</v>
      </c>
      <c r="DIY15">
        <v>8.655817747504566</v>
      </c>
      <c r="DIZ15">
        <v>0.004512919675702613</v>
      </c>
      <c r="DJA15">
        <v>-3.921480400476204</v>
      </c>
      <c r="DJB15">
        <v>-0.9151593761296138</v>
      </c>
      <c r="DJC15">
        <v>0.0003196427903215007</v>
      </c>
      <c r="DJD15">
        <v>-4.093249252180165</v>
      </c>
      <c r="DJE15">
        <v>-1.215548292237157</v>
      </c>
      <c r="DJF15">
        <v>0.1196564415908936</v>
      </c>
      <c r="DJG15">
        <v>1.975885197712971</v>
      </c>
      <c r="DJH15">
        <v>4.901095182821729</v>
      </c>
      <c r="DJI15">
        <v>0.04474837061945725</v>
      </c>
      <c r="DJJ15">
        <v>-9.726149614307438</v>
      </c>
      <c r="DJK15">
        <v>-6.716904134704649</v>
      </c>
      <c r="DJL15">
        <v>0.0006838311446847632</v>
      </c>
      <c r="DJM15">
        <v>-2.687704270991593</v>
      </c>
      <c r="DJN15">
        <v>0.3078423565049402</v>
      </c>
      <c r="DJO15">
        <v>0.0001586602132370876</v>
      </c>
      <c r="DJP15">
        <v>-4.670794878973406</v>
      </c>
      <c r="DJQ15">
        <v>-1.673864710189895</v>
      </c>
      <c r="DJR15">
        <v>7.539090958181893E-05</v>
      </c>
      <c r="DJY15">
        <v>-6.696771052045708</v>
      </c>
      <c r="DJZ15">
        <v>-3.684313652614803</v>
      </c>
      <c r="DKA15">
        <v>0.001241494404649022</v>
      </c>
      <c r="DKB15">
        <v>-0.6015731057880451</v>
      </c>
      <c r="DKC15">
        <v>2.400553751712857</v>
      </c>
      <c r="DKD15">
        <v>3.618818263314185E-05</v>
      </c>
      <c r="DKH15">
        <v>-0.7881103516009165</v>
      </c>
      <c r="DKI15">
        <v>2.254960865322408</v>
      </c>
      <c r="DKJ15">
        <v>0.0148410378180486</v>
      </c>
    </row>
    <row r="16" spans="1:3000">
      <c r="A16">
        <v>0.5812403464392507</v>
      </c>
      <c r="B16">
        <v>3.600082590606354</v>
      </c>
      <c r="C16">
        <v>0.002840241322021751</v>
      </c>
      <c r="D16">
        <v>-6.445467150248515</v>
      </c>
      <c r="E16">
        <v>-3.473308779892844</v>
      </c>
      <c r="F16">
        <v>0.006201250730016089</v>
      </c>
      <c r="G16">
        <v>-5.690835446452477</v>
      </c>
      <c r="H16">
        <v>-2.689286926358022</v>
      </c>
      <c r="I16">
        <v>1.918331586344043E-05</v>
      </c>
      <c r="J16">
        <v>-2.609106865790811</v>
      </c>
      <c r="K16">
        <v>0.3779289955036229</v>
      </c>
      <c r="L16">
        <v>0.001344551139017215</v>
      </c>
      <c r="M16">
        <v>6.286374470982887</v>
      </c>
      <c r="N16">
        <v>9.302803934413296</v>
      </c>
      <c r="O16">
        <v>0.002159418148889222</v>
      </c>
      <c r="P16">
        <v>7.877058284693159</v>
      </c>
      <c r="Q16">
        <v>10.85811585438614</v>
      </c>
      <c r="R16">
        <v>0.002870525327489478</v>
      </c>
      <c r="S16">
        <v>-3.120584791921313</v>
      </c>
      <c r="T16">
        <v>-0.1147129106454158</v>
      </c>
      <c r="U16">
        <v>0.0002758319177458065</v>
      </c>
      <c r="V16">
        <v>1.86485592726301</v>
      </c>
      <c r="W16">
        <v>4.886568863107737</v>
      </c>
      <c r="X16">
        <v>0.003771612663977845</v>
      </c>
      <c r="Y16">
        <v>2.411328781227882</v>
      </c>
      <c r="Z16">
        <v>5.365595723382474</v>
      </c>
      <c r="AA16">
        <v>0.01673210063913134</v>
      </c>
      <c r="AB16">
        <v>4.933440244827432</v>
      </c>
      <c r="AC16">
        <v>7.931432845302889</v>
      </c>
      <c r="AD16">
        <v>3.22372228090868E-05</v>
      </c>
      <c r="AE16">
        <v>-4.602912185335329</v>
      </c>
      <c r="AF16">
        <v>-1.563734677175592</v>
      </c>
      <c r="AG16">
        <v>0.01227901716485034</v>
      </c>
      <c r="AH16">
        <v>0.4720927586621264</v>
      </c>
      <c r="AI16">
        <v>3.469525759635091</v>
      </c>
      <c r="AJ16">
        <v>5.271587203841416E-05</v>
      </c>
      <c r="AN16">
        <v>-9.182023313410884</v>
      </c>
      <c r="AO16">
        <v>-6.138355484676326</v>
      </c>
      <c r="AP16">
        <v>0.0152550341311252</v>
      </c>
      <c r="AQ16">
        <v>-0.9047892634730976</v>
      </c>
      <c r="AR16">
        <v>2.09161761616684</v>
      </c>
      <c r="AS16">
        <v>0.0001032841113751294</v>
      </c>
      <c r="AT16">
        <v>-5.786446061053399</v>
      </c>
      <c r="AU16">
        <v>-2.780011950001148</v>
      </c>
      <c r="AV16">
        <v>0.0003311822802615422</v>
      </c>
      <c r="AW16">
        <v>-0.09377744744179717</v>
      </c>
      <c r="AX16">
        <v>2.910386539850426</v>
      </c>
      <c r="AY16">
        <v>0.0001387103213583425</v>
      </c>
      <c r="AZ16">
        <v>-7.009707225329505</v>
      </c>
      <c r="BA16">
        <v>-4.017066277945106</v>
      </c>
      <c r="BB16">
        <v>0.0004332452431934573</v>
      </c>
      <c r="BC16">
        <v>-7.831425200148361</v>
      </c>
      <c r="BD16">
        <v>-4.779521890358029</v>
      </c>
      <c r="BE16">
        <v>0.02155162853752965</v>
      </c>
      <c r="BF16">
        <v>-4.328883292000508</v>
      </c>
      <c r="BG16">
        <v>-1.336609129697043</v>
      </c>
      <c r="BH16">
        <v>0.0004775085449056111</v>
      </c>
      <c r="BI16">
        <v>1.136665227004607</v>
      </c>
      <c r="BJ16">
        <v>4.112313362066448</v>
      </c>
      <c r="BK16">
        <v>0.00474410660773057</v>
      </c>
      <c r="BL16">
        <v>-9.529210140423983</v>
      </c>
      <c r="BM16">
        <v>-6.493278363103506</v>
      </c>
      <c r="BN16">
        <v>0.01032874097126627</v>
      </c>
      <c r="BO16">
        <v>-3.664480380436625</v>
      </c>
      <c r="BP16">
        <v>-0.6742855381333224</v>
      </c>
      <c r="BQ16">
        <v>0.0007691289396568563</v>
      </c>
      <c r="BX16">
        <v>1.810513178324493</v>
      </c>
      <c r="BY16">
        <v>4.820800591183674</v>
      </c>
      <c r="BZ16">
        <v>0.0008466469066818677</v>
      </c>
      <c r="CA16">
        <v>-4.287109548077602</v>
      </c>
      <c r="CB16">
        <v>-1.290094067093196</v>
      </c>
      <c r="CC16">
        <v>7.125883003554487E-05</v>
      </c>
      <c r="CD16">
        <v>-1.116499836590392</v>
      </c>
      <c r="CE16">
        <v>1.886232718690346</v>
      </c>
      <c r="CF16">
        <v>5.973486689828452E-05</v>
      </c>
      <c r="CG16">
        <v>0.5517377445973375</v>
      </c>
      <c r="CH16">
        <v>3.581635140221709</v>
      </c>
      <c r="CI16">
        <v>0.007150834120961528</v>
      </c>
      <c r="CJ16">
        <v>2.751954946204645</v>
      </c>
      <c r="CK16">
        <v>5.787255736667786</v>
      </c>
      <c r="CL16">
        <v>0.009969166458580973</v>
      </c>
      <c r="CM16">
        <v>-5.827218109247284</v>
      </c>
      <c r="CN16">
        <v>-2.819932758482892</v>
      </c>
      <c r="CO16">
        <v>0.00042461068608189</v>
      </c>
      <c r="CP16">
        <v>-0.9295097343525665</v>
      </c>
      <c r="CQ16">
        <v>2.077246958508975</v>
      </c>
      <c r="CR16">
        <v>0.0003652231874016664</v>
      </c>
      <c r="CS16">
        <v>5.523588425022704</v>
      </c>
      <c r="CT16">
        <v>8.521835437675763</v>
      </c>
      <c r="CU16">
        <v>2.458371710827772E-05</v>
      </c>
      <c r="CY16">
        <v>0.3901358927199046</v>
      </c>
      <c r="CZ16">
        <v>3.37899676506262</v>
      </c>
      <c r="DA16">
        <v>0.0009926413197222097</v>
      </c>
      <c r="DB16">
        <v>-3.062837867502569</v>
      </c>
      <c r="DC16">
        <v>-0.07890286769982288</v>
      </c>
      <c r="DD16">
        <v>0.002064673850702051</v>
      </c>
      <c r="DE16">
        <v>5.043501263068196</v>
      </c>
      <c r="DF16">
        <v>8.040680194156923</v>
      </c>
      <c r="DG16">
        <v>6.366743841717242E-05</v>
      </c>
      <c r="DH16">
        <v>-3.582042205305176</v>
      </c>
      <c r="DI16">
        <v>-0.6729283598350901</v>
      </c>
      <c r="DJ16">
        <v>0.0660823446818839</v>
      </c>
      <c r="DK16">
        <v>3.27815344834429</v>
      </c>
      <c r="DL16">
        <v>6.283130049482471</v>
      </c>
      <c r="DM16">
        <v>0.0001981324711083636</v>
      </c>
      <c r="DN16">
        <v>1.51807338317222</v>
      </c>
      <c r="DO16">
        <v>4.48624536498806</v>
      </c>
      <c r="DP16">
        <v>0.008104181932249491</v>
      </c>
      <c r="DQ16">
        <v>3.23946386516824</v>
      </c>
      <c r="DR16">
        <v>6.224943096966634</v>
      </c>
      <c r="DS16">
        <v>0.001686821673318272</v>
      </c>
      <c r="DT16">
        <v>4.829660525037466</v>
      </c>
      <c r="DU16">
        <v>7.728802479708659</v>
      </c>
      <c r="DV16">
        <v>0.08137876246038157</v>
      </c>
      <c r="DW16">
        <v>-3.309876596636474</v>
      </c>
      <c r="DX16">
        <v>-0.4084727663781953</v>
      </c>
      <c r="DY16">
        <v>0.07776963750190577</v>
      </c>
      <c r="EC16">
        <v>-0.1316481560750136</v>
      </c>
      <c r="ED16">
        <v>2.862822032039947</v>
      </c>
      <c r="EE16">
        <v>0.0002446305558713765</v>
      </c>
      <c r="EF16">
        <v>5.431799965941249</v>
      </c>
      <c r="EG16">
        <v>8.407000899717325</v>
      </c>
      <c r="EH16">
        <v>0.004919949484628512</v>
      </c>
      <c r="EI16">
        <v>-1.800122993407528</v>
      </c>
      <c r="EJ16">
        <v>1.197819415326505</v>
      </c>
      <c r="EK16">
        <v>3.386945454227115E-05</v>
      </c>
      <c r="EL16">
        <v>-5.713225705797122</v>
      </c>
      <c r="EM16">
        <v>-2.663808265537192</v>
      </c>
      <c r="EN16">
        <v>0.01953666721474992</v>
      </c>
      <c r="EO16">
        <v>-8.236507326327397</v>
      </c>
      <c r="EP16">
        <v>-5.227743874665641</v>
      </c>
      <c r="EQ16">
        <v>0.0006143846802233575</v>
      </c>
      <c r="ER16">
        <v>-5.793578325050662</v>
      </c>
      <c r="ES16">
        <v>-2.763357975656917</v>
      </c>
      <c r="ET16">
        <v>0.007306156139840386</v>
      </c>
      <c r="EU16">
        <v>-6.486239211728951</v>
      </c>
      <c r="EV16">
        <v>-3.490231008698713</v>
      </c>
      <c r="EW16">
        <v>0.0001274755443823687</v>
      </c>
      <c r="EX16">
        <v>-5.736830604654545</v>
      </c>
      <c r="EY16">
        <v>-2.748012060419837</v>
      </c>
      <c r="EZ16">
        <v>0.001000199624249583</v>
      </c>
      <c r="FA16">
        <v>-2.908130549363313</v>
      </c>
      <c r="FB16">
        <v>0.1107948366624927</v>
      </c>
      <c r="FC16">
        <v>0.002865361889806272</v>
      </c>
      <c r="FD16">
        <v>-8.633541489148804</v>
      </c>
      <c r="FE16">
        <v>-5.628845245187621</v>
      </c>
      <c r="FF16">
        <v>0.0001764376587435707</v>
      </c>
      <c r="FG16">
        <v>0.2742148029893285</v>
      </c>
      <c r="FH16">
        <v>3.276144053617941</v>
      </c>
      <c r="FI16">
        <v>2.977606390400319E-05</v>
      </c>
      <c r="FJ16">
        <v>3.099641565973359</v>
      </c>
      <c r="FK16">
        <v>6.111606907522618</v>
      </c>
      <c r="FL16">
        <v>0.001145355187123409</v>
      </c>
      <c r="FM16">
        <v>3.244668619273433</v>
      </c>
      <c r="FN16">
        <v>6.241214979569154</v>
      </c>
      <c r="FO16">
        <v>9.542101765576823E-05</v>
      </c>
      <c r="FP16">
        <v>-3.124280110579451</v>
      </c>
      <c r="FQ16">
        <v>-0.1359615480238269</v>
      </c>
      <c r="FR16">
        <v>0.001091647846134895</v>
      </c>
      <c r="FS16">
        <v>-5.871581626119313</v>
      </c>
      <c r="FT16">
        <v>-2.859747026268382</v>
      </c>
      <c r="FU16">
        <v>0.001120462029053174</v>
      </c>
      <c r="FV16">
        <v>-9.200130081030684</v>
      </c>
      <c r="FW16">
        <v>-6.216271505497312</v>
      </c>
      <c r="FX16">
        <v>0.002084364670494921</v>
      </c>
      <c r="FY16">
        <v>-4.545296325008374</v>
      </c>
      <c r="FZ16">
        <v>-1.555082900140336</v>
      </c>
      <c r="GA16">
        <v>0.0007662164225083858</v>
      </c>
      <c r="GB16">
        <v>-6.219724620230587</v>
      </c>
      <c r="GC16">
        <v>-3.250664147004231</v>
      </c>
      <c r="GD16">
        <v>0.007658034535816205</v>
      </c>
      <c r="GE16">
        <v>-2.39773773235915</v>
      </c>
      <c r="GF16">
        <v>0.5752836106271659</v>
      </c>
      <c r="GG16">
        <v>0.005822783474096037</v>
      </c>
      <c r="GH16">
        <v>3.769844003308143</v>
      </c>
      <c r="GI16">
        <v>6.753157353634837</v>
      </c>
      <c r="GJ16">
        <v>0.002227554218557092</v>
      </c>
      <c r="GK16">
        <v>4.811295992894617</v>
      </c>
      <c r="GL16">
        <v>7.685792416068536</v>
      </c>
      <c r="GM16">
        <v>0.1260091823691189</v>
      </c>
      <c r="GN16">
        <v>5.898371263656935</v>
      </c>
      <c r="GO16">
        <v>8.877914618286123</v>
      </c>
      <c r="GP16">
        <v>0.003347794718617363</v>
      </c>
      <c r="GQ16">
        <v>4.881424147599214</v>
      </c>
      <c r="GR16">
        <v>7.845620995616672</v>
      </c>
      <c r="GS16">
        <v>0.01025492553507983</v>
      </c>
      <c r="GT16">
        <v>1.292522607079338</v>
      </c>
      <c r="GU16">
        <v>4.246436486881913</v>
      </c>
      <c r="GV16">
        <v>0.01699144379881251</v>
      </c>
      <c r="GW16">
        <v>0.006558188638829593</v>
      </c>
      <c r="GX16">
        <v>3.009349827276271</v>
      </c>
      <c r="GY16">
        <v>6.234597025646358E-05</v>
      </c>
      <c r="GZ16">
        <v>-4.167463596652001</v>
      </c>
      <c r="HA16">
        <v>-1.209263759901632</v>
      </c>
      <c r="HB16">
        <v>0.01397802918156641</v>
      </c>
      <c r="HC16">
        <v>-0.4871554142280807</v>
      </c>
      <c r="HD16">
        <v>2.54003080816257</v>
      </c>
      <c r="HE16">
        <v>0.005912725502991154</v>
      </c>
      <c r="HF16">
        <v>-1.610137519070921</v>
      </c>
      <c r="HG16">
        <v>1.415376319331414</v>
      </c>
      <c r="HH16">
        <v>0.005207647600163445</v>
      </c>
      <c r="HI16">
        <v>6.507333139310705</v>
      </c>
      <c r="HJ16">
        <v>9.498767494821232</v>
      </c>
      <c r="HK16">
        <v>0.0005869621241603515</v>
      </c>
      <c r="HL16">
        <v>-0.01584232834688493</v>
      </c>
      <c r="HM16">
        <v>2.986126112009588</v>
      </c>
      <c r="HN16">
        <v>3.099805949594046E-05</v>
      </c>
      <c r="HO16">
        <v>-3.226710664546691</v>
      </c>
      <c r="HP16">
        <v>-0.2450122983706736</v>
      </c>
      <c r="HQ16">
        <v>0.002679598405017067</v>
      </c>
      <c r="HR16">
        <v>8.246651777758775</v>
      </c>
      <c r="HS16">
        <v>11.23856616554586</v>
      </c>
      <c r="HT16">
        <v>0.0005230169988608251</v>
      </c>
      <c r="HX16">
        <v>-0.4725401742476234</v>
      </c>
      <c r="HY16">
        <v>2.519274906079498</v>
      </c>
      <c r="HZ16">
        <v>0.0005359432804118154</v>
      </c>
      <c r="IA16">
        <v>3.214309028050276</v>
      </c>
      <c r="IB16">
        <v>6.172331633026706</v>
      </c>
      <c r="IC16">
        <v>0.01409681354371872</v>
      </c>
      <c r="ID16">
        <v>2.995883665023166</v>
      </c>
      <c r="IE16">
        <v>6.012389040468824</v>
      </c>
      <c r="IF16">
        <v>0.002179419348817187</v>
      </c>
      <c r="IG16">
        <v>3.752659645174428</v>
      </c>
      <c r="IH16">
        <v>6.766607080774818</v>
      </c>
      <c r="II16">
        <v>0.001556247678616092</v>
      </c>
      <c r="IM16">
        <v>-6.589771279303724</v>
      </c>
      <c r="IN16">
        <v>-3.610600105459669</v>
      </c>
      <c r="IO16">
        <v>0.003470719992276721</v>
      </c>
      <c r="IP16">
        <v>1.58412010292173</v>
      </c>
      <c r="IQ16">
        <v>4.605800677920941</v>
      </c>
      <c r="IR16">
        <v>0.003760378658371246</v>
      </c>
      <c r="IS16">
        <v>7.221643312139342</v>
      </c>
      <c r="IT16">
        <v>10.20400182289802</v>
      </c>
      <c r="IU16">
        <v>0.002489777141213039</v>
      </c>
      <c r="IV16">
        <v>-10.04361680244631</v>
      </c>
      <c r="IW16">
        <v>-7.036977276790191</v>
      </c>
      <c r="IX16">
        <v>0.0003526664075059491</v>
      </c>
      <c r="IY16">
        <v>2.461509589012575</v>
      </c>
      <c r="IZ16">
        <v>5.430249285360174</v>
      </c>
      <c r="JA16">
        <v>0.007817652675522778</v>
      </c>
      <c r="JB16">
        <v>0.6716058180610409</v>
      </c>
      <c r="JC16">
        <v>3.668481731640189</v>
      </c>
      <c r="JD16">
        <v>7.807932771958942E-05</v>
      </c>
      <c r="JE16">
        <v>-4.905407767068877</v>
      </c>
      <c r="JF16">
        <v>-1.910582232039781</v>
      </c>
      <c r="JG16">
        <v>0.0002142007018809198</v>
      </c>
      <c r="JH16">
        <v>-4.763815883890448</v>
      </c>
      <c r="JI16">
        <v>-1.761588295779099</v>
      </c>
      <c r="JJ16">
        <v>3.969719035058484E-05</v>
      </c>
      <c r="JK16">
        <v>-1.87856708766886</v>
      </c>
      <c r="JL16">
        <v>1.117353119904023</v>
      </c>
      <c r="JM16">
        <v>0.0001331576499868739</v>
      </c>
      <c r="JQ16">
        <v>6.203582061808115</v>
      </c>
      <c r="JR16">
        <v>9.294437925341528</v>
      </c>
      <c r="JS16">
        <v>0.06603830350721751</v>
      </c>
      <c r="JT16">
        <v>-2.493191422176673</v>
      </c>
      <c r="JU16">
        <v>0.5007497913821317</v>
      </c>
      <c r="JV16">
        <v>0.0002936711451201269</v>
      </c>
      <c r="JW16">
        <v>3.88183182553378</v>
      </c>
      <c r="JX16">
        <v>6.896883108936876</v>
      </c>
      <c r="JY16">
        <v>0.001812329056642565</v>
      </c>
      <c r="JZ16">
        <v>-3.367319707939988</v>
      </c>
      <c r="KA16">
        <v>-0.2989916450424666</v>
      </c>
      <c r="KB16">
        <v>0.03734979343462132</v>
      </c>
      <c r="KC16">
        <v>-7.216938386164879</v>
      </c>
      <c r="KD16">
        <v>-4.216483580476543</v>
      </c>
      <c r="KE16">
        <v>1.654785713148739E-06</v>
      </c>
      <c r="KF16">
        <v>2.410201987090691</v>
      </c>
      <c r="KG16">
        <v>5.404835305054809</v>
      </c>
      <c r="KH16">
        <v>0.0002304102085940665</v>
      </c>
      <c r="KI16">
        <v>-4.455442739095382</v>
      </c>
      <c r="KJ16">
        <v>-1.472960765131317</v>
      </c>
      <c r="KK16">
        <v>0.002455049889565727</v>
      </c>
      <c r="KL16">
        <v>1.665574234974661</v>
      </c>
      <c r="KM16">
        <v>4.594621690907246</v>
      </c>
      <c r="KN16">
        <v>0.04027410807710752</v>
      </c>
      <c r="KO16">
        <v>-4.060265483804089</v>
      </c>
      <c r="KP16">
        <v>-1.143630269030102</v>
      </c>
      <c r="KQ16">
        <v>0.05559749932623315</v>
      </c>
      <c r="KR16">
        <v>-1.055413505230774</v>
      </c>
      <c r="KS16">
        <v>1.968983525745268</v>
      </c>
      <c r="KT16">
        <v>0.004761720963567866</v>
      </c>
      <c r="KU16">
        <v>7.216914818642789</v>
      </c>
      <c r="KV16">
        <v>10.21170804460487</v>
      </c>
      <c r="KW16">
        <v>0.0002168839670559785</v>
      </c>
      <c r="KX16">
        <v>-2.362749150529747</v>
      </c>
      <c r="KY16">
        <v>0.5977591640353916</v>
      </c>
      <c r="KZ16">
        <v>0.01247674574788854</v>
      </c>
      <c r="LA16">
        <v>4.280814005979786</v>
      </c>
      <c r="LB16">
        <v>7.273844006033278</v>
      </c>
      <c r="LC16">
        <v>0.0003886471940345275</v>
      </c>
      <c r="LD16">
        <v>0.6293396944067926</v>
      </c>
      <c r="LE16">
        <v>3.64087594142434</v>
      </c>
      <c r="LF16">
        <v>0.001064679961998951</v>
      </c>
      <c r="LG16">
        <v>-9.129488215510266</v>
      </c>
      <c r="LH16">
        <v>-6.131195602960969</v>
      </c>
      <c r="LI16">
        <v>2.332137525455022E-05</v>
      </c>
      <c r="LJ16">
        <v>2.798182844972632</v>
      </c>
      <c r="LK16">
        <v>5.805300789926616</v>
      </c>
      <c r="LL16">
        <v>0.0004053211229435692</v>
      </c>
      <c r="LM16">
        <v>3.085666409094251</v>
      </c>
      <c r="LN16">
        <v>6.055790364876948</v>
      </c>
      <c r="LO16">
        <v>0.007140624144593713</v>
      </c>
      <c r="LP16">
        <v>1.076208146091377</v>
      </c>
      <c r="LQ16">
        <v>4.048577381969647</v>
      </c>
      <c r="LR16">
        <v>0.006107673007605327</v>
      </c>
      <c r="LY16">
        <v>-8.332998873076493</v>
      </c>
      <c r="LZ16">
        <v>-5.330828539596595</v>
      </c>
      <c r="MA16">
        <v>3.768277931171122E-05</v>
      </c>
      <c r="MB16">
        <v>-9.383373171960256</v>
      </c>
      <c r="MC16">
        <v>-6.35243305769491</v>
      </c>
      <c r="MD16">
        <v>0.007658325366021687</v>
      </c>
      <c r="ME16">
        <v>-1.090017768570561</v>
      </c>
      <c r="MF16">
        <v>1.939272324183641</v>
      </c>
      <c r="MG16">
        <v>0.006863276268397907</v>
      </c>
      <c r="MH16">
        <v>-10.06370630812172</v>
      </c>
      <c r="MI16">
        <v>-7.018409634356779</v>
      </c>
      <c r="MJ16">
        <v>0.01641430923334008</v>
      </c>
      <c r="MK16">
        <v>-7.691810567822913</v>
      </c>
      <c r="ML16">
        <v>-4.685171861121999</v>
      </c>
      <c r="MM16">
        <v>0.0003525794132861235</v>
      </c>
      <c r="MN16">
        <v>-5.392982252272016</v>
      </c>
      <c r="MO16">
        <v>-2.396574635033625</v>
      </c>
      <c r="MP16">
        <v>0.0001032417112472634</v>
      </c>
      <c r="MQ16">
        <v>-10.09946153860354</v>
      </c>
      <c r="MR16">
        <v>-7.07356907860755</v>
      </c>
      <c r="MS16">
        <v>0.00536335587715172</v>
      </c>
      <c r="MT16">
        <v>-9.634109826908764</v>
      </c>
      <c r="MU16">
        <v>-6.632753042567256</v>
      </c>
      <c r="MV16">
        <v>1.472690999490217E-05</v>
      </c>
      <c r="MW16">
        <v>5.871417352308926</v>
      </c>
      <c r="MX16">
        <v>8.869753402547882</v>
      </c>
      <c r="MY16">
        <v>2.214983045822126E-05</v>
      </c>
      <c r="MZ16">
        <v>-8.491231781044398</v>
      </c>
      <c r="NA16">
        <v>-5.53334826572197</v>
      </c>
      <c r="NB16">
        <v>0.01419038625276919</v>
      </c>
      <c r="NC16">
        <v>-2.057175826841522</v>
      </c>
      <c r="ND16">
        <v>0.9627762174282989</v>
      </c>
      <c r="NE16">
        <v>0.003184672564359212</v>
      </c>
      <c r="NF16">
        <v>1.385444013162969</v>
      </c>
      <c r="NG16">
        <v>4.42023233885882</v>
      </c>
      <c r="NH16">
        <v>0.009681820837764607</v>
      </c>
      <c r="NL16">
        <v>-3.36090126769009</v>
      </c>
      <c r="NM16">
        <v>-0.3631039426050011</v>
      </c>
      <c r="NN16">
        <v>3.881421424622922E-05</v>
      </c>
      <c r="NO16">
        <v>-1.407093646646637</v>
      </c>
      <c r="NP16">
        <v>1.591784348119579</v>
      </c>
      <c r="NQ16">
        <v>1.007116595711202E-05</v>
      </c>
      <c r="NR16">
        <v>-11.95207151275193</v>
      </c>
      <c r="NS16">
        <v>-8.981747094357074</v>
      </c>
      <c r="NT16">
        <v>0.007045121148827511</v>
      </c>
      <c r="NU16">
        <v>7.575203740409919</v>
      </c>
      <c r="NV16">
        <v>10.56754617536303</v>
      </c>
      <c r="NW16">
        <v>0.0004691064195783998</v>
      </c>
      <c r="OA16">
        <v>-1.977214931399471</v>
      </c>
      <c r="OB16">
        <v>1.024474943940824</v>
      </c>
      <c r="OC16">
        <v>2.284542932591424E-05</v>
      </c>
      <c r="OD16">
        <v>-8.194746101412075</v>
      </c>
      <c r="OE16">
        <v>-5.215758229963654</v>
      </c>
      <c r="OF16">
        <v>0.003532076370144342</v>
      </c>
      <c r="OG16">
        <v>1.733376154665796</v>
      </c>
      <c r="OH16">
        <v>4.732267245663657</v>
      </c>
      <c r="OI16">
        <v>9.837433400195405E-06</v>
      </c>
      <c r="OM16">
        <v>4.96957387799397</v>
      </c>
      <c r="ON16">
        <v>7.989092839803464</v>
      </c>
      <c r="OO16">
        <v>0.003047918960963874</v>
      </c>
      <c r="OP16">
        <v>-1.443810133016389</v>
      </c>
      <c r="OQ16">
        <v>1.524708300471038</v>
      </c>
      <c r="OR16">
        <v>0.007928712240684546</v>
      </c>
      <c r="OS16">
        <v>-1.291898264524818</v>
      </c>
      <c r="OT16">
        <v>1.685474652983999</v>
      </c>
      <c r="OU16">
        <v>0.004095878896502625</v>
      </c>
      <c r="OV16">
        <v>-2.191766859377643</v>
      </c>
      <c r="OW16">
        <v>0.7251651529173069</v>
      </c>
      <c r="OX16">
        <v>0.05520232465093126</v>
      </c>
      <c r="OY16">
        <v>-7.040336690128444</v>
      </c>
      <c r="OZ16">
        <v>-4.042402457437249</v>
      </c>
      <c r="PA16">
        <v>3.413915659301705E-05</v>
      </c>
      <c r="PB16">
        <v>1.325072081217386</v>
      </c>
      <c r="PC16">
        <v>4.315042088161112</v>
      </c>
      <c r="PD16">
        <v>0.0008048060856712284</v>
      </c>
      <c r="PE16">
        <v>-6.737200883914658</v>
      </c>
      <c r="PF16">
        <v>-3.701620401702217</v>
      </c>
      <c r="PG16">
        <v>0.01012776571575841</v>
      </c>
      <c r="PH16">
        <v>2.783809550067369</v>
      </c>
      <c r="PI16">
        <v>5.746850793569712</v>
      </c>
      <c r="PJ16">
        <v>0.01092759745482444</v>
      </c>
      <c r="PK16">
        <v>-2.536774091961423</v>
      </c>
      <c r="PL16">
        <v>0.4705219357428312</v>
      </c>
      <c r="PM16">
        <v>0.0004258561620899577</v>
      </c>
      <c r="PN16">
        <v>-1.552694390444847</v>
      </c>
      <c r="PO16">
        <v>1.440427362714268</v>
      </c>
      <c r="PP16">
        <v>0.0003784822368331076</v>
      </c>
      <c r="PQ16">
        <v>1.461539653666516</v>
      </c>
      <c r="PR16">
        <v>4.53586599939187</v>
      </c>
      <c r="PS16">
        <v>0.04419524535107907</v>
      </c>
      <c r="PW16">
        <v>-5.206141244278581</v>
      </c>
      <c r="PX16">
        <v>-2.182825516935356</v>
      </c>
      <c r="PY16">
        <v>0.004348985132348863</v>
      </c>
      <c r="PZ16">
        <v>6.348693696758036</v>
      </c>
      <c r="QA16">
        <v>9.32291391800635</v>
      </c>
      <c r="QB16">
        <v>0.005316775939887148</v>
      </c>
      <c r="QC16">
        <v>5.720294494201365</v>
      </c>
      <c r="QD16">
        <v>8.71881230497625</v>
      </c>
      <c r="QE16">
        <v>1.757507919237351E-05</v>
      </c>
      <c r="QF16">
        <v>8.635412414433116</v>
      </c>
      <c r="QG16">
        <v>11.62480085128545</v>
      </c>
      <c r="QH16">
        <v>0.0009008421794949581</v>
      </c>
      <c r="QL16">
        <v>-7.737312238445887</v>
      </c>
      <c r="QM16">
        <v>-4.659784481921215</v>
      </c>
      <c r="QN16">
        <v>0.04808442425399075</v>
      </c>
      <c r="QR16">
        <v>-9.095154791706243</v>
      </c>
      <c r="QS16">
        <v>-6.053255338863208</v>
      </c>
      <c r="QT16">
        <v>0.0140445131883657</v>
      </c>
      <c r="QU16">
        <v>1.857227234917243</v>
      </c>
      <c r="QV16">
        <v>4.853074828298328</v>
      </c>
      <c r="QW16">
        <v>0.0001379398458304673</v>
      </c>
      <c r="QX16">
        <v>-10.73551392105077</v>
      </c>
      <c r="QY16">
        <v>-7.711426999148883</v>
      </c>
      <c r="QZ16">
        <v>0.004641438453660441</v>
      </c>
      <c r="RA16">
        <v>16.90379648491391</v>
      </c>
      <c r="RB16">
        <v>19.94213957845627</v>
      </c>
      <c r="RC16">
        <v>0.01176154257918473</v>
      </c>
      <c r="RD16">
        <v>-9.153820397283436</v>
      </c>
      <c r="RE16">
        <v>-6.159477599374738</v>
      </c>
      <c r="RF16">
        <v>0.0002560314840146683</v>
      </c>
      <c r="RG16">
        <v>-2.782114603474416</v>
      </c>
      <c r="RH16">
        <v>0.2069773785673911</v>
      </c>
      <c r="RI16">
        <v>0.0009518788462100617</v>
      </c>
      <c r="RJ16">
        <v>0.1349240175696462</v>
      </c>
      <c r="RK16">
        <v>3.038804928614506</v>
      </c>
      <c r="RL16">
        <v>0.07391103409253028</v>
      </c>
      <c r="RP16">
        <v>-7.846153833577278</v>
      </c>
      <c r="RQ16">
        <v>-4.882964884775836</v>
      </c>
      <c r="RR16">
        <v>0.0108404279227426</v>
      </c>
      <c r="RS16">
        <v>5.466101749000072</v>
      </c>
      <c r="RT16">
        <v>8.470077372372389</v>
      </c>
      <c r="RU16">
        <v>0.0001264446495881017</v>
      </c>
      <c r="RV16">
        <v>-10.40634097345871</v>
      </c>
      <c r="RW16">
        <v>-7.451275240825267</v>
      </c>
      <c r="RX16">
        <v>0.01615270707015697</v>
      </c>
      <c r="RY16">
        <v>-0.8960904355808821</v>
      </c>
      <c r="RZ16">
        <v>2.124995131556342</v>
      </c>
      <c r="SA16">
        <v>0.003556809131987077</v>
      </c>
      <c r="SB16">
        <v>8.762411988004459</v>
      </c>
      <c r="SC16">
        <v>11.77456997648811</v>
      </c>
      <c r="SD16">
        <v>0.001182533471749007</v>
      </c>
      <c r="SE16">
        <v>-4.179685735908651</v>
      </c>
      <c r="SF16">
        <v>-1.172651008562551</v>
      </c>
      <c r="SG16">
        <v>0.0003958991106717123</v>
      </c>
      <c r="SK16">
        <v>0.6725289931511154</v>
      </c>
      <c r="SL16">
        <v>3.77141112645322</v>
      </c>
      <c r="SM16">
        <v>0.07822141029100217</v>
      </c>
      <c r="SN16">
        <v>2.659268846718232</v>
      </c>
      <c r="SO16">
        <v>5.652421799633294</v>
      </c>
      <c r="SP16">
        <v>0.0003750564302668389</v>
      </c>
      <c r="SQ16">
        <v>1.669348387166437</v>
      </c>
      <c r="SR16">
        <v>4.699008885130938</v>
      </c>
      <c r="SS16">
        <v>0.007037961116017127</v>
      </c>
      <c r="ST16">
        <v>-0.774045393698613</v>
      </c>
      <c r="SU16">
        <v>2.229967335118192</v>
      </c>
      <c r="SV16">
        <v>0.0001288159404577402</v>
      </c>
      <c r="SW16">
        <v>6.535910531580839</v>
      </c>
      <c r="SX16">
        <v>9.539056316383649</v>
      </c>
      <c r="SY16">
        <v>7.916769620469056E-05</v>
      </c>
      <c r="SZ16">
        <v>2.531748594571488</v>
      </c>
      <c r="TA16">
        <v>5.514398697272025</v>
      </c>
      <c r="TB16">
        <v>0.002408151490415312</v>
      </c>
      <c r="TC16">
        <v>3.952018384083775</v>
      </c>
      <c r="TD16">
        <v>6.948203777277662</v>
      </c>
      <c r="TE16">
        <v>0.0001164098006819291</v>
      </c>
      <c r="TF16">
        <v>-1.764276899724887</v>
      </c>
      <c r="TG16">
        <v>1.240438357491879</v>
      </c>
      <c r="TH16">
        <v>0.0001778692049620873</v>
      </c>
      <c r="TI16">
        <v>-8.32969004726051</v>
      </c>
      <c r="TJ16">
        <v>-5.346652372475133</v>
      </c>
      <c r="TK16">
        <v>0.002301763813493244</v>
      </c>
      <c r="TL16">
        <v>-6.017225742837409</v>
      </c>
      <c r="TM16">
        <v>-3.002665358052956</v>
      </c>
      <c r="TN16">
        <v>0.001696038440570769</v>
      </c>
      <c r="TO16">
        <v>11.82958073470082</v>
      </c>
      <c r="TP16">
        <v>14.86970161252671</v>
      </c>
      <c r="TQ16">
        <v>0.01287747870016002</v>
      </c>
      <c r="TR16">
        <v>3.000305142353133</v>
      </c>
      <c r="TS16">
        <v>5.989363174435105</v>
      </c>
      <c r="TT16">
        <v>0.0009578132953532001</v>
      </c>
      <c r="TU16">
        <v>-2.238258055486899</v>
      </c>
      <c r="TV16">
        <v>0.8002902452709608</v>
      </c>
      <c r="TW16">
        <v>0.01188777193054715</v>
      </c>
      <c r="TX16">
        <v>-10.27519370385458</v>
      </c>
      <c r="TY16">
        <v>-7.267520203166561</v>
      </c>
      <c r="TZ16">
        <v>0.0004710609024726167</v>
      </c>
      <c r="UA16">
        <v>3.182588149011983</v>
      </c>
      <c r="UB16">
        <v>6.184223774912311</v>
      </c>
      <c r="UC16">
        <v>2.140217668659773E-05</v>
      </c>
      <c r="UD16">
        <v>5.853910859840894</v>
      </c>
      <c r="UE16">
        <v>8.851879807416827</v>
      </c>
      <c r="UF16">
        <v>3.300139159445246E-05</v>
      </c>
      <c r="UG16">
        <v>-1.11221986351117</v>
      </c>
      <c r="UH16">
        <v>1.866170663864542</v>
      </c>
      <c r="UI16">
        <v>0.003735754456798791</v>
      </c>
      <c r="UJ16">
        <v>-2.683513610519185</v>
      </c>
      <c r="UK16">
        <v>0.2789202023541379</v>
      </c>
      <c r="UL16">
        <v>0.01128974732189252</v>
      </c>
      <c r="UM16">
        <v>6.217981496268711</v>
      </c>
      <c r="UN16">
        <v>9.171571144682581</v>
      </c>
      <c r="UO16">
        <v>0.01723136587478547</v>
      </c>
      <c r="UP16">
        <v>7.047020543630839</v>
      </c>
      <c r="UQ16">
        <v>10.09490990552072</v>
      </c>
      <c r="UR16">
        <v>0.01834712785775668</v>
      </c>
      <c r="US16">
        <v>-5.705331097396266</v>
      </c>
      <c r="UT16">
        <v>-2.769327124317996</v>
      </c>
      <c r="UU16">
        <v>0.03276393169413445</v>
      </c>
      <c r="UV16">
        <v>-4.836325794377186</v>
      </c>
      <c r="UW16">
        <v>-1.842200879691909</v>
      </c>
      <c r="UX16">
        <v>0.000276133019642183</v>
      </c>
      <c r="UY16">
        <v>-1.631495433976531</v>
      </c>
      <c r="UZ16">
        <v>1.366106387557957</v>
      </c>
      <c r="VA16">
        <v>4.601007961956571E-05</v>
      </c>
      <c r="VB16">
        <v>-1.739888873018392</v>
      </c>
      <c r="VC16">
        <v>1.240310594104862</v>
      </c>
      <c r="VD16">
        <v>0.003136488817624756</v>
      </c>
      <c r="VE16">
        <v>2.065499119775673</v>
      </c>
      <c r="VF16">
        <v>5.067892290178855</v>
      </c>
      <c r="VG16">
        <v>4.581811662932565E-05</v>
      </c>
      <c r="VH16">
        <v>13.30534823575296</v>
      </c>
      <c r="VI16">
        <v>16.26392218820436</v>
      </c>
      <c r="VJ16">
        <v>0.01372893932398927</v>
      </c>
      <c r="VK16">
        <v>-3.211704994690913</v>
      </c>
      <c r="VL16">
        <v>-0.1746233021267833</v>
      </c>
      <c r="VM16">
        <v>0.01100041538736534</v>
      </c>
      <c r="VN16">
        <v>-4.793262678402361</v>
      </c>
      <c r="VO16">
        <v>-1.792188202571411</v>
      </c>
      <c r="VP16">
        <v>9.235986490376903E-06</v>
      </c>
      <c r="VQ16">
        <v>4.236203458176822</v>
      </c>
      <c r="VR16">
        <v>7.219406143965055</v>
      </c>
      <c r="VS16">
        <v>0.002257198117830458</v>
      </c>
      <c r="VT16">
        <v>-9.798943595019761</v>
      </c>
      <c r="VU16">
        <v>-6.847484660690189</v>
      </c>
      <c r="VV16">
        <v>0.01884988045136672</v>
      </c>
      <c r="VW16">
        <v>-5.980404770889392</v>
      </c>
      <c r="VX16">
        <v>-2.978736592731778</v>
      </c>
      <c r="VY16">
        <v>2.22625469243353E-05</v>
      </c>
      <c r="VZ16">
        <v>2.721812873068047</v>
      </c>
      <c r="WA16">
        <v>5.736676538750662</v>
      </c>
      <c r="WB16">
        <v>0.001767428460196346</v>
      </c>
      <c r="WC16">
        <v>4.566660881333721</v>
      </c>
      <c r="WD16">
        <v>7.572668233239168</v>
      </c>
      <c r="WE16">
        <v>0.0002887062153269672</v>
      </c>
      <c r="WF16">
        <v>6.363979447659955</v>
      </c>
      <c r="WG16">
        <v>9.360720995625499</v>
      </c>
      <c r="WH16">
        <v>8.494007728679573E-05</v>
      </c>
      <c r="WI16">
        <v>-9.950684230085498</v>
      </c>
      <c r="WJ16">
        <v>-6.942355430402259</v>
      </c>
      <c r="WK16">
        <v>0.000554951233308216</v>
      </c>
      <c r="WL16">
        <v>7.641682927838744</v>
      </c>
      <c r="WM16">
        <v>10.63384734320919</v>
      </c>
      <c r="WN16">
        <v>0.0004911710918947393</v>
      </c>
      <c r="WO16">
        <v>-0.3784434918125914</v>
      </c>
      <c r="WP16">
        <v>2.619595698855917</v>
      </c>
      <c r="WQ16">
        <v>3.075818587572909E-05</v>
      </c>
      <c r="WU16">
        <v>-2.630721153725956</v>
      </c>
      <c r="WV16">
        <v>0.3608465576157602</v>
      </c>
      <c r="WW16">
        <v>0.0005688279361329315</v>
      </c>
      <c r="WX16">
        <v>-0.9547191005468105</v>
      </c>
      <c r="WY16">
        <v>2.084260189408437</v>
      </c>
      <c r="WZ16">
        <v>0.01215508036332219</v>
      </c>
      <c r="XA16">
        <v>4.767240222206937</v>
      </c>
      <c r="XB16">
        <v>7.772307411375298</v>
      </c>
      <c r="XC16">
        <v>0.0002054112485435969</v>
      </c>
      <c r="XD16">
        <v>-8.56820967960812</v>
      </c>
      <c r="XE16">
        <v>-5.560649429276866</v>
      </c>
      <c r="XF16">
        <v>0.0004572590805698317</v>
      </c>
      <c r="XG16">
        <v>-3.004788818240673</v>
      </c>
      <c r="XH16">
        <v>0.007129741067230456</v>
      </c>
      <c r="XI16">
        <v>0.001136416447808132</v>
      </c>
      <c r="XJ16">
        <v>-5.916327492276555</v>
      </c>
      <c r="XK16">
        <v>-2.910507531894654</v>
      </c>
      <c r="XL16">
        <v>0.0002709755107751697</v>
      </c>
      <c r="XM16">
        <v>7.425621953128187</v>
      </c>
      <c r="XN16">
        <v>10.41499966019676</v>
      </c>
      <c r="XO16">
        <v>0.0009026648569683939</v>
      </c>
      <c r="XP16">
        <v>-1.624436321896058</v>
      </c>
      <c r="XQ16">
        <v>1.387038712574332</v>
      </c>
      <c r="XR16">
        <v>0.00105341132877311</v>
      </c>
      <c r="XS16">
        <v>-1.394816517832576</v>
      </c>
      <c r="XT16">
        <v>1.591353248398622</v>
      </c>
      <c r="XU16">
        <v>0.001530202928797712</v>
      </c>
      <c r="XV16">
        <v>-3.79496529166976</v>
      </c>
      <c r="XW16">
        <v>-0.7120648526395956</v>
      </c>
      <c r="XX16">
        <v>0.05497986233115177</v>
      </c>
      <c r="YB16">
        <v>2.869933664281164</v>
      </c>
      <c r="YC16">
        <v>5.853529572119083</v>
      </c>
      <c r="YD16">
        <v>0.002152753917296538</v>
      </c>
      <c r="YE16">
        <v>-3.733742243661586</v>
      </c>
      <c r="YF16">
        <v>-0.7365080102971486</v>
      </c>
      <c r="YG16">
        <v>6.119572065913526E-05</v>
      </c>
      <c r="YK16">
        <v>-2.088093470928983</v>
      </c>
      <c r="YL16">
        <v>0.9293735952486083</v>
      </c>
      <c r="YM16">
        <v>0.002440787206818709</v>
      </c>
      <c r="YN16">
        <v>-3.119193266089</v>
      </c>
      <c r="YO16">
        <v>-0.1188710514329405</v>
      </c>
      <c r="YP16">
        <v>8.305782766353314E-07</v>
      </c>
      <c r="YQ16">
        <v>-9.085157349171732</v>
      </c>
      <c r="YR16">
        <v>-6.098654525387285</v>
      </c>
      <c r="YS16">
        <v>0.001457390126349401</v>
      </c>
      <c r="YT16">
        <v>5.702937335732101</v>
      </c>
      <c r="YU16">
        <v>8.713105260029007</v>
      </c>
      <c r="YV16">
        <v>0.0008270934760608449</v>
      </c>
      <c r="YW16">
        <v>-1.380721374289092</v>
      </c>
      <c r="YX16">
        <v>1.612425490721378</v>
      </c>
      <c r="YY16">
        <v>0.0003757236734776894</v>
      </c>
      <c r="YZ16">
        <v>-10.8331110886955</v>
      </c>
      <c r="ZA16">
        <v>-7.841790883251662</v>
      </c>
      <c r="ZB16">
        <v>0.0006027106682967068</v>
      </c>
      <c r="ZC16">
        <v>7.592201262656724</v>
      </c>
      <c r="ZD16">
        <v>10.41914422347781</v>
      </c>
      <c r="ZE16">
        <v>0.2395899104749735</v>
      </c>
      <c r="ZF16">
        <v>10.09514901020542</v>
      </c>
      <c r="ZG16">
        <v>13.10144594358195</v>
      </c>
      <c r="ZH16">
        <v>0.0003172109595868246</v>
      </c>
      <c r="ZI16">
        <v>0.4764773130272628</v>
      </c>
      <c r="ZJ16">
        <v>3.538362762272652</v>
      </c>
      <c r="ZK16">
        <v>0.03063847062642946</v>
      </c>
      <c r="ZL16">
        <v>-1.078631737134152</v>
      </c>
      <c r="ZM16">
        <v>1.918320889191885</v>
      </c>
      <c r="ZN16">
        <v>7.429189047009741E-05</v>
      </c>
      <c r="ZO16">
        <v>-7.217525926761258</v>
      </c>
      <c r="ZP16">
        <v>-4.242859899284104</v>
      </c>
      <c r="ZQ16">
        <v>0.005134481310306562</v>
      </c>
      <c r="ZR16">
        <v>-3.43878529576275</v>
      </c>
      <c r="ZS16">
        <v>-0.4328367265102269</v>
      </c>
      <c r="ZT16">
        <v>0.000283083809216535</v>
      </c>
      <c r="ZU16">
        <v>-2.010885620365694</v>
      </c>
      <c r="ZV16">
        <v>0.9853747397545201</v>
      </c>
      <c r="ZW16">
        <v>0.0001118792514438858</v>
      </c>
      <c r="ZX16">
        <v>-7.00567728433637</v>
      </c>
      <c r="ZY16">
        <v>-4.088854543777875</v>
      </c>
      <c r="ZZ16">
        <v>0.05534765190559517</v>
      </c>
      <c r="AAA16">
        <v>5.726359300242791</v>
      </c>
      <c r="AAB16">
        <v>8.720732000726288</v>
      </c>
      <c r="AAC16">
        <v>0.0002533319987874575</v>
      </c>
      <c r="AAD16">
        <v>4.446136225355572</v>
      </c>
      <c r="AAE16">
        <v>7.439485321271332</v>
      </c>
      <c r="AAF16">
        <v>0.0003538762011020784</v>
      </c>
      <c r="AAG16">
        <v>1.451213002701594</v>
      </c>
      <c r="AAH16">
        <v>4.457279313193579</v>
      </c>
      <c r="AAI16">
        <v>0.0002944009838813087</v>
      </c>
      <c r="AAJ16">
        <v>3.903883476991163</v>
      </c>
      <c r="AAK16">
        <v>6.911013430878736</v>
      </c>
      <c r="AAL16">
        <v>0.0004066899395112733</v>
      </c>
      <c r="AAM16">
        <v>-3.272381118372131</v>
      </c>
      <c r="AAN16">
        <v>-0.2299669027102509</v>
      </c>
      <c r="AAO16">
        <v>0.01439172552169994</v>
      </c>
      <c r="AAP16">
        <v>7.518943119527894</v>
      </c>
      <c r="AAQ16">
        <v>10.51590500518641</v>
      </c>
      <c r="AAR16">
        <v>7.384111001527011E-05</v>
      </c>
      <c r="AAS16">
        <v>5.302069425847446</v>
      </c>
      <c r="AAT16">
        <v>8.307640129519173</v>
      </c>
      <c r="AAU16">
        <v>0.0002482619151855974</v>
      </c>
      <c r="AAV16">
        <v>4.13303977996931</v>
      </c>
      <c r="AAW16">
        <v>7.12933383326027</v>
      </c>
      <c r="AAX16">
        <v>0.0001098723280819624</v>
      </c>
      <c r="AAY16">
        <v>-7.395289917940912</v>
      </c>
      <c r="AAZ16">
        <v>-4.392631061931246</v>
      </c>
      <c r="ABA16">
        <v>5.65561222410998E-05</v>
      </c>
      <c r="ABB16">
        <v>2.601080169071389</v>
      </c>
      <c r="ABC16">
        <v>5.588795149485721</v>
      </c>
      <c r="ABD16">
        <v>0.001207373649761899</v>
      </c>
      <c r="ABE16">
        <v>-8.22426802874979</v>
      </c>
      <c r="ABF16">
        <v>-5.211953880214153</v>
      </c>
      <c r="ABG16">
        <v>0.001213106033261859</v>
      </c>
      <c r="ABH16">
        <v>-6.848121368382952</v>
      </c>
      <c r="ABI16">
        <v>-3.872170251492721</v>
      </c>
      <c r="ABJ16">
        <v>0.004626790230618637</v>
      </c>
      <c r="ABN16">
        <v>-2.97419144211985</v>
      </c>
      <c r="ABO16">
        <v>0.0235032806099766</v>
      </c>
      <c r="ABP16">
        <v>4.251442633902008E-05</v>
      </c>
      <c r="ABQ16">
        <v>3.354532175150725</v>
      </c>
      <c r="ABR16">
        <v>6.361482770393741</v>
      </c>
      <c r="ABS16">
        <v>0.0003864861938579426</v>
      </c>
      <c r="ABT16">
        <v>0.3072187068866992</v>
      </c>
      <c r="ABU16">
        <v>3.391737149279681</v>
      </c>
      <c r="ABV16">
        <v>0.0571469368362864</v>
      </c>
      <c r="ABW16">
        <v>-3.370890671063098</v>
      </c>
      <c r="ABX16">
        <v>-0.3600457195693763</v>
      </c>
      <c r="ABY16">
        <v>0.0009409037832094064</v>
      </c>
      <c r="ABZ16">
        <v>4.601778496082199</v>
      </c>
      <c r="ACA16">
        <v>7.58825361547075</v>
      </c>
      <c r="ACB16">
        <v>0.001463379164431585</v>
      </c>
      <c r="ACC16">
        <v>-5.015954764919853</v>
      </c>
      <c r="ACD16">
        <v>-2.083200584929803</v>
      </c>
      <c r="ACE16">
        <v>0.03617600247048467</v>
      </c>
      <c r="ACF16">
        <v>-3.167931078919006</v>
      </c>
      <c r="ACG16">
        <v>-0.1816445145537624</v>
      </c>
      <c r="ACH16">
        <v>0.001504466535268941</v>
      </c>
      <c r="ACI16">
        <v>-0.3643157036129704</v>
      </c>
      <c r="ACJ16">
        <v>2.62737537214272</v>
      </c>
      <c r="ACK16">
        <v>0.0005523057767814543</v>
      </c>
      <c r="ACL16">
        <v>3.733924040034779</v>
      </c>
      <c r="ACM16">
        <v>6.721148010566901</v>
      </c>
      <c r="ACN16">
        <v>0.001305815431712613</v>
      </c>
      <c r="ACO16">
        <v>-2.277163430584102</v>
      </c>
      <c r="ACP16">
        <v>0.7174011159923832</v>
      </c>
      <c r="ACQ16">
        <v>0.0002363532313535333</v>
      </c>
      <c r="ACR16">
        <v>2.163712153740183</v>
      </c>
      <c r="ACS16">
        <v>5.15100347486649</v>
      </c>
      <c r="ACT16">
        <v>0.001292084149717067</v>
      </c>
      <c r="ACU16">
        <v>6.290022924864368</v>
      </c>
      <c r="ACV16">
        <v>9.294908642843588</v>
      </c>
      <c r="ACW16">
        <v>0.0001909619213797794</v>
      </c>
      <c r="ACX16">
        <v>-4.085180525095084</v>
      </c>
      <c r="ACY16">
        <v>-1.081878813124426</v>
      </c>
      <c r="ACZ16">
        <v>8.721041549748979E-05</v>
      </c>
      <c r="ADA16">
        <v>2.250011981301611</v>
      </c>
      <c r="ADB16">
        <v>5.268010831016786</v>
      </c>
      <c r="ADC16">
        <v>0.002591668728555661</v>
      </c>
      <c r="ADD16">
        <v>3.603243454491943</v>
      </c>
      <c r="ADE16">
        <v>6.628458117365044</v>
      </c>
      <c r="ADF16">
        <v>0.005086233790433253</v>
      </c>
      <c r="ADG16">
        <v>-5.79898881432687</v>
      </c>
      <c r="ADH16">
        <v>-2.828975108501603</v>
      </c>
      <c r="ADI16">
        <v>0.007193422706669051</v>
      </c>
      <c r="ADJ16">
        <v>2.015923190076131</v>
      </c>
      <c r="ADK16">
        <v>5.007205177719886</v>
      </c>
      <c r="ADL16">
        <v>0.0006080299155491747</v>
      </c>
      <c r="ADM16">
        <v>-9.572216938764731</v>
      </c>
      <c r="ADN16">
        <v>-6.581342147135634</v>
      </c>
      <c r="ADO16">
        <v>0.0006661554224991568</v>
      </c>
      <c r="ADP16">
        <v>-2.326614075603215</v>
      </c>
      <c r="ADQ16">
        <v>0.7376391554721211</v>
      </c>
      <c r="ADR16">
        <v>0.03302782162896474</v>
      </c>
      <c r="ADS16">
        <v>9.027296733233189</v>
      </c>
      <c r="ADT16">
        <v>11.94188109274863</v>
      </c>
      <c r="ADU16">
        <v>0.05836665311509457</v>
      </c>
      <c r="ADV16">
        <v>-7.084921050026002</v>
      </c>
      <c r="ADW16">
        <v>-4.08837580043112</v>
      </c>
      <c r="ADX16">
        <v>9.548240289326098E-05</v>
      </c>
      <c r="ADY16">
        <v>3.25208703071436</v>
      </c>
      <c r="ADZ16">
        <v>6.240433730250197</v>
      </c>
      <c r="AEA16">
        <v>0.00108639529366462</v>
      </c>
      <c r="AEB16">
        <v>0.563838781633624</v>
      </c>
      <c r="AEC16">
        <v>3.55707676840455</v>
      </c>
      <c r="AED16">
        <v>0.0003657985832813735</v>
      </c>
      <c r="AEE16">
        <v>-4.697426392918008</v>
      </c>
      <c r="AEF16">
        <v>-1.708938449524814</v>
      </c>
      <c r="AEG16">
        <v>0.001060219578546382</v>
      </c>
      <c r="AEH16">
        <v>1.240417877212035</v>
      </c>
      <c r="AEI16">
        <v>4.234717568426649</v>
      </c>
      <c r="AEJ16">
        <v>0.0002599481619900481</v>
      </c>
      <c r="AEK16">
        <v>-3.364681371556436</v>
      </c>
      <c r="AEL16">
        <v>-0.3418469915726235</v>
      </c>
      <c r="AEM16">
        <v>0.004171271273961235</v>
      </c>
      <c r="AEN16">
        <v>-4.552180844774961</v>
      </c>
      <c r="AEO16">
        <v>-1.550069113709998</v>
      </c>
      <c r="AEP16">
        <v>3.567526472583763E-05</v>
      </c>
      <c r="AEQ16">
        <v>-6.098095000225548</v>
      </c>
      <c r="AER16">
        <v>-3.091098911526366</v>
      </c>
      <c r="AES16">
        <v>0.0003915620566946017</v>
      </c>
      <c r="AET16">
        <v>-1.883258023849135</v>
      </c>
      <c r="AEU16">
        <v>1.101268090659803</v>
      </c>
      <c r="AEV16">
        <v>0.001915529057523962</v>
      </c>
      <c r="AEW16">
        <v>-6.243722949268832</v>
      </c>
      <c r="AEX16">
        <v>-3.20078915437569</v>
      </c>
      <c r="AEY16">
        <v>0.01474648595141084</v>
      </c>
      <c r="AEZ16">
        <v>-7.40646219841321</v>
      </c>
      <c r="AFA16">
        <v>-4.40489953909146</v>
      </c>
      <c r="AFB16">
        <v>1.953523324681552E-05</v>
      </c>
      <c r="AFF16">
        <v>-0.6238703823831102</v>
      </c>
      <c r="AFG16">
        <v>2.351335786022708</v>
      </c>
      <c r="AFH16">
        <v>0.004917872680965182</v>
      </c>
      <c r="AFI16">
        <v>-6.142851431675594</v>
      </c>
      <c r="AFJ16">
        <v>-3.160528577491741</v>
      </c>
      <c r="AFK16">
        <v>0.002499851873642489</v>
      </c>
      <c r="AFL16">
        <v>1.918564440896024</v>
      </c>
      <c r="AFM16">
        <v>4.92716763780309</v>
      </c>
      <c r="AFN16">
        <v>0.0005921199761740781</v>
      </c>
      <c r="AFO16">
        <v>-11.94964641072451</v>
      </c>
      <c r="AFP16">
        <v>-8.951974257636856</v>
      </c>
      <c r="AFQ16">
        <v>4.335096997847597E-05</v>
      </c>
      <c r="AFR16">
        <v>-1.500628248748286</v>
      </c>
      <c r="AFS16">
        <v>1.502918546300126</v>
      </c>
      <c r="AFT16">
        <v>0.0001006380409235215</v>
      </c>
      <c r="AFX16">
        <v>-3.03267717105739</v>
      </c>
      <c r="AFY16">
        <v>-0.02706667733242407</v>
      </c>
      <c r="AFZ16">
        <v>0.0002518211187030752</v>
      </c>
      <c r="AGA16">
        <v>9.358993427099122</v>
      </c>
      <c r="AGB16">
        <v>12.3632858624409</v>
      </c>
      <c r="AGC16">
        <v>0.0001474000093070125</v>
      </c>
      <c r="AGD16">
        <v>-0.2305219906795421</v>
      </c>
      <c r="AGE16">
        <v>2.782223316935522</v>
      </c>
      <c r="AGF16">
        <v>0.001299542929620932</v>
      </c>
      <c r="AGG16">
        <v>2.956345157185814</v>
      </c>
      <c r="AGH16">
        <v>5.975944123229921</v>
      </c>
      <c r="AGI16">
        <v>0.003072955759984244</v>
      </c>
      <c r="AGJ16">
        <v>-8.711483190321506</v>
      </c>
      <c r="AGK16">
        <v>-5.706690472011802</v>
      </c>
      <c r="AGL16">
        <v>0.00018376119036933</v>
      </c>
      <c r="AGM16">
        <v>0.2940349135807442</v>
      </c>
      <c r="AGN16">
        <v>3.273638995126674</v>
      </c>
      <c r="AGO16">
        <v>0.003327947916680537</v>
      </c>
      <c r="AGP16">
        <v>-8.29281981634133</v>
      </c>
      <c r="AGQ16">
        <v>-5.295910133316669</v>
      </c>
      <c r="AGR16">
        <v>7.640047206453129E-05</v>
      </c>
      <c r="AGS16">
        <v>-6.977713905043926</v>
      </c>
      <c r="AGT16">
        <v>-3.961855005857268</v>
      </c>
      <c r="AGU16">
        <v>0.002012037467300472</v>
      </c>
      <c r="AGV16">
        <v>-3.923065160975897</v>
      </c>
      <c r="AGW16">
        <v>-0.8781412407994642</v>
      </c>
      <c r="AGX16">
        <v>0.01614526883214826</v>
      </c>
      <c r="AGY16">
        <v>7.825113206880379</v>
      </c>
      <c r="AGZ16">
        <v>10.8297390033824</v>
      </c>
      <c r="AHA16">
        <v>0.0001711839462245898</v>
      </c>
      <c r="AHB16">
        <v>2.386471690814881</v>
      </c>
      <c r="AHC16">
        <v>5.390338826159788</v>
      </c>
      <c r="AHD16">
        <v>0.0001196378862066533</v>
      </c>
      <c r="AHE16">
        <v>-8.704324577233866</v>
      </c>
      <c r="AHF16">
        <v>-5.749098882863101</v>
      </c>
      <c r="AHG16">
        <v>0.01603790755664125</v>
      </c>
      <c r="AHH16">
        <v>2.820640978704532</v>
      </c>
      <c r="AHI16">
        <v>5.810793389668686</v>
      </c>
      <c r="AHJ16">
        <v>0.0007758000785512509</v>
      </c>
      <c r="AHK16">
        <v>3.403488995882894</v>
      </c>
      <c r="AHL16">
        <v>6.351835805632379</v>
      </c>
      <c r="AHM16">
        <v>0.02134441650444706</v>
      </c>
      <c r="AHN16">
        <v>2.96669522866308</v>
      </c>
      <c r="AHO16">
        <v>5.942422747626262</v>
      </c>
      <c r="AHP16">
        <v>0.004713226685461603</v>
      </c>
      <c r="AHQ16">
        <v>5.610814678425553</v>
      </c>
      <c r="AHR16">
        <v>8.565950497590949</v>
      </c>
      <c r="AHS16">
        <v>0.01610235777568085</v>
      </c>
      <c r="AHT16">
        <v>1.604055306906468</v>
      </c>
      <c r="AHU16">
        <v>4.620587170383684</v>
      </c>
      <c r="AHV16">
        <v>0.002186420080234238</v>
      </c>
      <c r="AHW16">
        <v>-11.05078017394156</v>
      </c>
      <c r="AHX16">
        <v>-8.163870752134027</v>
      </c>
      <c r="AHY16">
        <v>0.1023158310072534</v>
      </c>
      <c r="AHZ16">
        <v>-8.011778747483842</v>
      </c>
      <c r="AIA16">
        <v>-5.017333596191905</v>
      </c>
      <c r="AIB16">
        <v>0.0002468507533557533</v>
      </c>
      <c r="AIC16">
        <v>4.658386198119503</v>
      </c>
      <c r="AID16">
        <v>7.662636367331286</v>
      </c>
      <c r="AIE16">
        <v>0.000144511506630313</v>
      </c>
      <c r="AIF16">
        <v>-0.4624636185476362</v>
      </c>
      <c r="AIG16">
        <v>2.535023100981619</v>
      </c>
      <c r="AIH16">
        <v>5.053262979701918E-05</v>
      </c>
      <c r="AII16">
        <v>-5.836530397862375</v>
      </c>
      <c r="AIJ16">
        <v>-2.780456583776852</v>
      </c>
      <c r="AIK16">
        <v>0.02515418100878241</v>
      </c>
      <c r="AIL16">
        <v>-7.655361436722248</v>
      </c>
      <c r="AIM16">
        <v>-4.649907209521654</v>
      </c>
      <c r="AIN16">
        <v>0.0002379887548455732</v>
      </c>
      <c r="AIO16">
        <v>-1.116488340865561</v>
      </c>
      <c r="AIP16">
        <v>1.88576420776782</v>
      </c>
      <c r="AIQ16">
        <v>4.059180276596815E-05</v>
      </c>
      <c r="AIR16">
        <v>-2.879517273749903</v>
      </c>
      <c r="AIS16">
        <v>0.1167344790961011</v>
      </c>
      <c r="AIT16">
        <v>0.0001123948538195275</v>
      </c>
      <c r="AIU16">
        <v>5.605415873253177</v>
      </c>
      <c r="AIV16">
        <v>8.679043213622979</v>
      </c>
      <c r="AIW16">
        <v>0.04336788199944515</v>
      </c>
      <c r="AIX16">
        <v>4.043602381110152</v>
      </c>
      <c r="AIY16">
        <v>6.898823867600773</v>
      </c>
      <c r="AIZ16">
        <v>0.1676865437918847</v>
      </c>
      <c r="AJA16">
        <v>-3.117413044634483</v>
      </c>
      <c r="AJB16">
        <v>-0.1392852118651356</v>
      </c>
      <c r="AJC16">
        <v>0.003827133594925205</v>
      </c>
      <c r="AJG16">
        <v>-5.702203534684914</v>
      </c>
      <c r="AJH16">
        <v>-2.710130312062234</v>
      </c>
      <c r="AJI16">
        <v>0.0005026703967167588</v>
      </c>
      <c r="AJJ16">
        <v>-1.693271917524728</v>
      </c>
      <c r="AJK16">
        <v>1.289694025281992</v>
      </c>
      <c r="AJL16">
        <v>0.00232127283571138</v>
      </c>
      <c r="AJP16">
        <v>-3.098229705309786</v>
      </c>
      <c r="AJQ16">
        <v>-0.141823499608166</v>
      </c>
      <c r="AJR16">
        <v>0.01520335121063602</v>
      </c>
      <c r="AJS16">
        <v>2.586291486738873</v>
      </c>
      <c r="AJT16">
        <v>5.589667131530163</v>
      </c>
      <c r="AJU16">
        <v>9.115982205569687E-05</v>
      </c>
      <c r="AJY16">
        <v>-1.085581481194946</v>
      </c>
      <c r="AJZ16">
        <v>1.892161173028807</v>
      </c>
      <c r="AKA16">
        <v>0.003963115528027498</v>
      </c>
      <c r="AKB16">
        <v>6.17723516747958</v>
      </c>
      <c r="AKC16">
        <v>9.16597764725261</v>
      </c>
      <c r="AKD16">
        <v>0.001013854093285033</v>
      </c>
      <c r="AKE16">
        <v>4.619937179622507</v>
      </c>
      <c r="AKF16">
        <v>7.628044101043402</v>
      </c>
      <c r="AKG16">
        <v>0.000525777399396512</v>
      </c>
      <c r="AKH16">
        <v>-4.477336096413604</v>
      </c>
      <c r="AKI16">
        <v>-1.404310154888861</v>
      </c>
      <c r="AKJ16">
        <v>0.04266230508460038</v>
      </c>
      <c r="AKK16">
        <v>1.017413064820985</v>
      </c>
      <c r="AKL16">
        <v>4.04308096302714</v>
      </c>
      <c r="AKM16">
        <v>0.005270727986572511</v>
      </c>
      <c r="AKN16">
        <v>-4.582205177254048</v>
      </c>
      <c r="AKO16">
        <v>-1.572590764447343</v>
      </c>
      <c r="AKP16">
        <v>0.0007394954689419072</v>
      </c>
      <c r="AKQ16">
        <v>-3.254957001658625</v>
      </c>
      <c r="AKR16">
        <v>-0.2285950528168082</v>
      </c>
      <c r="AKS16">
        <v>0.005559618773908695</v>
      </c>
      <c r="AKT16">
        <v>-5.981086590887742</v>
      </c>
      <c r="AKU16">
        <v>-2.999999525310198</v>
      </c>
      <c r="AKV16">
        <v>0.002861592707745139</v>
      </c>
      <c r="AKW16">
        <v>-10.02214604165984</v>
      </c>
      <c r="AKX16">
        <v>-6.966941920757757</v>
      </c>
      <c r="AKY16">
        <v>0.02437995971657657</v>
      </c>
      <c r="AKZ16">
        <v>5.477659313963529</v>
      </c>
      <c r="ALA16">
        <v>8.473236873370283</v>
      </c>
      <c r="ALB16">
        <v>0.0001564638464063385</v>
      </c>
      <c r="ALC16">
        <v>-7.388861775836689</v>
      </c>
      <c r="ALD16">
        <v>-4.414675116474677</v>
      </c>
      <c r="ALE16">
        <v>0.005330628439142198</v>
      </c>
      <c r="ALF16">
        <v>-2.88775811213946</v>
      </c>
      <c r="ALG16">
        <v>0.1233687089750388</v>
      </c>
      <c r="ALH16">
        <v>0.0009904491849124916</v>
      </c>
      <c r="ALI16">
        <v>1.601142644568044</v>
      </c>
      <c r="ALJ16">
        <v>4.597974040358814</v>
      </c>
      <c r="ALK16">
        <v>8.032042107803647E-05</v>
      </c>
      <c r="ALL16">
        <v>11.30892170756333</v>
      </c>
      <c r="ALM16">
        <v>14.37367102050504</v>
      </c>
      <c r="ALN16">
        <v>0.03353978821137949</v>
      </c>
      <c r="ALO16">
        <v>-3.963322125499356</v>
      </c>
      <c r="ALP16">
        <v>-1.009962847975824</v>
      </c>
      <c r="ALQ16">
        <v>0.01740285594501493</v>
      </c>
      <c r="ALR16">
        <v>2.343207103976413</v>
      </c>
      <c r="ALS16">
        <v>5.326958680257472</v>
      </c>
      <c r="ALT16">
        <v>0.002112090186802036</v>
      </c>
      <c r="ALU16">
        <v>2.713570659052311</v>
      </c>
      <c r="ALV16">
        <v>5.658157785526995</v>
      </c>
      <c r="ALW16">
        <v>0.02456469241866182</v>
      </c>
      <c r="AMA16">
        <v>-6.757739877810669</v>
      </c>
      <c r="AMB16">
        <v>-3.745515558886543</v>
      </c>
      <c r="AMC16">
        <v>0.001195471785269788</v>
      </c>
      <c r="AMD16">
        <v>-1.869384993402777</v>
      </c>
      <c r="AME16">
        <v>1.107715474486976</v>
      </c>
      <c r="AMF16">
        <v>0.004195108566945941</v>
      </c>
      <c r="AMG16">
        <v>-1.416436753060105</v>
      </c>
      <c r="AMH16">
        <v>1.567177394501717</v>
      </c>
      <c r="AMI16">
        <v>0.002147969281005813</v>
      </c>
      <c r="AMJ16">
        <v>-5.300516857271997</v>
      </c>
      <c r="AMK16">
        <v>-2.305237795667034</v>
      </c>
      <c r="AML16">
        <v>0.0001782980746379483</v>
      </c>
      <c r="AMM16">
        <v>-1.083193049806759</v>
      </c>
      <c r="AMN16">
        <v>1.921903439436711</v>
      </c>
      <c r="AMO16">
        <v>0.000207793620870421</v>
      </c>
      <c r="AMP16">
        <v>0.9390150664364101</v>
      </c>
      <c r="AMQ16">
        <v>3.936835268496485</v>
      </c>
      <c r="AMR16">
        <v>3.801215247121635E-05</v>
      </c>
      <c r="AMS16">
        <v>-8.019768376132344</v>
      </c>
      <c r="AMT16">
        <v>-4.972429731754907</v>
      </c>
      <c r="AMU16">
        <v>0.0179275780119473</v>
      </c>
      <c r="AMV16">
        <v>-9.459470822850271</v>
      </c>
      <c r="AMW16">
        <v>-6.465764555367063</v>
      </c>
      <c r="AMX16">
        <v>0.0003168885519433544</v>
      </c>
      <c r="AMY16">
        <v>-4.542872684881136</v>
      </c>
      <c r="AMZ16">
        <v>-1.507548239444577</v>
      </c>
      <c r="ANA16">
        <v>0.009982531563203405</v>
      </c>
      <c r="ANE16">
        <v>-7.17670902792432</v>
      </c>
      <c r="ANF16">
        <v>-4.228095059238766</v>
      </c>
      <c r="ANG16">
        <v>0.02112419371399386</v>
      </c>
      <c r="ANH16">
        <v>0.8645682421413244</v>
      </c>
      <c r="ANI16">
        <v>3.857013165301019</v>
      </c>
      <c r="ANJ16">
        <v>0.000456633488503329</v>
      </c>
      <c r="ANK16">
        <v>-7.229668124335284</v>
      </c>
      <c r="ANL16">
        <v>-4.233039156840628</v>
      </c>
      <c r="ANM16">
        <v>9.091088121667397E-05</v>
      </c>
      <c r="ANQ16">
        <v>4.928416280264384</v>
      </c>
      <c r="ANR16">
        <v>7.907657065285955</v>
      </c>
      <c r="ANS16">
        <v>0.003447560052165279</v>
      </c>
      <c r="ANT16">
        <v>1.865595467228965</v>
      </c>
      <c r="ANU16">
        <v>4.876515031877212</v>
      </c>
      <c r="ANV16">
        <v>0.0009538951368580725</v>
      </c>
      <c r="ANW16">
        <v>-1.384890762064328</v>
      </c>
      <c r="ANX16">
        <v>1.612142492184276</v>
      </c>
      <c r="ANY16">
        <v>7.041264282738835E-05</v>
      </c>
      <c r="AOC16">
        <v>1.640793838761367</v>
      </c>
      <c r="AOD16">
        <v>4.617723354727522</v>
      </c>
      <c r="AOE16">
        <v>0.004257977868447068</v>
      </c>
      <c r="AOF16">
        <v>-5.971405542364332</v>
      </c>
      <c r="AOG16">
        <v>-2.960286120648074</v>
      </c>
      <c r="AOH16">
        <v>0.0009891323144318833</v>
      </c>
      <c r="AOL16">
        <v>0.4491794227833417</v>
      </c>
      <c r="AOM16">
        <v>3.443630252010661</v>
      </c>
      <c r="AON16">
        <v>0.0002463463701149888</v>
      </c>
      <c r="AOO16">
        <v>-10.48331765728931</v>
      </c>
      <c r="AOP16">
        <v>-7.478161399210424</v>
      </c>
      <c r="AOQ16">
        <v>0.0002126959790085237</v>
      </c>
      <c r="AOR16">
        <v>-8.119408160329144</v>
      </c>
      <c r="AOS16">
        <v>-5.113694611830423</v>
      </c>
      <c r="AOT16">
        <v>0.0002611570915778319</v>
      </c>
      <c r="AOU16">
        <v>-4.204003317680955</v>
      </c>
      <c r="AOV16">
        <v>-1.20070752980179</v>
      </c>
      <c r="AOW16">
        <v>8.689774195556421E-05</v>
      </c>
      <c r="AOX16">
        <v>-9.550727588803319</v>
      </c>
      <c r="AOY16">
        <v>-6.545034063119512</v>
      </c>
      <c r="AOZ16">
        <v>0.0002593298776974092</v>
      </c>
      <c r="APA16">
        <v>1.385150176382962</v>
      </c>
      <c r="APB16">
        <v>4.361726137840336</v>
      </c>
      <c r="APC16">
        <v>0.004389484653171545</v>
      </c>
      <c r="APD16">
        <v>-5.096993552592297</v>
      </c>
      <c r="APE16">
        <v>-2.039446050799057</v>
      </c>
      <c r="APF16">
        <v>0.02649371970114315</v>
      </c>
      <c r="APG16">
        <v>5.977052433573856</v>
      </c>
      <c r="APH16">
        <v>8.994189705929601</v>
      </c>
      <c r="API16">
        <v>0.002349488830359861</v>
      </c>
      <c r="APJ16">
        <v>-2.476585535102165</v>
      </c>
      <c r="APK16">
        <v>0.5127641124111606</v>
      </c>
      <c r="APL16">
        <v>0.0009074400647233205</v>
      </c>
      <c r="APP16">
        <v>2.558869698309262</v>
      </c>
      <c r="APQ16">
        <v>5.567348367694062</v>
      </c>
      <c r="APR16">
        <v>0.0005751026762939913</v>
      </c>
      <c r="APV16">
        <v>-4.165202743100233</v>
      </c>
      <c r="APW16">
        <v>-1.17489392041132</v>
      </c>
      <c r="APX16">
        <v>0.0007513513413993914</v>
      </c>
      <c r="APY16">
        <v>-2.553344812398569</v>
      </c>
      <c r="APZ16">
        <v>0.4247749924723678</v>
      </c>
      <c r="AQA16">
        <v>0.003829943511086833</v>
      </c>
      <c r="AQB16">
        <v>-2.406841687088233</v>
      </c>
      <c r="AQC16">
        <v>0.5901225012089714</v>
      </c>
      <c r="AQD16">
        <v>7.372922155867536E-05</v>
      </c>
      <c r="AQE16">
        <v>-6.945440135482048</v>
      </c>
      <c r="AQF16">
        <v>-3.957479227649551</v>
      </c>
      <c r="AQG16">
        <v>0.00115951792174099</v>
      </c>
      <c r="AQH16">
        <v>-3.299425801147258</v>
      </c>
      <c r="AQI16">
        <v>-0.31322136304396</v>
      </c>
      <c r="AQJ16">
        <v>0.001522540224365901</v>
      </c>
      <c r="AQK16">
        <v>-1.421922774777933</v>
      </c>
      <c r="AQL16">
        <v>1.610380922256627</v>
      </c>
      <c r="AQM16">
        <v>0.008348230736804916</v>
      </c>
      <c r="AQN16">
        <v>-8.589929686604783</v>
      </c>
      <c r="AQO16">
        <v>-5.593526151433903</v>
      </c>
      <c r="AQP16">
        <v>0.000103476474136727</v>
      </c>
      <c r="AQQ16">
        <v>0.6043309669250793</v>
      </c>
      <c r="AQR16">
        <v>3.591789084027621</v>
      </c>
      <c r="AQS16">
        <v>0.001258390612908385</v>
      </c>
      <c r="AQT16">
        <v>-2.205723521390555</v>
      </c>
      <c r="AQU16">
        <v>0.8307939833479914</v>
      </c>
      <c r="AQV16">
        <v>0.01066822521863834</v>
      </c>
      <c r="AQW16">
        <v>-8.229455844898695</v>
      </c>
      <c r="AQX16">
        <v>-5.210071444905552</v>
      </c>
      <c r="AQY16">
        <v>0.003006039704753336</v>
      </c>
      <c r="AQZ16">
        <v>-5.951798553072516</v>
      </c>
      <c r="ARA16">
        <v>-2.974349191848897</v>
      </c>
      <c r="ARB16">
        <v>0.004068250473782536</v>
      </c>
      <c r="ARF16">
        <v>-0.1203674276640551</v>
      </c>
      <c r="ARG16">
        <v>2.890520482557493</v>
      </c>
      <c r="ARH16">
        <v>0.0009483727119398771</v>
      </c>
      <c r="ARI16">
        <v>5.857045440596261</v>
      </c>
      <c r="ARJ16">
        <v>8.882422033202792</v>
      </c>
      <c r="ARK16">
        <v>0.005151771618542579</v>
      </c>
      <c r="ARL16">
        <v>-7.251734704935402</v>
      </c>
      <c r="ARM16">
        <v>-4.250301715944834</v>
      </c>
      <c r="ARN16">
        <v>1.642765957673278E-05</v>
      </c>
      <c r="ARO16">
        <v>1.723172493442665</v>
      </c>
      <c r="ARP16">
        <v>4.715496539828298</v>
      </c>
      <c r="ARQ16">
        <v>0.0004713621111192987</v>
      </c>
      <c r="ARR16">
        <v>-10.44474661259876</v>
      </c>
      <c r="ARS16">
        <v>-7.509741429394888</v>
      </c>
      <c r="ART16">
        <v>0.03379460968289985</v>
      </c>
      <c r="ARX16">
        <v>7.570158772313208</v>
      </c>
      <c r="ARY16">
        <v>10.57536196904118</v>
      </c>
      <c r="ARZ16">
        <v>0.0002165860495195679</v>
      </c>
      <c r="ASA16">
        <v>4.707450254445678</v>
      </c>
      <c r="ASB16">
        <v>7.714002018602312</v>
      </c>
      <c r="ASC16">
        <v>0.0003434049085132263</v>
      </c>
      <c r="ASD16">
        <v>0.9758394085831963</v>
      </c>
      <c r="ASE16">
        <v>3.973009094828673</v>
      </c>
      <c r="ASF16">
        <v>6.408540759236307E-05</v>
      </c>
      <c r="ASG16">
        <v>5.284244189197881</v>
      </c>
      <c r="ASH16">
        <v>8.286338930396777</v>
      </c>
      <c r="ASI16">
        <v>3.510352552283549E-05</v>
      </c>
      <c r="ASJ16">
        <v>2.328511056139784</v>
      </c>
      <c r="ASK16">
        <v>5.334085561245767</v>
      </c>
      <c r="ASL16">
        <v>0.0002486008574130846</v>
      </c>
      <c r="ASM16">
        <v>-0.1503080136120824</v>
      </c>
      <c r="ASN16">
        <v>2.85380354327782</v>
      </c>
      <c r="ASO16">
        <v>0.0001352392004712159</v>
      </c>
      <c r="ASP16">
        <v>3.319765514559527</v>
      </c>
      <c r="ASQ16">
        <v>6.323828774182834</v>
      </c>
      <c r="ASR16">
        <v>0.0001320806301311902</v>
      </c>
      <c r="ASS16">
        <v>-7.366455653180393</v>
      </c>
      <c r="AST16">
        <v>-4.353580911915556</v>
      </c>
      <c r="ASU16">
        <v>0.001326071701091815</v>
      </c>
      <c r="ASV16">
        <v>-3.169114783345592</v>
      </c>
      <c r="ASW16">
        <v>-0.1968800314283952</v>
      </c>
      <c r="ASX16">
        <v>0.00616727200879667</v>
      </c>
      <c r="ASY16">
        <v>-7.215951437687028</v>
      </c>
      <c r="ASZ16">
        <v>-4.225455689313144</v>
      </c>
      <c r="ATA16">
        <v>0.0007226463917801127</v>
      </c>
      <c r="ATB16">
        <v>3.399253894821744</v>
      </c>
      <c r="ATC16">
        <v>6.418448227635206</v>
      </c>
      <c r="ATD16">
        <v>0.002947379297231774</v>
      </c>
      <c r="ATH16">
        <v>-4.754258189813348</v>
      </c>
      <c r="ATI16">
        <v>-1.868125293846251</v>
      </c>
      <c r="ATJ16">
        <v>0.1037257390467199</v>
      </c>
      <c r="ATK16">
        <v>-8.179965921120164</v>
      </c>
      <c r="ATL16">
        <v>-5.179162181974411</v>
      </c>
      <c r="ATM16">
        <v>5.167972915325264E-06</v>
      </c>
      <c r="ATN16">
        <v>-5.367793667360765</v>
      </c>
      <c r="ATO16">
        <v>-2.369693644328374</v>
      </c>
      <c r="ATP16">
        <v>2.887929981955471E-05</v>
      </c>
      <c r="ATQ16">
        <v>-7.561587765675416</v>
      </c>
      <c r="ATR16">
        <v>-4.557185814920663</v>
      </c>
      <c r="ATS16">
        <v>0.0001550173635781502</v>
      </c>
      <c r="ATT16">
        <v>-0.1339846352604277</v>
      </c>
      <c r="ATU16">
        <v>2.857873777461239</v>
      </c>
      <c r="ATV16">
        <v>0.0005302835472857426</v>
      </c>
      <c r="ATW16">
        <v>6.943782040639149</v>
      </c>
      <c r="ATX16">
        <v>9.94089828078654</v>
      </c>
      <c r="ATY16">
        <v>6.652856710015699E-05</v>
      </c>
      <c r="AUC16">
        <v>3.017802814222298</v>
      </c>
      <c r="AUD16">
        <v>5.935965379334703</v>
      </c>
      <c r="AUE16">
        <v>0.05357892599185079</v>
      </c>
      <c r="AUF16">
        <v>-7.051581913456101</v>
      </c>
      <c r="AUG16">
        <v>-4.102303221155562</v>
      </c>
      <c r="AUH16">
        <v>0.02058120843794779</v>
      </c>
      <c r="AUI16">
        <v>-6.304398319543835</v>
      </c>
      <c r="AUJ16">
        <v>-3.312090877936778</v>
      </c>
      <c r="AUK16">
        <v>0.0004734036370307057</v>
      </c>
      <c r="AUL16">
        <v>-4.581329408245028</v>
      </c>
      <c r="AUM16">
        <v>-1.579960992645342</v>
      </c>
      <c r="AUN16">
        <v>1.4980490027703E-05</v>
      </c>
      <c r="AUO16">
        <v>-9.359988009415471</v>
      </c>
      <c r="AUP16">
        <v>-6.340097791505421</v>
      </c>
      <c r="AUQ16">
        <v>0.003164966148073968</v>
      </c>
      <c r="AUR16">
        <v>-10.98281327441648</v>
      </c>
      <c r="AUS16">
        <v>-8.001612706482929</v>
      </c>
      <c r="AUT16">
        <v>0.00282734916816847</v>
      </c>
      <c r="AUU16">
        <v>-6.960159454529867</v>
      </c>
      <c r="AUV16">
        <v>-3.95668443602359</v>
      </c>
      <c r="AUW16">
        <v>9.660602895175742E-05</v>
      </c>
      <c r="AVD16">
        <v>-3.916975447354736</v>
      </c>
      <c r="AVE16">
        <v>-0.9355856080546017</v>
      </c>
      <c r="AVF16">
        <v>0.002770704650198592</v>
      </c>
      <c r="AVG16">
        <v>2.989950070989174</v>
      </c>
      <c r="AVH16">
        <v>5.980553500469609</v>
      </c>
      <c r="AVI16">
        <v>0.0007063643002331468</v>
      </c>
      <c r="AVM16">
        <v>-1.19967993644366</v>
      </c>
      <c r="AVN16">
        <v>1.790582707275591</v>
      </c>
      <c r="AVO16">
        <v>0.0007585288587058337</v>
      </c>
      <c r="AVP16">
        <v>2.791401135478479</v>
      </c>
      <c r="AVQ16">
        <v>5.773376590709018</v>
      </c>
      <c r="AVR16">
        <v>0.002599073713170471</v>
      </c>
      <c r="AVS16">
        <v>-0.7179026510411801</v>
      </c>
      <c r="AVT16">
        <v>2.294037820009493</v>
      </c>
      <c r="AVU16">
        <v>0.001140598791295632</v>
      </c>
      <c r="AVV16">
        <v>8.325626590379699</v>
      </c>
      <c r="AVW16">
        <v>11.38904576769509</v>
      </c>
      <c r="AVX16">
        <v>0.03217593641088751</v>
      </c>
      <c r="AWB16">
        <v>-0.2837671037332017</v>
      </c>
      <c r="AWC16">
        <v>2.734004886735254</v>
      </c>
      <c r="AWD16">
        <v>0.002526749161686973</v>
      </c>
      <c r="AWE16">
        <v>-5.109096027844503</v>
      </c>
      <c r="AWF16">
        <v>-2.102240592528668</v>
      </c>
      <c r="AWG16">
        <v>0.0003759759469567564</v>
      </c>
      <c r="AWH16">
        <v>-9.456807096661654</v>
      </c>
      <c r="AWI16">
        <v>-6.433800162267305</v>
      </c>
      <c r="AWJ16">
        <v>0.004234552241807064</v>
      </c>
      <c r="AWK16">
        <v>-1.0963116784827</v>
      </c>
      <c r="AWL16">
        <v>1.911469852562217</v>
      </c>
      <c r="AWM16">
        <v>0.0004844178032239418</v>
      </c>
      <c r="AWN16">
        <v>-10.00019121890973</v>
      </c>
      <c r="AWO16">
        <v>-6.994684791303793</v>
      </c>
      <c r="AWP16">
        <v>0.0002425659598354694</v>
      </c>
      <c r="AWQ16">
        <v>5.698909183921483</v>
      </c>
      <c r="AWR16">
        <v>8.688568648776211</v>
      </c>
      <c r="AWS16">
        <v>0.0008554133367247517</v>
      </c>
      <c r="AWT16">
        <v>8.35321298424118</v>
      </c>
      <c r="AWU16">
        <v>11.28371427611072</v>
      </c>
      <c r="AWV16">
        <v>0.03864056345442132</v>
      </c>
      <c r="AXC16">
        <v>-11.16147042422829</v>
      </c>
      <c r="AXD16">
        <v>-8.162939040755658</v>
      </c>
      <c r="AXE16">
        <v>1.725467603572663E-05</v>
      </c>
      <c r="AXF16">
        <v>4.743275197684469</v>
      </c>
      <c r="AXG16">
        <v>7.754163463535566</v>
      </c>
      <c r="AXH16">
        <v>0.0009484346659531912</v>
      </c>
      <c r="AXI16">
        <v>-4.59948399790174</v>
      </c>
      <c r="AXJ16">
        <v>-1.594283669134371</v>
      </c>
      <c r="AXK16">
        <v>0.0002163473543098213</v>
      </c>
      <c r="AXL16">
        <v>0.4523940439648583</v>
      </c>
      <c r="AXM16">
        <v>3.455687612441013</v>
      </c>
      <c r="AXN16">
        <v>8.678074645696557E-05</v>
      </c>
      <c r="AXO16">
        <v>1.565376838324084</v>
      </c>
      <c r="AXP16">
        <v>4.56297344076893</v>
      </c>
      <c r="AXQ16">
        <v>4.621055846493861E-05</v>
      </c>
      <c r="AXR16">
        <v>-8.603907949625352</v>
      </c>
      <c r="AXS16">
        <v>-5.593558041372121</v>
      </c>
      <c r="AXT16">
        <v>0.0008569648068024687</v>
      </c>
      <c r="AXU16">
        <v>-7.307492024718462</v>
      </c>
      <c r="AXV16">
        <v>-4.265908095541105</v>
      </c>
      <c r="AXW16">
        <v>0.01383378532661923</v>
      </c>
      <c r="AXX16">
        <v>5.595608517477514</v>
      </c>
      <c r="AXY16">
        <v>8.628494953229579</v>
      </c>
      <c r="AXZ16">
        <v>0.008652141251797628</v>
      </c>
      <c r="AYA16">
        <v>3.479049933956514</v>
      </c>
      <c r="AYB16">
        <v>6.47754419243882</v>
      </c>
      <c r="AYC16">
        <v>1.813806014487558E-05</v>
      </c>
      <c r="AYD16">
        <v>-0.4190312013413664</v>
      </c>
      <c r="AYE16">
        <v>2.589281368639303</v>
      </c>
      <c r="AYF16">
        <v>0.000552790557468153</v>
      </c>
      <c r="AYJ16">
        <v>-8.83683213725298</v>
      </c>
      <c r="AYK16">
        <v>-5.853441176774132</v>
      </c>
      <c r="AYL16">
        <v>0.002206881550521631</v>
      </c>
      <c r="AYM16">
        <v>8.279184449043598</v>
      </c>
      <c r="AYN16">
        <v>11.28152216007747</v>
      </c>
      <c r="AYO16">
        <v>4.371914302298025E-05</v>
      </c>
      <c r="AYP16">
        <v>-7.655307097951696</v>
      </c>
      <c r="AYQ16">
        <v>-4.687261601166282</v>
      </c>
      <c r="AYR16">
        <v>0.008168722205527576</v>
      </c>
      <c r="AYV16">
        <v>-0.2332557086509065</v>
      </c>
      <c r="AYW16">
        <v>2.773341048656044</v>
      </c>
      <c r="AYX16">
        <v>0.0003481376557344885</v>
      </c>
      <c r="AYY16">
        <v>-9.921512932546543</v>
      </c>
      <c r="AYZ16">
        <v>-6.835695449995391</v>
      </c>
      <c r="AZA16">
        <v>0.05891712249133878</v>
      </c>
      <c r="AZB16">
        <v>-0.7957926312298931</v>
      </c>
      <c r="AZC16">
        <v>2.213256327917301</v>
      </c>
      <c r="AZD16">
        <v>0.0006550692931807604</v>
      </c>
      <c r="AZH16">
        <v>0.1873367545106769</v>
      </c>
      <c r="AZI16">
        <v>3.181215107503308</v>
      </c>
      <c r="AZJ16">
        <v>0.0002997964966625791</v>
      </c>
      <c r="AZK16">
        <v>4.729025872541738</v>
      </c>
      <c r="AZL16">
        <v>7.727586693589074</v>
      </c>
      <c r="AZM16">
        <v>1.656988846234346E-05</v>
      </c>
      <c r="AZN16">
        <v>4.200451648521475</v>
      </c>
      <c r="AZO16">
        <v>7.078438748349564</v>
      </c>
      <c r="AZP16">
        <v>0.1190971824668858</v>
      </c>
      <c r="AZQ16">
        <v>-8.717144637375407</v>
      </c>
      <c r="AZR16">
        <v>-5.718415562556996</v>
      </c>
      <c r="AZS16">
        <v>1.292200653757626E-05</v>
      </c>
      <c r="AZT16">
        <v>4.272531360345375</v>
      </c>
      <c r="AZU16">
        <v>7.274703280412854</v>
      </c>
      <c r="AZV16">
        <v>3.773789423616759E-05</v>
      </c>
      <c r="AZW16">
        <v>5.547539727599333</v>
      </c>
      <c r="AZX16">
        <v>8.563456222872679</v>
      </c>
      <c r="AZY16">
        <v>0.002026678574291491</v>
      </c>
      <c r="AZZ16">
        <v>-8.705209339369837</v>
      </c>
      <c r="BAA16">
        <v>-5.699666618953588</v>
      </c>
      <c r="BAB16">
        <v>0.0002457739969016705</v>
      </c>
      <c r="BAC16">
        <v>-5.455994684471284</v>
      </c>
      <c r="BAD16">
        <v>-2.458378121619678</v>
      </c>
      <c r="BAE16">
        <v>4.544618112275435E-05</v>
      </c>
      <c r="BAF16">
        <v>2.071163704684515</v>
      </c>
      <c r="BAG16">
        <v>4.989843849910836</v>
      </c>
      <c r="BAH16">
        <v>0.05290335024329922</v>
      </c>
      <c r="BAI16">
        <v>-14.35972260759522</v>
      </c>
      <c r="BAJ16">
        <v>-11.34991111136811</v>
      </c>
      <c r="BAK16">
        <v>0.0007701236657170421</v>
      </c>
      <c r="BAL16">
        <v>-5.745370787366811</v>
      </c>
      <c r="BAM16">
        <v>-2.749151365762109</v>
      </c>
      <c r="BAN16">
        <v>0.0001143421840239383</v>
      </c>
      <c r="BAO16">
        <v>3.139149607501031</v>
      </c>
      <c r="BAP16">
        <v>6.161192257438274</v>
      </c>
      <c r="BAQ16">
        <v>0.003887027330046878</v>
      </c>
      <c r="BAR16">
        <v>5.545885027757937</v>
      </c>
      <c r="BAS16">
        <v>8.509157359015717</v>
      </c>
      <c r="BAT16">
        <v>0.01079137320990582</v>
      </c>
      <c r="BAU16">
        <v>2.303599935987048</v>
      </c>
      <c r="BAV16">
        <v>5.326800084545557</v>
      </c>
      <c r="BAW16">
        <v>0.004305975145095157</v>
      </c>
      <c r="BAX16">
        <v>2.892498084358743</v>
      </c>
      <c r="BAY16">
        <v>5.885854395910223</v>
      </c>
      <c r="BAZ16">
        <v>0.0003531087696079766</v>
      </c>
      <c r="BBA16">
        <v>8.178056982395015</v>
      </c>
      <c r="BBB16">
        <v>11.18288565765232</v>
      </c>
      <c r="BBC16">
        <v>0.0001865288379242831</v>
      </c>
      <c r="BBD16">
        <v>2.632865966208221</v>
      </c>
      <c r="BBE16">
        <v>5.62436575103674</v>
      </c>
      <c r="BBF16">
        <v>0.0005780292636918403</v>
      </c>
      <c r="BBG16">
        <v>2.711580372592575</v>
      </c>
      <c r="BBH16">
        <v>5.69381058456496</v>
      </c>
      <c r="BBI16">
        <v>0.002526122932370853</v>
      </c>
      <c r="BBJ16">
        <v>-4.593870245338895</v>
      </c>
      <c r="BBK16">
        <v>-1.569171123743792</v>
      </c>
      <c r="BBL16">
        <v>0.004880372860557428</v>
      </c>
      <c r="BBM16">
        <v>-5.065679185574982</v>
      </c>
      <c r="BBN16">
        <v>-2.058286821562545</v>
      </c>
      <c r="BBO16">
        <v>0.000437176365539033</v>
      </c>
      <c r="BBP16">
        <v>1.041162792454455</v>
      </c>
      <c r="BBQ16">
        <v>4.0726908429054</v>
      </c>
      <c r="BBR16">
        <v>0.007952143721898654</v>
      </c>
      <c r="BBS16">
        <v>-6.378473083406079</v>
      </c>
      <c r="BBT16">
        <v>-3.328546268931264</v>
      </c>
      <c r="BBU16">
        <v>0.019941494428821</v>
      </c>
      <c r="BBY16">
        <v>7.656399006770373</v>
      </c>
      <c r="BBZ16">
        <v>10.64370215436758</v>
      </c>
      <c r="BCA16">
        <v>0.001289680487505908</v>
      </c>
      <c r="BCB16">
        <v>-9.623669774241582</v>
      </c>
      <c r="BCC16">
        <v>-6.614591354333699</v>
      </c>
      <c r="BCD16">
        <v>0.0006593416641908107</v>
      </c>
      <c r="BCE16">
        <v>4.018520283650444</v>
      </c>
      <c r="BCF16">
        <v>6.98482196877431</v>
      </c>
      <c r="BCG16">
        <v>0.009084611403928746</v>
      </c>
      <c r="BCH16">
        <v>6.742053967005916</v>
      </c>
      <c r="BCI16">
        <v>9.744122935958076</v>
      </c>
      <c r="BCJ16">
        <v>3.424506020003916E-05</v>
      </c>
      <c r="BCK16">
        <v>-6.929296665627948</v>
      </c>
      <c r="BCL16">
        <v>-3.951072215047703</v>
      </c>
      <c r="BCM16">
        <v>0.003793396420257505</v>
      </c>
      <c r="BCN16">
        <v>-1.789088390719004</v>
      </c>
      <c r="BCO16">
        <v>1.214500024202312</v>
      </c>
      <c r="BCP16">
        <v>0.0001030137731801678</v>
      </c>
      <c r="BCQ16">
        <v>-6.730366784244587</v>
      </c>
      <c r="BCR16">
        <v>-3.764725540833258</v>
      </c>
      <c r="BCS16">
        <v>0.009444193234556796</v>
      </c>
      <c r="BCT16">
        <v>1.749405281050262</v>
      </c>
      <c r="BCU16">
        <v>4.743974066179701</v>
      </c>
      <c r="BCV16">
        <v>0.0002359847597617081</v>
      </c>
      <c r="BCW16">
        <v>-6.863194191284423</v>
      </c>
      <c r="BCX16">
        <v>-3.912074298332253</v>
      </c>
      <c r="BCY16">
        <v>0.01911411892005836</v>
      </c>
      <c r="BCZ16">
        <v>0.3632330303836273</v>
      </c>
      <c r="BDA16">
        <v>3.380476316763426</v>
      </c>
      <c r="BDB16">
        <v>0.002378647401406</v>
      </c>
      <c r="BDC16">
        <v>1.350482496694402</v>
      </c>
      <c r="BDD16">
        <v>4.340410329943506</v>
      </c>
      <c r="BDE16">
        <v>0.0008115883444628131</v>
      </c>
      <c r="BDF16">
        <v>-0.3608811087155157</v>
      </c>
      <c r="BDG16">
        <v>2.646266082513886</v>
      </c>
      <c r="BDH16">
        <v>0.0004086587397571136</v>
      </c>
      <c r="BDI16">
        <v>-7.010204128553067</v>
      </c>
      <c r="BDJ16">
        <v>-4.00724167074405</v>
      </c>
      <c r="BDK16">
        <v>7.020925016162773E-05</v>
      </c>
      <c r="BDL16">
        <v>1.316341342980386</v>
      </c>
      <c r="BDM16">
        <v>4.307488088386534</v>
      </c>
      <c r="BDN16">
        <v>0.0006270409352285552</v>
      </c>
      <c r="BDO16">
        <v>-1.361254338550223</v>
      </c>
      <c r="BDP16">
        <v>1.64581370679703</v>
      </c>
      <c r="BDQ16">
        <v>0.0003996581202465385</v>
      </c>
      <c r="BDR16">
        <v>5.154242138758963</v>
      </c>
      <c r="BDS16">
        <v>8.164735598400064</v>
      </c>
      <c r="BDT16">
        <v>0.0008809015619152571</v>
      </c>
      <c r="BDU16">
        <v>-1.660230664844835</v>
      </c>
      <c r="BDV16">
        <v>1.342834252286246</v>
      </c>
      <c r="BDW16">
        <v>7.514973616315203E-05</v>
      </c>
      <c r="BDX16">
        <v>-6.143669460029126</v>
      </c>
      <c r="BDY16">
        <v>-3.138415392642002</v>
      </c>
      <c r="BDZ16">
        <v>0.0002208417928675365</v>
      </c>
      <c r="BEA16">
        <v>3.882237468481607</v>
      </c>
      <c r="BEB16">
        <v>6.914092072682828</v>
      </c>
      <c r="BEC16">
        <v>0.008117726470531399</v>
      </c>
      <c r="BED16">
        <v>-4.621298654809318</v>
      </c>
      <c r="BEE16">
        <v>-1.622735754360957</v>
      </c>
      <c r="BEF16">
        <v>1.652204097056961E-05</v>
      </c>
      <c r="BEG16">
        <v>-5.679930139032447</v>
      </c>
      <c r="BEH16">
        <v>-2.671057996340566</v>
      </c>
      <c r="BEI16">
        <v>0.0006297193275608065</v>
      </c>
      <c r="BEJ16">
        <v>-7.547383066490545</v>
      </c>
      <c r="BEK16">
        <v>-4.538961091947002</v>
      </c>
      <c r="BEL16">
        <v>0.0005674372416966889</v>
      </c>
      <c r="BEM16">
        <v>2.029453980480566</v>
      </c>
      <c r="BEN16">
        <v>5.012517415068553</v>
      </c>
      <c r="BEO16">
        <v>0.002294777983643294</v>
      </c>
      <c r="BEP16">
        <v>-5.797990013702265</v>
      </c>
      <c r="BEQ16">
        <v>-2.796397406689007</v>
      </c>
      <c r="BER16">
        <v>2.029117678942646E-05</v>
      </c>
      <c r="BES16">
        <v>4.42212625440501</v>
      </c>
      <c r="BET16">
        <v>7.443664300247451</v>
      </c>
      <c r="BEU16">
        <v>0.003711099349688571</v>
      </c>
      <c r="BEV16">
        <v>0.6438027649770217</v>
      </c>
      <c r="BEW16">
        <v>3.590136889156202</v>
      </c>
      <c r="BEX16">
        <v>0.02304020982092495</v>
      </c>
      <c r="BEY16">
        <v>0.955690518384684</v>
      </c>
      <c r="BEZ16">
        <v>3.94832754703625</v>
      </c>
      <c r="BFA16">
        <v>0.0004337067766228015</v>
      </c>
      <c r="BFB16">
        <v>-2.371188468015315</v>
      </c>
      <c r="BFC16">
        <v>0.5884537486532542</v>
      </c>
      <c r="BFD16">
        <v>0.01303000540341328</v>
      </c>
      <c r="BFE16">
        <v>-5.91319231516427</v>
      </c>
      <c r="BFF16">
        <v>-2.911439305560622</v>
      </c>
      <c r="BFG16">
        <v>2.458434136385673E-05</v>
      </c>
      <c r="BFK16">
        <v>7.555897259236933</v>
      </c>
      <c r="BFL16">
        <v>10.57676623666055</v>
      </c>
      <c r="BFM16">
        <v>0.003484113749660021</v>
      </c>
      <c r="BFN16">
        <v>-4.849994729787136</v>
      </c>
      <c r="BFO16">
        <v>-1.847795981308992</v>
      </c>
      <c r="BFP16">
        <v>3.86759589611341E-05</v>
      </c>
      <c r="BFQ16">
        <v>-0.170102389998696</v>
      </c>
      <c r="BFR16">
        <v>2.871549184395014</v>
      </c>
      <c r="BFS16">
        <v>0.01387882919579794</v>
      </c>
      <c r="BFT16">
        <v>-8.140735661554711</v>
      </c>
      <c r="BFU16">
        <v>-5.161837313189592</v>
      </c>
      <c r="BFV16">
        <v>0.003562237613759001</v>
      </c>
      <c r="BFW16">
        <v>1.498518213410532</v>
      </c>
      <c r="BFX16">
        <v>4.505663634075543</v>
      </c>
      <c r="BFY16">
        <v>0.000408456291839705</v>
      </c>
      <c r="BFZ16">
        <v>1.616522261381576</v>
      </c>
      <c r="BGA16">
        <v>4.640981915743279</v>
      </c>
      <c r="BGB16">
        <v>0.004786197531951573</v>
      </c>
      <c r="BGC16">
        <v>7.304274554235953</v>
      </c>
      <c r="BGD16">
        <v>10.34591258339062</v>
      </c>
      <c r="BGE16">
        <v>0.01386980377507799</v>
      </c>
      <c r="BGF16">
        <v>-6.304365390685605</v>
      </c>
      <c r="BGG16">
        <v>-3.243773668884731</v>
      </c>
      <c r="BGH16">
        <v>0.02937085400635588</v>
      </c>
      <c r="BGI16">
        <v>-0.431490415854237</v>
      </c>
      <c r="BGJ16">
        <v>2.559478531709981</v>
      </c>
      <c r="BGK16">
        <v>0.0006524792647827127</v>
      </c>
      <c r="BGL16">
        <v>-2.248392055769604</v>
      </c>
      <c r="BGM16">
        <v>0.755157443709121</v>
      </c>
      <c r="BGN16">
        <v>0.0001007915723957816</v>
      </c>
      <c r="BGO16">
        <v>4.85879493794831</v>
      </c>
      <c r="BGP16">
        <v>7.860632779377045</v>
      </c>
      <c r="BGQ16">
        <v>2.70212889374172E-05</v>
      </c>
      <c r="BGR16">
        <v>7.530631435098506</v>
      </c>
      <c r="BGS16">
        <v>10.50420687517763</v>
      </c>
      <c r="BGT16">
        <v>0.005586058936094369</v>
      </c>
      <c r="BGU16">
        <v>-0.6160196386077627</v>
      </c>
      <c r="BGV16">
        <v>2.381456740004435</v>
      </c>
      <c r="BGW16">
        <v>5.094931927179774E-05</v>
      </c>
      <c r="BGX16">
        <v>-11.95829491425243</v>
      </c>
      <c r="BGY16">
        <v>-8.982188473808478</v>
      </c>
      <c r="BGZ16">
        <v>0.004567217506066239</v>
      </c>
      <c r="BHA16">
        <v>6.000430398440745</v>
      </c>
      <c r="BHB16">
        <v>9.005324374791487</v>
      </c>
      <c r="BHC16">
        <v>0.0001916080361729465</v>
      </c>
      <c r="BHD16">
        <v>4.346392054743879</v>
      </c>
      <c r="BHE16">
        <v>7.353621480123282</v>
      </c>
      <c r="BHF16">
        <v>0.0004181167305307943</v>
      </c>
      <c r="BHG16">
        <v>-0.1328142687029681</v>
      </c>
      <c r="BHH16">
        <v>2.868627480361183</v>
      </c>
      <c r="BHI16">
        <v>1.662912291184122E-05</v>
      </c>
      <c r="BHJ16">
        <v>5.305050475801396</v>
      </c>
      <c r="BHK16">
        <v>8.339153206087477</v>
      </c>
      <c r="BHL16">
        <v>0.009303969703721621</v>
      </c>
      <c r="BHM16">
        <v>5.207763025580576</v>
      </c>
      <c r="BHN16">
        <v>8.188291371198138</v>
      </c>
      <c r="BHO16">
        <v>0.003033162595112738</v>
      </c>
      <c r="BHP16">
        <v>-2.920832568875284</v>
      </c>
      <c r="BHQ16">
        <v>0.1025992917048368</v>
      </c>
      <c r="BHR16">
        <v>0.004392416721969632</v>
      </c>
      <c r="BHS16">
        <v>5.690852723140137</v>
      </c>
      <c r="BHT16">
        <v>8.69603581180769</v>
      </c>
      <c r="BHU16">
        <v>0.0002149152650857319</v>
      </c>
      <c r="BHV16">
        <v>4.12008700119118</v>
      </c>
      <c r="BHW16">
        <v>7.116337105322734</v>
      </c>
      <c r="BHX16">
        <v>0.0001124937521935128</v>
      </c>
      <c r="BHY16">
        <v>3.678047834504986</v>
      </c>
      <c r="BHZ16">
        <v>6.691074682735704</v>
      </c>
      <c r="BIA16">
        <v>0.001357590198609212</v>
      </c>
      <c r="BIB16">
        <v>3.60083879644882</v>
      </c>
      <c r="BIC16">
        <v>6.673436545173896</v>
      </c>
      <c r="BID16">
        <v>0.04216346495959389</v>
      </c>
      <c r="BIE16">
        <v>-7.386246439848236</v>
      </c>
      <c r="BIF16">
        <v>-4.388905964908583</v>
      </c>
      <c r="BIG16">
        <v>5.658458837289795E-05</v>
      </c>
      <c r="BIH16">
        <v>-3.514111256887969</v>
      </c>
      <c r="BII16">
        <v>-0.5180130753657128</v>
      </c>
      <c r="BIJ16">
        <v>0.0001217934994660718</v>
      </c>
      <c r="BIN16">
        <v>2.696117847095088</v>
      </c>
      <c r="BIO16">
        <v>5.69408234343757</v>
      </c>
      <c r="BIP16">
        <v>3.314620111817243E-05</v>
      </c>
      <c r="BIQ16">
        <v>-2.275270571611387</v>
      </c>
      <c r="BIR16">
        <v>0.7352199992864592</v>
      </c>
      <c r="BIS16">
        <v>0.0008804166221018297</v>
      </c>
      <c r="BIT16">
        <v>-1.408007977439826</v>
      </c>
      <c r="BIU16">
        <v>1.57831616055152</v>
      </c>
      <c r="BIV16">
        <v>0.001496233613438138</v>
      </c>
      <c r="BIW16">
        <v>0.7972983307645456</v>
      </c>
      <c r="BIX16">
        <v>3.795547893036234</v>
      </c>
      <c r="BIY16">
        <v>2.451225792556482E-05</v>
      </c>
      <c r="BIZ16">
        <v>5.303490476144073</v>
      </c>
      <c r="BJA16">
        <v>8.304763588999649</v>
      </c>
      <c r="BJB16">
        <v>1.296653074426002E-05</v>
      </c>
      <c r="BJC16">
        <v>-8.442000384101043</v>
      </c>
      <c r="BJD16">
        <v>-5.439939064093676</v>
      </c>
      <c r="BJE16">
        <v>3.399232138216189E-05</v>
      </c>
      <c r="BJF16">
        <v>7.21667621004269</v>
      </c>
      <c r="BJG16">
        <v>10.23422784274958</v>
      </c>
      <c r="BJH16">
        <v>0.002464478485421713</v>
      </c>
      <c r="BJI16">
        <v>-4.407554478442973</v>
      </c>
      <c r="BJJ16">
        <v>-1.412564502540209</v>
      </c>
      <c r="BJK16">
        <v>0.0002008027316390964</v>
      </c>
      <c r="BJO16">
        <v>-5.588156491705268</v>
      </c>
      <c r="BJP16">
        <v>-2.71850912281482</v>
      </c>
      <c r="BJQ16">
        <v>0.1359344674974626</v>
      </c>
      <c r="BJR16">
        <v>-6.075347814837088</v>
      </c>
      <c r="BJS16">
        <v>-3.051572759314411</v>
      </c>
      <c r="BJT16">
        <v>0.004522026120851078</v>
      </c>
      <c r="BJU16">
        <v>5.1581742943747</v>
      </c>
      <c r="BJV16">
        <v>8.147687506957304</v>
      </c>
      <c r="BJW16">
        <v>0.0008797816827013065</v>
      </c>
      <c r="BKA16">
        <v>-9.867008820320606</v>
      </c>
      <c r="BKB16">
        <v>-6.871453840139507</v>
      </c>
      <c r="BKC16">
        <v>0.0001580656095233654</v>
      </c>
      <c r="BKD16">
        <v>-12.07792043847894</v>
      </c>
      <c r="BKE16">
        <v>-9.058970267917585</v>
      </c>
      <c r="BKF16">
        <v>0.00287287171443518</v>
      </c>
      <c r="BKG16">
        <v>-8.688841492019337</v>
      </c>
      <c r="BKH16">
        <v>-5.739962548867433</v>
      </c>
      <c r="BKI16">
        <v>0.02090689962612954</v>
      </c>
      <c r="BKJ16">
        <v>-6.067538934772867</v>
      </c>
      <c r="BKK16">
        <v>-3.077009514849361</v>
      </c>
      <c r="BKL16">
        <v>0.0007175350958822531</v>
      </c>
      <c r="BKM16">
        <v>1.809851576860741</v>
      </c>
      <c r="BKN16">
        <v>4.805780198011629</v>
      </c>
      <c r="BKO16">
        <v>0.000132609005864017</v>
      </c>
      <c r="BKP16">
        <v>-4.29875226796512</v>
      </c>
      <c r="BKQ16">
        <v>-1.242560310302302</v>
      </c>
      <c r="BKR16">
        <v>0.02526028884783908</v>
      </c>
      <c r="BKS16">
        <v>1.549100105566131</v>
      </c>
      <c r="BKT16">
        <v>4.545183178189088</v>
      </c>
      <c r="BKU16">
        <v>0.0001227385606162017</v>
      </c>
      <c r="BKV16">
        <v>-10.70496137482921</v>
      </c>
      <c r="BKW16">
        <v>-7.71519476655094</v>
      </c>
      <c r="BKX16">
        <v>0.0008377784490432841</v>
      </c>
      <c r="BKY16">
        <v>-3.503181895367958</v>
      </c>
      <c r="BKZ16">
        <v>-0.5159956003504952</v>
      </c>
      <c r="BLA16">
        <v>0.001313528283035989</v>
      </c>
      <c r="BLB16">
        <v>-5.446834247821576</v>
      </c>
      <c r="BLC16">
        <v>-2.455011874906505</v>
      </c>
      <c r="BLD16">
        <v>0.0005349886779213986</v>
      </c>
      <c r="BLE16">
        <v>-3.93361282410341</v>
      </c>
      <c r="BLF16">
        <v>-0.9320610302649706</v>
      </c>
      <c r="BLG16">
        <v>1.926451293613955E-05</v>
      </c>
      <c r="BLH16">
        <v>4.127720532359038</v>
      </c>
      <c r="BLI16">
        <v>7.104871969012928</v>
      </c>
      <c r="BLJ16">
        <v>0.004176454775849598</v>
      </c>
      <c r="BLK16">
        <v>4.515774854735142</v>
      </c>
      <c r="BLL16">
        <v>7.514144862058508</v>
      </c>
      <c r="BLM16">
        <v>2.125500900703497E-05</v>
      </c>
      <c r="BLN16">
        <v>0.8723469198326335</v>
      </c>
      <c r="BLO16">
        <v>3.864699972310346</v>
      </c>
      <c r="BLP16">
        <v>0.000467806451268959</v>
      </c>
      <c r="BLT16">
        <v>-5.743203356445716</v>
      </c>
      <c r="BLU16">
        <v>-2.734961413636198</v>
      </c>
      <c r="BLV16">
        <v>0.0005434369702029178</v>
      </c>
      <c r="BLW16">
        <v>0.6869566395061877</v>
      </c>
      <c r="BLX16">
        <v>3.690405084046628</v>
      </c>
      <c r="BLY16">
        <v>9.513415798795533E-05</v>
      </c>
      <c r="BLZ16">
        <v>-4.592332925532653</v>
      </c>
      <c r="BMA16">
        <v>-1.600065492029332</v>
      </c>
      <c r="BMB16">
        <v>0.0004783406770045243</v>
      </c>
      <c r="BMC16">
        <v>0.9404954623115787</v>
      </c>
      <c r="BMD16">
        <v>3.930093265265886</v>
      </c>
      <c r="BME16">
        <v>0.0008656456270192652</v>
      </c>
      <c r="BMF16">
        <v>-1.094447831849759</v>
      </c>
      <c r="BMG16">
        <v>1.911992370677813</v>
      </c>
      <c r="BMH16">
        <v>0.0003318096687690716</v>
      </c>
      <c r="BMI16">
        <v>0.6035452801501829</v>
      </c>
      <c r="BMJ16">
        <v>3.572575753347352</v>
      </c>
      <c r="BMK16">
        <v>0.007672892723130331</v>
      </c>
      <c r="BML16">
        <v>2.379497810505904</v>
      </c>
      <c r="BMM16">
        <v>5.375101733477162</v>
      </c>
      <c r="BMN16">
        <v>0.0001546039459411199</v>
      </c>
      <c r="BMR16">
        <v>-0.3546033397730569</v>
      </c>
      <c r="BMS16">
        <v>2.634742505585637</v>
      </c>
      <c r="BMT16">
        <v>0.0009080880889668466</v>
      </c>
      <c r="BMU16">
        <v>-9.550561478788381</v>
      </c>
      <c r="BMV16">
        <v>-6.566163850456398</v>
      </c>
      <c r="BMW16">
        <v>0.001947472013335442</v>
      </c>
      <c r="BMX16">
        <v>-4.583522645953381</v>
      </c>
      <c r="BMY16">
        <v>-1.582774030311858</v>
      </c>
      <c r="BMZ16">
        <v>4.483403029855941E-06</v>
      </c>
      <c r="BNA16">
        <v>-1.757762277512221</v>
      </c>
      <c r="BNB16">
        <v>1.233100555657882</v>
      </c>
      <c r="BNC16">
        <v>0.0006679025414190188</v>
      </c>
      <c r="BND16">
        <v>2.793596844878095</v>
      </c>
      <c r="BNE16">
        <v>5.823434160890476</v>
      </c>
      <c r="BNF16">
        <v>0.007122123414581204</v>
      </c>
      <c r="BNG16">
        <v>5.321829362320144</v>
      </c>
      <c r="BNH16">
        <v>8.319623214663789</v>
      </c>
      <c r="BNI16">
        <v>3.893669985312001E-05</v>
      </c>
      <c r="BNJ16">
        <v>-4.108082279363679</v>
      </c>
      <c r="BNK16">
        <v>-1.098630234283649</v>
      </c>
      <c r="BNL16">
        <v>0.0007147292495594138</v>
      </c>
      <c r="BNM16">
        <v>-0.7841133022133844</v>
      </c>
      <c r="BNN16">
        <v>2.211102243984957</v>
      </c>
      <c r="BNO16">
        <v>0.000183127985441694</v>
      </c>
      <c r="BNP16">
        <v>-2.987904252559669</v>
      </c>
      <c r="BNQ16">
        <v>0.01329499992296118</v>
      </c>
      <c r="BNR16">
        <v>1.150565213674689E-05</v>
      </c>
      <c r="BNS16">
        <v>4.679939350476</v>
      </c>
      <c r="BNT16">
        <v>7.630226380737106</v>
      </c>
      <c r="BNU16">
        <v>0.01977103488208157</v>
      </c>
      <c r="BNV16">
        <v>-1.714617051747221</v>
      </c>
      <c r="BNW16">
        <v>1.296324581838273</v>
      </c>
      <c r="BNX16">
        <v>0.0009577547641537101</v>
      </c>
      <c r="BNY16">
        <v>6.844740874827194</v>
      </c>
      <c r="BNZ16">
        <v>9.824942792368891</v>
      </c>
      <c r="BOA16">
        <v>0.003135712552206138</v>
      </c>
      <c r="BOB16">
        <v>-3.675459305229325</v>
      </c>
      <c r="BOC16">
        <v>-0.7018943541900307</v>
      </c>
      <c r="BOD16">
        <v>0.005590494508439354</v>
      </c>
      <c r="BOE16">
        <v>4.138786704600808</v>
      </c>
      <c r="BOF16">
        <v>7.135203475529296</v>
      </c>
      <c r="BOG16">
        <v>0.0001027162446314227</v>
      </c>
      <c r="BOH16">
        <v>3.801993414827905</v>
      </c>
      <c r="BOI16">
        <v>6.806336654380686</v>
      </c>
      <c r="BOJ16">
        <v>0.000150909838502741</v>
      </c>
      <c r="BOQ16">
        <v>-0.9270428367333583</v>
      </c>
      <c r="BOR16">
        <v>2.069495000941324</v>
      </c>
      <c r="BOS16">
        <v>9.589254373478225E-05</v>
      </c>
      <c r="BOT16">
        <v>-9.875691340241668</v>
      </c>
      <c r="BOU16">
        <v>-6.935801624215837</v>
      </c>
      <c r="BOV16">
        <v>0.02890596991564229</v>
      </c>
      <c r="BOW16">
        <v>-0.1220710094237974</v>
      </c>
      <c r="BOX16">
        <v>2.908417829189503</v>
      </c>
      <c r="BOY16">
        <v>0.007436554239902925</v>
      </c>
      <c r="BOZ16">
        <v>-5.376086647661605</v>
      </c>
      <c r="BPA16">
        <v>-2.340864629610952</v>
      </c>
      <c r="BPB16">
        <v>0.00992472444448449</v>
      </c>
      <c r="BPC16">
        <v>3.81178926618159</v>
      </c>
      <c r="BPD16">
        <v>6.82407122004733</v>
      </c>
      <c r="BPE16">
        <v>0.001206771126081226</v>
      </c>
      <c r="BPI16">
        <v>-1.691048798755139</v>
      </c>
      <c r="BPJ16">
        <v>1.307709410325227</v>
      </c>
      <c r="BPK16">
        <v>1.233635750468476E-05</v>
      </c>
      <c r="BPL16">
        <v>4.25601695867216</v>
      </c>
      <c r="BPM16">
        <v>7.259553697859578</v>
      </c>
      <c r="BPN16">
        <v>0.000100068192638566</v>
      </c>
      <c r="BPR16">
        <v>-6.600324047684288</v>
      </c>
      <c r="BPS16">
        <v>-3.556840587070683</v>
      </c>
      <c r="BPT16">
        <v>0.01512649077547963</v>
      </c>
      <c r="BPU16">
        <v>4.483639050064144</v>
      </c>
      <c r="BPV16">
        <v>7.4809924812891</v>
      </c>
      <c r="BPW16">
        <v>5.603461024831684E-05</v>
      </c>
      <c r="BPX16">
        <v>-6.166394937244799</v>
      </c>
      <c r="BPY16">
        <v>-3.179949333756151</v>
      </c>
      <c r="BPZ16">
        <v>0.001469773318295474</v>
      </c>
      <c r="BQA16">
        <v>-7.59196875298798</v>
      </c>
      <c r="BQB16">
        <v>-4.588054292196016</v>
      </c>
      <c r="BQC16">
        <v>0.0001225840263345667</v>
      </c>
      <c r="BQD16">
        <v>-3.836394829449819</v>
      </c>
      <c r="BQE16">
        <v>-0.8728027470994736</v>
      </c>
      <c r="BQF16">
        <v>0.01060429174067197</v>
      </c>
      <c r="BQG16">
        <v>-0.6810877652249705</v>
      </c>
      <c r="BQH16">
        <v>2.300179890546401</v>
      </c>
      <c r="BQI16">
        <v>0.002807205762398707</v>
      </c>
      <c r="BQJ16">
        <v>-3.946985254941935</v>
      </c>
      <c r="BQK16">
        <v>-0.9490745140060285</v>
      </c>
      <c r="BQL16">
        <v>3.492002749516054E-05</v>
      </c>
      <c r="BQM16">
        <v>-7.766914271924134</v>
      </c>
      <c r="BQN16">
        <v>-4.803373446348475</v>
      </c>
      <c r="BQO16">
        <v>0.01063417119763642</v>
      </c>
      <c r="BQP16">
        <v>-8.50259935046498</v>
      </c>
      <c r="BQQ16">
        <v>-5.440784321562034</v>
      </c>
      <c r="BQR16">
        <v>0.03056878238617639</v>
      </c>
      <c r="BQS16">
        <v>-1.659255320655564</v>
      </c>
      <c r="BQT16">
        <v>1.302037933048257</v>
      </c>
      <c r="BQU16">
        <v>0.01198569767069357</v>
      </c>
      <c r="BQV16">
        <v>-2.584416899917955</v>
      </c>
      <c r="BQW16">
        <v>0.4222259551488665</v>
      </c>
      <c r="BQX16">
        <v>0.0003530201875104272</v>
      </c>
      <c r="BRB16">
        <v>3.683799238126584</v>
      </c>
      <c r="BRC16">
        <v>6.756629859197851</v>
      </c>
      <c r="BRD16">
        <v>0.04243439492501137</v>
      </c>
      <c r="BRE16">
        <v>1.983161664054357</v>
      </c>
      <c r="BRF16">
        <v>4.994806641434677</v>
      </c>
      <c r="BRG16">
        <v>0.001084843985505191</v>
      </c>
      <c r="BRH16">
        <v>-0.3754873218303443</v>
      </c>
      <c r="BRI16">
        <v>2.643434004488978</v>
      </c>
      <c r="BRJ16">
        <v>0.002864132717458266</v>
      </c>
      <c r="BRK16">
        <v>-9.573092996638662</v>
      </c>
      <c r="BRL16">
        <v>-6.574248204626776</v>
      </c>
      <c r="BRM16">
        <v>1.067604396641247E-05</v>
      </c>
      <c r="BRN16">
        <v>-1.843258796043835</v>
      </c>
      <c r="BRO16">
        <v>1.171302372035238</v>
      </c>
      <c r="BRP16">
        <v>0.001696220926616099</v>
      </c>
      <c r="BRQ16">
        <v>3.050058457918668</v>
      </c>
      <c r="BRR16">
        <v>6.024330746834901</v>
      </c>
      <c r="BRS16">
        <v>0.005295320940878588</v>
      </c>
      <c r="BRT16">
        <v>-7.154881990922849</v>
      </c>
      <c r="BRU16">
        <v>-4.173558337086992</v>
      </c>
      <c r="BRV16">
        <v>0.002790447248343138</v>
      </c>
      <c r="BRW16">
        <v>-8.392510886220848</v>
      </c>
      <c r="BRX16">
        <v>-5.398096088230441</v>
      </c>
      <c r="BRY16">
        <v>0.0002495558519037733</v>
      </c>
      <c r="BRZ16">
        <v>-6.069030917377024</v>
      </c>
      <c r="BSA16">
        <v>-2.983166031267764</v>
      </c>
      <c r="BSB16">
        <v>0.05898222933244909</v>
      </c>
      <c r="BSC16">
        <v>4.966734658864874</v>
      </c>
      <c r="BSD16">
        <v>7.942596256917665</v>
      </c>
      <c r="BSE16">
        <v>0.004661299588520382</v>
      </c>
      <c r="BSF16">
        <v>7.446584055519129</v>
      </c>
      <c r="BSG16">
        <v>10.4258873256497</v>
      </c>
      <c r="BSH16">
        <v>0.003426837018304897</v>
      </c>
      <c r="BSI16">
        <v>-1.145439274633241</v>
      </c>
      <c r="BSJ16">
        <v>1.852779787129001</v>
      </c>
      <c r="BSK16">
        <v>2.537392805368883E-05</v>
      </c>
      <c r="BSL16">
        <v>-1.023679583613613</v>
      </c>
      <c r="BSM16">
        <v>2.008522048597151</v>
      </c>
      <c r="BSN16">
        <v>0.008295560936298222</v>
      </c>
      <c r="BSO16">
        <v>-9.061601379918228</v>
      </c>
      <c r="BSP16">
        <v>-6.069457937287481</v>
      </c>
      <c r="BSQ16">
        <v>0.0004938039495709442</v>
      </c>
      <c r="BSR16">
        <v>-2.58707467668094</v>
      </c>
      <c r="BSS16">
        <v>0.422633586894988</v>
      </c>
      <c r="BST16">
        <v>0.000754003053277526</v>
      </c>
      <c r="BSU16">
        <v>3.33487185180504</v>
      </c>
      <c r="BSV16">
        <v>6.358563858245727</v>
      </c>
      <c r="BSW16">
        <v>0.004490489353484488</v>
      </c>
      <c r="BSX16">
        <v>-3.348498498923476</v>
      </c>
      <c r="BSY16">
        <v>-0.3288424030933017</v>
      </c>
      <c r="BSZ16">
        <v>0.003090896826279982</v>
      </c>
      <c r="BTA16">
        <v>2.61999247623289</v>
      </c>
      <c r="BTB16">
        <v>5.618482034673494</v>
      </c>
      <c r="BTC16">
        <v>1.825146963480101E-05</v>
      </c>
      <c r="BTD16">
        <v>-11.46635241328044</v>
      </c>
      <c r="BTE16">
        <v>-8.473605419979517</v>
      </c>
      <c r="BTF16">
        <v>0.0004208488494152877</v>
      </c>
      <c r="BTG16">
        <v>-2.732154632559574</v>
      </c>
      <c r="BTH16">
        <v>0.2558960905859458</v>
      </c>
      <c r="BTI16">
        <v>0.001142281738760048</v>
      </c>
      <c r="BTJ16">
        <v>2.843392659500506</v>
      </c>
      <c r="BTK16">
        <v>5.782648689840434</v>
      </c>
      <c r="BTL16">
        <v>0.02951863880051063</v>
      </c>
      <c r="BTM16">
        <v>4.841385498557437</v>
      </c>
      <c r="BTN16">
        <v>7.784042021731035</v>
      </c>
      <c r="BTO16">
        <v>0.02630619467632068</v>
      </c>
      <c r="BTP16">
        <v>-8.5709542171778</v>
      </c>
      <c r="BTQ16">
        <v>-5.573176182674248</v>
      </c>
      <c r="BTR16">
        <v>3.949704533926448E-05</v>
      </c>
      <c r="BTS16">
        <v>-2.500267763942563</v>
      </c>
      <c r="BTT16">
        <v>0.4865210222693725</v>
      </c>
      <c r="BTU16">
        <v>0.001396289358031412</v>
      </c>
      <c r="BTV16">
        <v>-2.883635927418594</v>
      </c>
      <c r="BTW16">
        <v>0.1148848966114063</v>
      </c>
      <c r="BTX16">
        <v>1.75036924017857E-05</v>
      </c>
      <c r="BTY16">
        <v>-1.287421265135292</v>
      </c>
      <c r="BTZ16">
        <v>1.705103655500916</v>
      </c>
      <c r="BUA16">
        <v>0.000447014491959951</v>
      </c>
      <c r="BUB16">
        <v>-5.047166532816128</v>
      </c>
      <c r="BUC16">
        <v>-2.048875919008178</v>
      </c>
      <c r="BUD16">
        <v>2.337600922856564E-05</v>
      </c>
      <c r="BUE16">
        <v>3.08273934321566</v>
      </c>
      <c r="BUF16">
        <v>6.086738811995289</v>
      </c>
      <c r="BUG16">
        <v>0.0001279660041538579</v>
      </c>
      <c r="BUH16">
        <v>2.605111653328814</v>
      </c>
      <c r="BUI16">
        <v>5.619401692336064</v>
      </c>
      <c r="BUJ16">
        <v>0.001633641718629764</v>
      </c>
      <c r="BUK16">
        <v>4.264198577447365</v>
      </c>
      <c r="BUL16">
        <v>7.244320261696223</v>
      </c>
      <c r="BUM16">
        <v>0.003161179496816789</v>
      </c>
      <c r="BUN16">
        <v>-6.996002084035768</v>
      </c>
      <c r="BUO16">
        <v>-4.008504181633488</v>
      </c>
      <c r="BUP16">
        <v>0.001250419554743447</v>
      </c>
      <c r="BUQ16">
        <v>-8.694067405512454</v>
      </c>
      <c r="BUR16">
        <v>-5.691952780080697</v>
      </c>
      <c r="BUS16">
        <v>3.577312573306032E-05</v>
      </c>
      <c r="BUT16">
        <v>-4.055976870884044</v>
      </c>
      <c r="BUU16">
        <v>-1.040508168930921</v>
      </c>
      <c r="BUV16">
        <v>0.00191424592091652</v>
      </c>
      <c r="BUW16">
        <v>-1.237590754360571</v>
      </c>
      <c r="BUX16">
        <v>1.742695338523545</v>
      </c>
      <c r="BUY16">
        <v>0.003109105070189632</v>
      </c>
      <c r="BUZ16">
        <v>-2.281612511455441</v>
      </c>
      <c r="BVA16">
        <v>0.7116387586047936</v>
      </c>
      <c r="BVB16">
        <v>0.0003643628463990976</v>
      </c>
      <c r="BVF16">
        <v>-3.376103309229863</v>
      </c>
      <c r="BVG16">
        <v>-0.4166583128803448</v>
      </c>
      <c r="BVH16">
        <v>0.01315766656872489</v>
      </c>
      <c r="BVI16">
        <v>-9.650647771013809</v>
      </c>
      <c r="BVJ16">
        <v>-6.626249118404742</v>
      </c>
      <c r="BVK16">
        <v>0.004762353993103427</v>
      </c>
      <c r="BVL16">
        <v>1.609689492515243</v>
      </c>
      <c r="BVM16">
        <v>4.622618618068484</v>
      </c>
      <c r="BVN16">
        <v>0.001337298300571639</v>
      </c>
      <c r="BVO16">
        <v>0.9048711453669871</v>
      </c>
      <c r="BVP16">
        <v>3.88065638711275</v>
      </c>
      <c r="BVQ16">
        <v>0.004690836138489077</v>
      </c>
      <c r="BVR16">
        <v>-5.18626456333849</v>
      </c>
      <c r="BVS16">
        <v>-2.238382927461352</v>
      </c>
      <c r="BVT16">
        <v>0.02173059103074599</v>
      </c>
      <c r="BVU16">
        <v>-3.583794604568079</v>
      </c>
      <c r="BVV16">
        <v>-0.5742032440671123</v>
      </c>
      <c r="BVW16">
        <v>0.0007359535700759747</v>
      </c>
      <c r="BVX16">
        <v>3.26217547521131</v>
      </c>
      <c r="BVY16">
        <v>6.252105830604267</v>
      </c>
      <c r="BVZ16">
        <v>0.0008111819400971234</v>
      </c>
      <c r="BWA16">
        <v>-0.4304848181212531</v>
      </c>
      <c r="BWB16">
        <v>2.591957983772212</v>
      </c>
      <c r="BWC16">
        <v>0.004029434854634622</v>
      </c>
      <c r="BWG16">
        <v>-11.34381852650665</v>
      </c>
      <c r="BWH16">
        <v>-8.374824746324629</v>
      </c>
      <c r="BWI16">
        <v>0.00769108533920734</v>
      </c>
      <c r="BWJ16">
        <v>5.746375480195633</v>
      </c>
      <c r="BWK16">
        <v>8.771627277876707</v>
      </c>
      <c r="BWL16">
        <v>0.005101226289007152</v>
      </c>
      <c r="BWM16">
        <v>3.548807307015429</v>
      </c>
      <c r="BWN16">
        <v>6.552325909125731</v>
      </c>
      <c r="BWO16">
        <v>9.90444864849844E-05</v>
      </c>
      <c r="BWP16">
        <v>0.5692898321848689</v>
      </c>
      <c r="BWQ16">
        <v>3.554085580806075</v>
      </c>
      <c r="BWR16">
        <v>0.001849354079916473</v>
      </c>
      <c r="BWS16">
        <v>-6.772872860231685</v>
      </c>
      <c r="BWT16">
        <v>-3.77446255657792</v>
      </c>
      <c r="BWU16">
        <v>2.021707578587352E-05</v>
      </c>
      <c r="BWV16">
        <v>0.202649906777034</v>
      </c>
      <c r="BWW16">
        <v>3.234039929926519</v>
      </c>
      <c r="BWX16">
        <v>0.007882668426601423</v>
      </c>
      <c r="BWY16">
        <v>-0.6989188220894443</v>
      </c>
      <c r="BWZ16">
        <v>2.30804369807454</v>
      </c>
      <c r="BXA16">
        <v>0.0003878134962711221</v>
      </c>
      <c r="BXB16">
        <v>-0.2524897512157147</v>
      </c>
      <c r="BXC16">
        <v>2.783387824640213</v>
      </c>
      <c r="BXD16">
        <v>0.01029760359438268</v>
      </c>
      <c r="BXE16">
        <v>-0.152663316745031</v>
      </c>
      <c r="BXF16">
        <v>2.842633756137763</v>
      </c>
      <c r="BXG16">
        <v>0.0001769401877579865</v>
      </c>
      <c r="BXH16">
        <v>-1.436582881677342</v>
      </c>
      <c r="BXI16">
        <v>1.561538528629429</v>
      </c>
      <c r="BXJ16">
        <v>2.823279388407533E-05</v>
      </c>
      <c r="BXK16">
        <v>-2.254725485477205</v>
      </c>
      <c r="BXL16">
        <v>0.8398183112529916</v>
      </c>
      <c r="BXM16">
        <v>0.07150823600128542</v>
      </c>
      <c r="BXQ16">
        <v>-2.209936758519299</v>
      </c>
      <c r="BXR16">
        <v>0.7696810033791812</v>
      </c>
      <c r="BXS16">
        <v>0.00332348504021627</v>
      </c>
      <c r="BXT16">
        <v>5.508768022399855</v>
      </c>
      <c r="BXU16">
        <v>8.521850708972702</v>
      </c>
      <c r="BXV16">
        <v>0.001369253503706682</v>
      </c>
      <c r="BXW16">
        <v>7.2789664707048</v>
      </c>
      <c r="BXX16">
        <v>10.26084572170749</v>
      </c>
      <c r="BXY16">
        <v>0.002626892353788116</v>
      </c>
      <c r="BXZ16">
        <v>-2.535189075327497</v>
      </c>
      <c r="BYA16">
        <v>0.4775602270993987</v>
      </c>
      <c r="BYB16">
        <v>0.001300357698979533</v>
      </c>
      <c r="BYC16">
        <v>-1.847022010752816</v>
      </c>
      <c r="BYD16">
        <v>1.1701331217838</v>
      </c>
      <c r="BYE16">
        <v>0.002354388578791053</v>
      </c>
      <c r="BYF16">
        <v>8.634859393916138</v>
      </c>
      <c r="BYG16">
        <v>11.65728491016546</v>
      </c>
      <c r="BYH16">
        <v>0.004023230232389035</v>
      </c>
      <c r="BYI16">
        <v>-6.052352009154339</v>
      </c>
      <c r="BYJ16">
        <v>-3.054245124440087</v>
      </c>
      <c r="BYK16">
        <v>2.867108388107475E-05</v>
      </c>
      <c r="BYL16">
        <v>4.57443603803992</v>
      </c>
      <c r="BYM16">
        <v>7.576676996687403</v>
      </c>
      <c r="BYN16">
        <v>4.01751652778217E-05</v>
      </c>
      <c r="BYO16">
        <v>-5.407856393999058</v>
      </c>
      <c r="BYP16">
        <v>-2.402478265116498</v>
      </c>
      <c r="BYQ16">
        <v>0.000231394162219414</v>
      </c>
      <c r="BYR16">
        <v>1.159756371083174</v>
      </c>
      <c r="BYS16">
        <v>4.124114888888383</v>
      </c>
      <c r="BYT16">
        <v>0.01016252202433322</v>
      </c>
      <c r="BYU16">
        <v>-5.730426800774469</v>
      </c>
      <c r="BYV16">
        <v>-2.716631760574423</v>
      </c>
      <c r="BYW16">
        <v>0.001522425072966975</v>
      </c>
      <c r="BYX16">
        <v>-5.432343961269566</v>
      </c>
      <c r="BYY16">
        <v>-2.446168732850543</v>
      </c>
      <c r="BYZ16">
        <v>0.001528994474129503</v>
      </c>
      <c r="BZA16">
        <v>6.205871320043507</v>
      </c>
      <c r="BZB16">
        <v>9.213080258696548</v>
      </c>
      <c r="BZC16">
        <v>0.0004157503720265657</v>
      </c>
      <c r="BZD16">
        <v>-0.845110544035102</v>
      </c>
      <c r="BZE16">
        <v>2.187670460585623</v>
      </c>
      <c r="BZF16">
        <v>0.008596754111551762</v>
      </c>
      <c r="BZG16">
        <v>-0.9188492971661051</v>
      </c>
      <c r="BZH16">
        <v>2.088059724101623</v>
      </c>
      <c r="BZI16">
        <v>0.0003818765990232774</v>
      </c>
      <c r="BZJ16">
        <v>0.5001238727767863</v>
      </c>
      <c r="BZK16">
        <v>3.468698587136328</v>
      </c>
      <c r="BZL16">
        <v>0.007900388620675224</v>
      </c>
      <c r="BZM16">
        <v>-3.116482691235102</v>
      </c>
      <c r="BZN16">
        <v>-0.1153382543604313</v>
      </c>
      <c r="BZO16">
        <v>1.04778860808401E-05</v>
      </c>
      <c r="BZP16">
        <v>-4.373897524311056</v>
      </c>
      <c r="BZQ16">
        <v>-1.424671884034112</v>
      </c>
      <c r="BZR16">
        <v>0.02062428484228988</v>
      </c>
      <c r="BZS16">
        <v>4.74657465884506</v>
      </c>
      <c r="BZT16">
        <v>7.713913153229321</v>
      </c>
      <c r="BZU16">
        <v>0.008534191592695426</v>
      </c>
      <c r="BZV16">
        <v>-3.396078797531337</v>
      </c>
      <c r="BZW16">
        <v>-0.3360226351031403</v>
      </c>
      <c r="BZX16">
        <v>0.02885394116481542</v>
      </c>
      <c r="BZY16">
        <v>-7.868181824794948</v>
      </c>
      <c r="BZZ16">
        <v>-4.84022591240829</v>
      </c>
      <c r="CAA16">
        <v>0.006252264298964065</v>
      </c>
      <c r="CAB16">
        <v>5.760252358785161</v>
      </c>
      <c r="CAC16">
        <v>8.724512213665031</v>
      </c>
      <c r="CAD16">
        <v>0.0102188637856635</v>
      </c>
      <c r="CAE16">
        <v>1.236623088076986</v>
      </c>
      <c r="CAF16">
        <v>4.234609241490814</v>
      </c>
      <c r="CAG16">
        <v>3.244462458111037E-05</v>
      </c>
      <c r="CAK16">
        <v>-0.4680178418981812</v>
      </c>
      <c r="CAL16">
        <v>2.529858559575183</v>
      </c>
      <c r="CAM16">
        <v>3.607736561862643E-05</v>
      </c>
      <c r="CAN16">
        <v>-1.84248896946765</v>
      </c>
      <c r="CAO16">
        <v>1.133334356159672</v>
      </c>
      <c r="CAP16">
        <v>0.00467609266977983</v>
      </c>
      <c r="CAQ16">
        <v>-2.486993047874157</v>
      </c>
      <c r="CAR16">
        <v>0.5232636094487623</v>
      </c>
      <c r="CAS16">
        <v>0.0008415921555183445</v>
      </c>
      <c r="CAW16">
        <v>6.653377107879829</v>
      </c>
      <c r="CAX16">
        <v>9.63497869749032</v>
      </c>
      <c r="CAY16">
        <v>0.00270801203888646</v>
      </c>
      <c r="CAZ16">
        <v>-1.087950254405341</v>
      </c>
      <c r="CBA16">
        <v>1.928040784882233</v>
      </c>
      <c r="CBB16">
        <v>0.002045706699973925</v>
      </c>
      <c r="CBC16">
        <v>-7.475143547421617</v>
      </c>
      <c r="CBD16">
        <v>-4.24658882633522</v>
      </c>
      <c r="CBE16">
        <v>0.4178980842470448</v>
      </c>
      <c r="CBF16">
        <v>-0.519985927804451</v>
      </c>
      <c r="CBG16">
        <v>2.51100460375098</v>
      </c>
      <c r="CBH16">
        <v>0.007683304368705245</v>
      </c>
      <c r="CBI16">
        <v>-2.719604484064277</v>
      </c>
      <c r="CBJ16">
        <v>0.283841038071481</v>
      </c>
      <c r="CBK16">
        <v>9.497298230398055E-05</v>
      </c>
      <c r="CBL16">
        <v>-5.384995582397099</v>
      </c>
      <c r="CBM16">
        <v>-2.279380089125721</v>
      </c>
      <c r="CBN16">
        <v>0.08923705935165302</v>
      </c>
      <c r="CBO16">
        <v>4.297750801664753</v>
      </c>
      <c r="CBP16">
        <v>7.29610536750144</v>
      </c>
      <c r="CBQ16">
        <v>2.165962868638562E-05</v>
      </c>
      <c r="CBR16">
        <v>1.907256159755308</v>
      </c>
      <c r="CBS16">
        <v>4.955522105173135</v>
      </c>
      <c r="CBT16">
        <v>0.01863681189661352</v>
      </c>
      <c r="CBU16">
        <v>5.677335436813822</v>
      </c>
      <c r="CBV16">
        <v>8.771053147180421</v>
      </c>
      <c r="CBW16">
        <v>0.07026407389086213</v>
      </c>
      <c r="CBX16">
        <v>2.104857723181182</v>
      </c>
      <c r="CBY16">
        <v>5.103911781306683</v>
      </c>
      <c r="CBZ16">
        <v>7.158448239445977E-06</v>
      </c>
      <c r="CCA16">
        <v>1.375379226017467</v>
      </c>
      <c r="CCB16">
        <v>4.355803811359354</v>
      </c>
      <c r="CCC16">
        <v>0.003065574872296616</v>
      </c>
      <c r="CCD16">
        <v>4.340372973512356</v>
      </c>
      <c r="CCE16">
        <v>7.352431236881379</v>
      </c>
      <c r="CCF16">
        <v>0.001163213723813806</v>
      </c>
      <c r="CCG16">
        <v>-5.800507119260031</v>
      </c>
      <c r="CCH16">
        <v>-2.801766956359079</v>
      </c>
      <c r="CCI16">
        <v>1.269751612910995E-05</v>
      </c>
      <c r="CCJ16">
        <v>2.412233977730459</v>
      </c>
      <c r="CCK16">
        <v>5.430284489447723</v>
      </c>
      <c r="CCL16">
        <v>0.00260656778604062</v>
      </c>
      <c r="CCM16">
        <v>-2.048673573560432</v>
      </c>
      <c r="CCN16">
        <v>0.9579119493076163</v>
      </c>
      <c r="CCO16">
        <v>0.0003469528915647389</v>
      </c>
      <c r="CCP16">
        <v>-1.684186265774002</v>
      </c>
      <c r="CCQ16">
        <v>1.313212054129899</v>
      </c>
      <c r="CCR16">
        <v>5.414991457945824E-05</v>
      </c>
      <c r="CCS16">
        <v>1.18034102989045</v>
      </c>
      <c r="CCT16">
        <v>4.202955962462362</v>
      </c>
      <c r="CCU16">
        <v>0.004091481401857029</v>
      </c>
      <c r="CCV16">
        <v>2.508129624221153</v>
      </c>
      <c r="CCW16">
        <v>5.522693094015502</v>
      </c>
      <c r="CCX16">
        <v>0.001696757219607345</v>
      </c>
      <c r="CCY16">
        <v>6.530521183599854</v>
      </c>
      <c r="CCZ16">
        <v>9.529342872232631</v>
      </c>
      <c r="CDA16">
        <v>1.110734142501581E-05</v>
      </c>
      <c r="CDB16">
        <v>3.938667425193575</v>
      </c>
      <c r="CDC16">
        <v>6.915117612067912</v>
      </c>
      <c r="CDD16">
        <v>0.004436749586028969</v>
      </c>
      <c r="CDE16">
        <v>-6.087391853015336</v>
      </c>
      <c r="CDF16">
        <v>-3.082684275093429</v>
      </c>
      <c r="CDG16">
        <v>0.0001772903191266109</v>
      </c>
      <c r="CDH16">
        <v>1.170821538135542</v>
      </c>
      <c r="CDI16">
        <v>4.175264318725284</v>
      </c>
      <c r="CDJ16">
        <v>0.0001579063949486597</v>
      </c>
      <c r="CDK16">
        <v>-0.8675034135728195</v>
      </c>
      <c r="CDL16">
        <v>2.142287378469871</v>
      </c>
      <c r="CDM16">
        <v>0.0007668768705857294</v>
      </c>
      <c r="CDN16">
        <v>-7.094325445102712</v>
      </c>
      <c r="CDO16">
        <v>-4.065912583966848</v>
      </c>
      <c r="CDP16">
        <v>0.006458325423406849</v>
      </c>
      <c r="CDQ16">
        <v>5.423944651668872</v>
      </c>
      <c r="CDR16">
        <v>8.375382978010807</v>
      </c>
      <c r="CDS16">
        <v>0.01886588918777972</v>
      </c>
      <c r="CDT16">
        <v>-4.870858995511875</v>
      </c>
      <c r="CDU16">
        <v>-1.85330053102963</v>
      </c>
      <c r="CDV16">
        <v>0.002466397399794032</v>
      </c>
      <c r="CDW16">
        <v>8.568079256512096</v>
      </c>
      <c r="CDX16">
        <v>11.57073550031241</v>
      </c>
      <c r="CDY16">
        <v>5.644504901377215E-05</v>
      </c>
      <c r="CDZ16">
        <v>-8.2908715595446</v>
      </c>
      <c r="CEA16">
        <v>-5.288562771107339</v>
      </c>
      <c r="CEB16">
        <v>4.264403238425754E-05</v>
      </c>
      <c r="CEC16">
        <v>-2.897259555437868</v>
      </c>
      <c r="CED16">
        <v>0.1078256511811299</v>
      </c>
      <c r="CEE16">
        <v>0.0002068746108632199</v>
      </c>
      <c r="CEF16">
        <v>-4.801774143249848</v>
      </c>
      <c r="CEG16">
        <v>-1.835720938267937</v>
      </c>
      <c r="CEH16">
        <v>0.009219079136001672</v>
      </c>
      <c r="CEI16">
        <v>2.314859352175768</v>
      </c>
      <c r="CEJ16">
        <v>5.316274514116895</v>
      </c>
      <c r="CEK16">
        <v>1.602146655691237E-05</v>
      </c>
      <c r="CEL16">
        <v>-9.811658212996679</v>
      </c>
      <c r="CEM16">
        <v>-6.809733778094843</v>
      </c>
      <c r="CEN16">
        <v>2.962759753124047E-05</v>
      </c>
      <c r="CEO16">
        <v>-12.75417937523066</v>
      </c>
      <c r="CEP16">
        <v>-9.712730651108938</v>
      </c>
      <c r="CEQ16">
        <v>0.01374397385054635</v>
      </c>
      <c r="CEU16">
        <v>1.907309979740552</v>
      </c>
      <c r="CEV16">
        <v>4.896585416792362</v>
      </c>
      <c r="CEW16">
        <v>0.0009201300034374454</v>
      </c>
      <c r="CEX16">
        <v>-9.493982828397993</v>
      </c>
      <c r="CEY16">
        <v>-6.485954970896927</v>
      </c>
      <c r="CEZ16">
        <v>0.0005155719684593652</v>
      </c>
      <c r="CFA16">
        <v>4.709405173598068</v>
      </c>
      <c r="CFB16">
        <v>7.723823622687739</v>
      </c>
      <c r="CFC16">
        <v>0.001663133393211538</v>
      </c>
      <c r="CFD16">
        <v>3.857374089604438</v>
      </c>
      <c r="CFE16">
        <v>6.855379527313516</v>
      </c>
      <c r="CFF16">
        <v>3.182622985896141E-05</v>
      </c>
      <c r="CFG16">
        <v>0.8706919381069136</v>
      </c>
      <c r="CFH16">
        <v>3.832914956285477</v>
      </c>
      <c r="CFI16">
        <v>0.01141680284429723</v>
      </c>
      <c r="CFJ16">
        <v>4.088322402568564</v>
      </c>
      <c r="CFK16">
        <v>7.147488970006361</v>
      </c>
      <c r="CFL16">
        <v>0.02800546161897064</v>
      </c>
      <c r="CFM16">
        <v>-5.263227263402611</v>
      </c>
      <c r="CFN16">
        <v>-2.138647388443084</v>
      </c>
      <c r="CFO16">
        <v>0.1241611619594525</v>
      </c>
      <c r="CFP16">
        <v>3.402707192516981</v>
      </c>
      <c r="CFQ16">
        <v>6.399018616842988</v>
      </c>
      <c r="CFR16">
        <v>0.0001088447240221473</v>
      </c>
      <c r="CFS16">
        <v>-6.696349790249257</v>
      </c>
      <c r="CFT16">
        <v>-3.692580110589295</v>
      </c>
      <c r="CFU16">
        <v>0.0001136838779098631</v>
      </c>
      <c r="CFY16">
        <v>1.24679673450237</v>
      </c>
      <c r="CFZ16">
        <v>4.251905715018541</v>
      </c>
      <c r="CGA16">
        <v>0.0002088134553169402</v>
      </c>
      <c r="CGB16">
        <v>3.965818609350086</v>
      </c>
      <c r="CGC16">
        <v>6.974396613507566</v>
      </c>
      <c r="CGD16">
        <v>0.0005886572426060297</v>
      </c>
      <c r="CGE16">
        <v>5.101765150080627</v>
      </c>
      <c r="CGF16">
        <v>8.097523442517721</v>
      </c>
      <c r="CGG16">
        <v>0.0001439366643937407</v>
      </c>
      <c r="CGK16">
        <v>9.305818482547638</v>
      </c>
      <c r="CGL16">
        <v>12.32218840373555</v>
      </c>
      <c r="CGM16">
        <v>0.002143794557588714</v>
      </c>
      <c r="CGN16">
        <v>-7.534304677446015</v>
      </c>
      <c r="CGO16">
        <v>-4.519788414333306</v>
      </c>
      <c r="CGP16">
        <v>0.001685775158059357</v>
      </c>
      <c r="CGQ16">
        <v>0.4729184220901193</v>
      </c>
      <c r="CGR16">
        <v>3.46370502604303</v>
      </c>
      <c r="CGS16">
        <v>0.0006790933337641603</v>
      </c>
      <c r="CGT16">
        <v>0.9145391443880677</v>
      </c>
      <c r="CGU16">
        <v>3.904968544427978</v>
      </c>
      <c r="CGV16">
        <v>0.0007327710687685498</v>
      </c>
      <c r="CGW16">
        <v>-3.628022945311711</v>
      </c>
      <c r="CGX16">
        <v>-0.7973087343558434</v>
      </c>
      <c r="CGY16">
        <v>0.2292614269783565</v>
      </c>
      <c r="CGZ16">
        <v>4.992253643182344</v>
      </c>
      <c r="CHA16">
        <v>7.996357462391119</v>
      </c>
      <c r="CHB16">
        <v>0.0001347306567865003</v>
      </c>
      <c r="CHC16">
        <v>-0.222202208617001</v>
      </c>
      <c r="CHD16">
        <v>2.828051198835132</v>
      </c>
      <c r="CHE16">
        <v>0.02020323968440079</v>
      </c>
      <c r="CHF16">
        <v>1.258095833549416</v>
      </c>
      <c r="CHG16">
        <v>4.243456052137527</v>
      </c>
      <c r="CHH16">
        <v>0.001714585598303083</v>
      </c>
      <c r="CHI16">
        <v>-11.05857171935389</v>
      </c>
      <c r="CHJ16">
        <v>-8.124457336578635</v>
      </c>
      <c r="CHK16">
        <v>0.03472731645668007</v>
      </c>
      <c r="CHL16">
        <v>2.062485308296793</v>
      </c>
      <c r="CHM16">
        <v>5.069889924535214</v>
      </c>
      <c r="CHN16">
        <v>0.0004386267331064</v>
      </c>
      <c r="CHO16">
        <v>7.526437630692266</v>
      </c>
      <c r="CHP16">
        <v>10.55926433423684</v>
      </c>
      <c r="CHQ16">
        <v>0.008620739724825703</v>
      </c>
      <c r="CHR16">
        <v>-3.936057039645436</v>
      </c>
      <c r="CHS16">
        <v>-0.9678040177423022</v>
      </c>
      <c r="CHT16">
        <v>0.008062964946263003</v>
      </c>
      <c r="CHU16">
        <v>5.59710235840183</v>
      </c>
      <c r="CHV16">
        <v>8.557766108842515</v>
      </c>
      <c r="CHW16">
        <v>0.01237872423514225</v>
      </c>
      <c r="CHX16">
        <v>7.037925522981013</v>
      </c>
      <c r="CHY16">
        <v>9.96502149659929</v>
      </c>
      <c r="CHZ16">
        <v>0.04251997650133557</v>
      </c>
      <c r="CIA16">
        <v>4.365231190693115</v>
      </c>
      <c r="CIB16">
        <v>7.334414752341837</v>
      </c>
      <c r="CIC16">
        <v>0.00759722298126478</v>
      </c>
      <c r="CID16">
        <v>3.948986486358439</v>
      </c>
      <c r="CIE16">
        <v>6.941007613291545</v>
      </c>
      <c r="CIF16">
        <v>0.0005092993233409565</v>
      </c>
      <c r="CIG16">
        <v>0.8889581733599521</v>
      </c>
      <c r="CIH16">
        <v>3.88544998631379</v>
      </c>
      <c r="CII16">
        <v>9.845901080685612E-05</v>
      </c>
      <c r="CIJ16">
        <v>-2.512399064067749</v>
      </c>
      <c r="CIK16">
        <v>0.4650778165813252</v>
      </c>
      <c r="CIL16">
        <v>0.004058327242368334</v>
      </c>
      <c r="CIM16">
        <v>5.422097738145128</v>
      </c>
      <c r="CIN16">
        <v>8.410881656698967</v>
      </c>
      <c r="CIO16">
        <v>0.001006403864055344</v>
      </c>
      <c r="CIP16">
        <v>4.974169134574444</v>
      </c>
      <c r="CIQ16">
        <v>7.966226661314433</v>
      </c>
      <c r="CIR16">
        <v>0.000504663051887871</v>
      </c>
      <c r="CIS16">
        <v>-7.495927286951193</v>
      </c>
      <c r="CIT16">
        <v>-4.428615311016124</v>
      </c>
      <c r="CIU16">
        <v>0.03624721683426729</v>
      </c>
      <c r="CIV16">
        <v>-5.268702523848729</v>
      </c>
      <c r="CIW16">
        <v>-2.240802781791124</v>
      </c>
      <c r="CIX16">
        <v>0.006227164855047064</v>
      </c>
      <c r="CIY16">
        <v>2.682350931708927</v>
      </c>
      <c r="CIZ16">
        <v>5.684547948706399</v>
      </c>
      <c r="CJA16">
        <v>3.8615069497435E-05</v>
      </c>
      <c r="CJB16">
        <v>5.902357010210164</v>
      </c>
      <c r="CJC16">
        <v>8.945902068421606</v>
      </c>
      <c r="CJD16">
        <v>0.01516937675710348</v>
      </c>
      <c r="CJE16">
        <v>-9.027066389132665</v>
      </c>
      <c r="CJF16">
        <v>-6.024850464892458</v>
      </c>
      <c r="CJG16">
        <v>3.928256190671549E-05</v>
      </c>
      <c r="CJH16">
        <v>1.475602086491269</v>
      </c>
      <c r="CJI16">
        <v>4.447200990359514</v>
      </c>
      <c r="CJJ16">
        <v>0.006452978091881364</v>
      </c>
      <c r="CJK16">
        <v>2.477000538672171</v>
      </c>
      <c r="CJL16">
        <v>5.480210347238816</v>
      </c>
      <c r="CJM16">
        <v>8.242296827604908E-05</v>
      </c>
      <c r="CJN16">
        <v>6.05709232862655</v>
      </c>
      <c r="CJO16">
        <v>9.038596986758325</v>
      </c>
      <c r="CJP16">
        <v>0.00273662136658013</v>
      </c>
      <c r="CJQ16">
        <v>3.038420712581186</v>
      </c>
      <c r="CJR16">
        <v>6.037819462401489</v>
      </c>
      <c r="CJS16">
        <v>2.89201422868144E-06</v>
      </c>
      <c r="CJW16">
        <v>1.836211539044174</v>
      </c>
      <c r="CJX16">
        <v>4.852101694408628</v>
      </c>
      <c r="CJY16">
        <v>0.002019976300051872</v>
      </c>
      <c r="CJZ16">
        <v>2.076026136584781</v>
      </c>
      <c r="CKA16">
        <v>5.067094886778145</v>
      </c>
      <c r="CKB16">
        <v>0.0006381377848683258</v>
      </c>
      <c r="CKC16">
        <v>3.718736191796108</v>
      </c>
      <c r="CKD16">
        <v>6.77067095364276</v>
      </c>
      <c r="CKE16">
        <v>0.02157775590454779</v>
      </c>
      <c r="CKI16">
        <v>-8.493717612616123</v>
      </c>
      <c r="CKJ16">
        <v>-5.492086733047631</v>
      </c>
      <c r="CKK16">
        <v>2.127814533540459E-05</v>
      </c>
      <c r="CKL16">
        <v>-3.295732579470429</v>
      </c>
      <c r="CKM16">
        <v>-0.311403983460519</v>
      </c>
      <c r="CKN16">
        <v>0.001964743224164991</v>
      </c>
      <c r="CKO16">
        <v>-4.19482338419317</v>
      </c>
      <c r="CKP16">
        <v>-1.196754558036933</v>
      </c>
      <c r="CKQ16">
        <v>2.983545931868383E-05</v>
      </c>
      <c r="CKR16">
        <v>6.805424151309314</v>
      </c>
      <c r="CKS16">
        <v>9.800936501907154</v>
      </c>
      <c r="CKT16">
        <v>0.0001611119772536368</v>
      </c>
      <c r="CKX16">
        <v>-10.8598045415147</v>
      </c>
      <c r="CKY16">
        <v>-7.858567329074934</v>
      </c>
      <c r="CKZ16">
        <v>1.224555696896291E-05</v>
      </c>
      <c r="CLA16">
        <v>2.196380176437439</v>
      </c>
      <c r="CLB16">
        <v>5.189291902282108</v>
      </c>
      <c r="CLC16">
        <v>0.0004019490440091023</v>
      </c>
      <c r="CLD16">
        <v>-4.711175200047</v>
      </c>
      <c r="CLE16">
        <v>-1.719840039455773</v>
      </c>
      <c r="CLF16">
        <v>0.0006006355358386275</v>
      </c>
      <c r="CLG16">
        <v>-2.587461890006668</v>
      </c>
      <c r="CLH16">
        <v>0.3720590177566952</v>
      </c>
      <c r="CLI16">
        <v>0.01310845526641728</v>
      </c>
      <c r="CLJ16">
        <v>-6.515488153603726</v>
      </c>
      <c r="CLK16">
        <v>-3.512066671828129</v>
      </c>
      <c r="CLL16">
        <v>9.365230032589553E-05</v>
      </c>
      <c r="CLM16">
        <v>-4.105115547683307</v>
      </c>
      <c r="CLN16">
        <v>-1.111599518779986</v>
      </c>
      <c r="CLO16">
        <v>0.0003363350494604893</v>
      </c>
      <c r="CLS16">
        <v>1.976244217166056</v>
      </c>
      <c r="CLT16">
        <v>4.98530783471615</v>
      </c>
      <c r="CLU16">
        <v>0.0006571933047550393</v>
      </c>
      <c r="CLV16">
        <v>-9.910061443483281</v>
      </c>
      <c r="CLW16">
        <v>-6.896851218961625</v>
      </c>
      <c r="CLX16">
        <v>0.00139608025530056</v>
      </c>
      <c r="CLY16">
        <v>-6.210573039037654</v>
      </c>
      <c r="CLZ16">
        <v>-3.207397880390019</v>
      </c>
      <c r="CMA16">
        <v>8.065305950121967E-05</v>
      </c>
      <c r="CMB16">
        <v>-1.135856355521964</v>
      </c>
      <c r="CMC16">
        <v>1.843550826207244</v>
      </c>
      <c r="CMD16">
        <v>0.003392513314670685</v>
      </c>
      <c r="CME16">
        <v>-1.678811786850081</v>
      </c>
      <c r="CMF16">
        <v>1.471877132816507</v>
      </c>
      <c r="CMG16">
        <v>0.1816572040822671</v>
      </c>
      <c r="CMH16">
        <v>-10.61892694204835</v>
      </c>
      <c r="CMI16">
        <v>-7.686411241316052</v>
      </c>
      <c r="CMJ16">
        <v>0.03643304518122361</v>
      </c>
      <c r="CMK16">
        <v>-9.82080595523354</v>
      </c>
      <c r="CML16">
        <v>-6.826168176839093</v>
      </c>
      <c r="CMM16">
        <v>0.0002300273643764272</v>
      </c>
      <c r="CMN16">
        <v>-6.712731482996389</v>
      </c>
      <c r="CMO16">
        <v>-3.716309631696503</v>
      </c>
      <c r="CMP16">
        <v>0.0001024251849609993</v>
      </c>
      <c r="CMQ16">
        <v>1.280717129747444</v>
      </c>
      <c r="CMR16">
        <v>4.284492448119189</v>
      </c>
      <c r="CMS16">
        <v>0.0001140242304642856</v>
      </c>
      <c r="CMT16">
        <v>-5.664806459058198</v>
      </c>
      <c r="CMU16">
        <v>-2.65945787489758</v>
      </c>
      <c r="CMV16">
        <v>0.0002288588201856918</v>
      </c>
      <c r="CMW16">
        <v>-1.439712502568498</v>
      </c>
      <c r="CMX16">
        <v>1.563634347361681</v>
      </c>
      <c r="CMY16">
        <v>8.961123564112394E-05</v>
      </c>
      <c r="CMZ16">
        <v>-0.5378886412961055</v>
      </c>
      <c r="CNA16">
        <v>2.459804252705256</v>
      </c>
      <c r="CNB16">
        <v>4.258190471162521E-05</v>
      </c>
      <c r="CNC16">
        <v>0.03352417878585523</v>
      </c>
      <c r="CND16">
        <v>3.047580763926167</v>
      </c>
      <c r="CNE16">
        <v>0.001580700686454582</v>
      </c>
      <c r="CNF16">
        <v>-6.58411460362919</v>
      </c>
      <c r="CNG16">
        <v>-3.569420279218788</v>
      </c>
      <c r="CNH16">
        <v>0.001727385359025004</v>
      </c>
      <c r="CNI16">
        <v>8.872595361042226</v>
      </c>
      <c r="CNJ16">
        <v>11.84360987383451</v>
      </c>
      <c r="CNK16">
        <v>0.006721267749347896</v>
      </c>
      <c r="CNL16">
        <v>5.190395505893346</v>
      </c>
      <c r="CNM16">
        <v>8.133781777549142</v>
      </c>
      <c r="CNN16">
        <v>0.02564091389624989</v>
      </c>
      <c r="CNO16">
        <v>-3.469904068429614</v>
      </c>
      <c r="CNP16">
        <v>-0.4996049744954411</v>
      </c>
      <c r="CNQ16">
        <v>0.007057150569048782</v>
      </c>
      <c r="CNR16">
        <v>2.245250502111812</v>
      </c>
      <c r="CNS16">
        <v>5.222070255732164</v>
      </c>
      <c r="CNT16">
        <v>0.004298590577769554</v>
      </c>
      <c r="CNU16">
        <v>-3.310359416639086</v>
      </c>
      <c r="CNV16">
        <v>-0.3068884728604733</v>
      </c>
      <c r="CNW16">
        <v>9.637960571434513E-05</v>
      </c>
      <c r="CNX16">
        <v>5.965652905315824</v>
      </c>
      <c r="CNY16">
        <v>8.960032493225167</v>
      </c>
      <c r="CNZ16">
        <v>0.0002527122565503573</v>
      </c>
      <c r="COA16">
        <v>7.508774619338323</v>
      </c>
      <c r="COB16">
        <v>10.51002277013089</v>
      </c>
      <c r="COC16">
        <v>1.246304320788978E-05</v>
      </c>
      <c r="COD16">
        <v>2.096775927317962</v>
      </c>
      <c r="COE16">
        <v>5.088228547648839</v>
      </c>
      <c r="COF16">
        <v>0.0005844615936650826</v>
      </c>
      <c r="COG16">
        <v>4.867313827959384</v>
      </c>
      <c r="COH16">
        <v>7.869079454814027</v>
      </c>
      <c r="COI16">
        <v>2.49395055187076E-05</v>
      </c>
      <c r="COJ16">
        <v>5.075865737605244</v>
      </c>
      <c r="COK16">
        <v>8.056517061411821</v>
      </c>
      <c r="COL16">
        <v>0.002994970163503457</v>
      </c>
      <c r="COM16">
        <v>-2.780789611577594</v>
      </c>
      <c r="CON16">
        <v>0.2179482869926312</v>
      </c>
      <c r="COO16">
        <v>1.274320015231873E-05</v>
      </c>
      <c r="COS16">
        <v>-0.6976359346275411</v>
      </c>
      <c r="COT16">
        <v>2.313723323639715</v>
      </c>
      <c r="COU16">
        <v>0.001032261987057897</v>
      </c>
      <c r="COV16">
        <v>-2.165535669101542</v>
      </c>
      <c r="COW16">
        <v>0.8265428539131577</v>
      </c>
      <c r="COX16">
        <v>0.0005019983810291277</v>
      </c>
      <c r="COY16">
        <v>-8.502609168187909</v>
      </c>
      <c r="COZ16">
        <v>-5.509744329761292</v>
      </c>
      <c r="CPA16">
        <v>0.000407284245426252</v>
      </c>
      <c r="CPB16">
        <v>-3.970247208894609</v>
      </c>
      <c r="CPC16">
        <v>-1.000918587395093</v>
      </c>
      <c r="CPD16">
        <v>0.007525867672959706</v>
      </c>
      <c r="CPE16">
        <v>3.250252064691415</v>
      </c>
      <c r="CPF16">
        <v>6.250874990671284</v>
      </c>
      <c r="CPG16">
        <v>3.104294211162867E-06</v>
      </c>
      <c r="CPH16">
        <v>-2.57950702054895</v>
      </c>
      <c r="CPI16">
        <v>0.4248482318390112</v>
      </c>
      <c r="CPJ16">
        <v>0.0001517457869026948</v>
      </c>
      <c r="CPK16">
        <v>4.526513468850416</v>
      </c>
      <c r="CPL16">
        <v>7.522993182399033</v>
      </c>
      <c r="CPM16">
        <v>9.913933359830215E-05</v>
      </c>
      <c r="CPN16">
        <v>-7.006854178408994</v>
      </c>
      <c r="CPO16">
        <v>-3.999705788661431</v>
      </c>
      <c r="CPP16">
        <v>0.0004087958078645156</v>
      </c>
      <c r="CPT16">
        <v>-4.073705737486013</v>
      </c>
      <c r="CPU16">
        <v>-1.135172686926117</v>
      </c>
      <c r="CPV16">
        <v>0.03022548698777852</v>
      </c>
      <c r="CPW16">
        <v>2.13263522671743</v>
      </c>
      <c r="CPX16">
        <v>5.177250607547034</v>
      </c>
      <c r="CPY16">
        <v>0.01592425765256456</v>
      </c>
      <c r="CPZ16">
        <v>6.540156948949233</v>
      </c>
      <c r="CQA16">
        <v>9.53123431751194</v>
      </c>
      <c r="CQB16">
        <v>0.0006369068141261222</v>
      </c>
      <c r="CQC16">
        <v>-11.28578814953137</v>
      </c>
      <c r="CQD16">
        <v>-8.323699874676102</v>
      </c>
      <c r="CQE16">
        <v>0.01149839122759929</v>
      </c>
      <c r="CQF16">
        <v>-7.195257137093383</v>
      </c>
      <c r="CQG16">
        <v>-4.179356401962546</v>
      </c>
      <c r="CQH16">
        <v>0.002022667021608132</v>
      </c>
      <c r="CQI16">
        <v>-4.918675113959615</v>
      </c>
      <c r="CQJ16">
        <v>-1.927118312015854</v>
      </c>
      <c r="CQK16">
        <v>0.0005703007473350465</v>
      </c>
      <c r="CQL16">
        <v>-8.008343091671843</v>
      </c>
      <c r="CQM16">
        <v>-5.018501850165654</v>
      </c>
      <c r="CQN16">
        <v>0.0008256029930845421</v>
      </c>
      <c r="CQO16">
        <v>3.828055878982965</v>
      </c>
      <c r="CQP16">
        <v>6.823603074430464</v>
      </c>
      <c r="CQQ16">
        <v>0.0001586197470622025</v>
      </c>
      <c r="CQR16">
        <v>-2.605410971352572</v>
      </c>
      <c r="CQS16">
        <v>0.4106726475767365</v>
      </c>
      <c r="CQT16">
        <v>0.002069462382905639</v>
      </c>
      <c r="CQU16">
        <v>-7.523995298214695</v>
      </c>
      <c r="CQV16">
        <v>-4.486286270083496</v>
      </c>
      <c r="CQW16">
        <v>0.01137576642079655</v>
      </c>
      <c r="CQX16">
        <v>-3.743579942502934</v>
      </c>
      <c r="CQY16">
        <v>-0.7679939746013988</v>
      </c>
      <c r="CQZ16">
        <v>0.004768359706438835</v>
      </c>
      <c r="CRA16">
        <v>-5.666005062968803</v>
      </c>
      <c r="CRB16">
        <v>-2.665096570128947</v>
      </c>
      <c r="CRC16">
        <v>6.602873920556165E-06</v>
      </c>
      <c r="CRD16">
        <v>2.698124783182461</v>
      </c>
      <c r="CRE16">
        <v>5.624002344029057</v>
      </c>
      <c r="CRF16">
        <v>0.04395308788840101</v>
      </c>
      <c r="CRJ16">
        <v>6.70714409923397</v>
      </c>
      <c r="CRK16">
        <v>9.719060229642782</v>
      </c>
      <c r="CRL16">
        <v>0.001135953311358514</v>
      </c>
      <c r="CRM16">
        <v>-10.2565466871765</v>
      </c>
      <c r="CRN16">
        <v>-7.258656983464265</v>
      </c>
      <c r="CRO16">
        <v>3.562680337720946E-05</v>
      </c>
      <c r="CRP16">
        <v>4.061253897115932</v>
      </c>
      <c r="CRQ16">
        <v>7.018757265235117</v>
      </c>
      <c r="CRR16">
        <v>0.01444770976970747</v>
      </c>
      <c r="CRS16">
        <v>-5.423120083541981</v>
      </c>
      <c r="CRT16">
        <v>-2.405362565210384</v>
      </c>
      <c r="CRU16">
        <v>0.002522635658375965</v>
      </c>
      <c r="CRV16">
        <v>-0.9031013889226767</v>
      </c>
      <c r="CRW16">
        <v>2.290246617057899</v>
      </c>
      <c r="CRX16">
        <v>0.2990676113333171</v>
      </c>
      <c r="CSB16">
        <v>-4.481000975922997</v>
      </c>
      <c r="CSC16">
        <v>-1.493141430443992</v>
      </c>
      <c r="CSD16">
        <v>0.001179125087810804</v>
      </c>
      <c r="CSE16">
        <v>-5.291333599846224</v>
      </c>
      <c r="CSF16">
        <v>-2.288492532503444</v>
      </c>
      <c r="CSG16">
        <v>6.457330916970329E-05</v>
      </c>
      <c r="CSH16">
        <v>-0.8192562172827769</v>
      </c>
      <c r="CSI16">
        <v>2.182771577566244</v>
      </c>
      <c r="CSJ16">
        <v>3.289561559770872E-05</v>
      </c>
      <c r="CSK16">
        <v>4.711131912143463</v>
      </c>
      <c r="CSL16">
        <v>7.723647885196119</v>
      </c>
      <c r="CSM16">
        <v>0.001253196651638457</v>
      </c>
      <c r="CSQ16">
        <v>6.283703644523648</v>
      </c>
      <c r="CSR16">
        <v>9.292056381877176</v>
      </c>
      <c r="CSS16">
        <v>0.0005581457703761659</v>
      </c>
      <c r="CST16">
        <v>-0.5905906512628729</v>
      </c>
      <c r="CSU16">
        <v>2.454132199589996</v>
      </c>
      <c r="CSV16">
        <v>0.01600106710726387</v>
      </c>
      <c r="CSW16">
        <v>1.163869676209923</v>
      </c>
      <c r="CSX16">
        <v>4.170808486485647</v>
      </c>
      <c r="CSY16">
        <v>0.0003851767043400134</v>
      </c>
      <c r="CSZ16">
        <v>5.067896087123042</v>
      </c>
      <c r="CTA16">
        <v>8.077069790555338</v>
      </c>
      <c r="CTB16">
        <v>0.0006732546773097649</v>
      </c>
      <c r="CTC16">
        <v>0.6357860919498705</v>
      </c>
      <c r="CTD16">
        <v>3.624851394573088</v>
      </c>
      <c r="CTE16">
        <v>0.0009565408537744037</v>
      </c>
      <c r="CTF16">
        <v>-1.018268868529449</v>
      </c>
      <c r="CTG16">
        <v>1.984307090383504</v>
      </c>
      <c r="CTH16">
        <v>5.308451456978664E-05</v>
      </c>
      <c r="CTL16">
        <v>2.708945082255673</v>
      </c>
      <c r="CTM16">
        <v>5.710159249365546</v>
      </c>
      <c r="CTN16">
        <v>1.179361416557212E-05</v>
      </c>
      <c r="CTO16">
        <v>-3.793896763007639</v>
      </c>
      <c r="CTP16">
        <v>-0.7883183366865437</v>
      </c>
      <c r="CTQ16">
        <v>0.00024895072175906</v>
      </c>
      <c r="CTR16">
        <v>-5.08515022250205</v>
      </c>
      <c r="CTS16">
        <v>-2.029865516597578</v>
      </c>
      <c r="CTT16">
        <v>0.02445118965555178</v>
      </c>
      <c r="CTU16">
        <v>2.031508504429307</v>
      </c>
      <c r="CTV16">
        <v>5.034363469641725</v>
      </c>
      <c r="CTW16">
        <v>6.520661091290082E-05</v>
      </c>
      <c r="CTX16">
        <v>-3.31597610720869</v>
      </c>
      <c r="CTY16">
        <v>-0.3182079575101721</v>
      </c>
      <c r="CTZ16">
        <v>3.984924614580977E-05</v>
      </c>
      <c r="CUA16">
        <v>3.015441078796084</v>
      </c>
      <c r="CUB16">
        <v>6.027969695949616</v>
      </c>
      <c r="CUC16">
        <v>0.001255729982238107</v>
      </c>
      <c r="CUG16">
        <v>-0.8984719771315568</v>
      </c>
      <c r="CUH16">
        <v>2.073602133086989</v>
      </c>
      <c r="CUI16">
        <v>0.006238842560687556</v>
      </c>
      <c r="CUJ16">
        <v>3.039991035660608</v>
      </c>
      <c r="CUK16">
        <v>6.070681890837863</v>
      </c>
      <c r="CUL16">
        <v>0.007535428732089541</v>
      </c>
      <c r="CUM16">
        <v>0.07739181544985813</v>
      </c>
      <c r="CUN16">
        <v>3.116169725057095</v>
      </c>
      <c r="CUO16">
        <v>0.01202981018805617</v>
      </c>
      <c r="CUP16">
        <v>-7.242100453531907</v>
      </c>
      <c r="CUQ16">
        <v>-4.23393207748893</v>
      </c>
      <c r="CUR16">
        <v>0.0005337789374358069</v>
      </c>
      <c r="CUS16">
        <v>-6.840196371572652</v>
      </c>
      <c r="CUT16">
        <v>-3.854057493534878</v>
      </c>
      <c r="CUU16">
        <v>0.001537045616413533</v>
      </c>
      <c r="CUV16">
        <v>-5.482753959884452</v>
      </c>
      <c r="CUW16">
        <v>-2.478390147691642</v>
      </c>
      <c r="CUX16">
        <v>0.0001523428548329076</v>
      </c>
      <c r="CUY16">
        <v>-1.757646526275096</v>
      </c>
      <c r="CUZ16">
        <v>1.231684699157008</v>
      </c>
      <c r="CVA16">
        <v>0.0009105820062445147</v>
      </c>
      <c r="CVB16">
        <v>7.793066240176127</v>
      </c>
      <c r="CVC16">
        <v>10.80538906147999</v>
      </c>
      <c r="CVD16">
        <v>0.001214815399095229</v>
      </c>
      <c r="CVH16">
        <v>-0.4617357940308085</v>
      </c>
      <c r="CVI16">
        <v>2.5498803759016</v>
      </c>
      <c r="CVJ16">
        <v>0.00107948323118876</v>
      </c>
      <c r="CVQ16">
        <v>-3.403927201620906</v>
      </c>
      <c r="CVR16">
        <v>-0.4175774851921203</v>
      </c>
      <c r="CVS16">
        <v>0.001490641932596488</v>
      </c>
      <c r="CVT16">
        <v>5.47232300928977</v>
      </c>
      <c r="CVU16">
        <v>8.475187082470995</v>
      </c>
      <c r="CVV16">
        <v>6.562332149931115E-05</v>
      </c>
      <c r="CVZ16">
        <v>-5.42775891262</v>
      </c>
      <c r="CWA16">
        <v>-2.384475142201196</v>
      </c>
      <c r="CWB16">
        <v>0.01498787825334189</v>
      </c>
      <c r="CWC16">
        <v>-1.410319279741796</v>
      </c>
      <c r="CWD16">
        <v>1.57420640062804</v>
      </c>
      <c r="CWE16">
        <v>0.001915636544131802</v>
      </c>
      <c r="CWF16">
        <v>0.9692971039387612</v>
      </c>
      <c r="CWG16">
        <v>3.97606083494714</v>
      </c>
      <c r="CWH16">
        <v>0.0003659844572296624</v>
      </c>
      <c r="CWI16">
        <v>-0.9369879060985919</v>
      </c>
      <c r="CWJ16">
        <v>2.066597228349592</v>
      </c>
      <c r="CWK16">
        <v>0.0001028255120924627</v>
      </c>
      <c r="CWL16">
        <v>-6.029258766365598</v>
      </c>
      <c r="CWM16">
        <v>-3.09080440056004</v>
      </c>
      <c r="CWN16">
        <v>0.03030292070716814</v>
      </c>
      <c r="CWO16">
        <v>2.266120854890957</v>
      </c>
      <c r="CWP16">
        <v>5.289664611884147</v>
      </c>
      <c r="CWQ16">
        <v>0.004434467946835064</v>
      </c>
      <c r="CWR16">
        <v>-5.569781884298868</v>
      </c>
      <c r="CWS16">
        <v>-2.576472502289004</v>
      </c>
      <c r="CWT16">
        <v>0.0003581149527195273</v>
      </c>
      <c r="CWU16">
        <v>-9.531915252074638</v>
      </c>
      <c r="CWV16">
        <v>-6.575020932863317</v>
      </c>
      <c r="CWW16">
        <v>0.01486479773004357</v>
      </c>
      <c r="CWX16">
        <v>5.100598097580098</v>
      </c>
      <c r="CWY16">
        <v>8.092812754329955</v>
      </c>
      <c r="CWZ16">
        <v>0.0004848925561803934</v>
      </c>
      <c r="CXA16">
        <v>-6.883142350263054</v>
      </c>
      <c r="CXB16">
        <v>-3.880774157976124</v>
      </c>
      <c r="CXC16">
        <v>4.486667766298423E-05</v>
      </c>
      <c r="CXD16">
        <v>1.316567631389746</v>
      </c>
      <c r="CXE16">
        <v>4.264689658060619</v>
      </c>
      <c r="CXF16">
        <v>0.02153059293390074</v>
      </c>
      <c r="CXG16">
        <v>-6.68277713970213</v>
      </c>
      <c r="CXH16">
        <v>-3.685482757240332</v>
      </c>
      <c r="CXI16">
        <v>5.856293010419457E-05</v>
      </c>
      <c r="CXJ16">
        <v>4.290591457982559</v>
      </c>
      <c r="CXK16">
        <v>7.304483447941398</v>
      </c>
      <c r="CXL16">
        <v>0.001543899080131968</v>
      </c>
      <c r="CXM16">
        <v>-3.544724414918814</v>
      </c>
      <c r="CXN16">
        <v>-0.5415357714542225</v>
      </c>
      <c r="CXO16">
        <v>8.133957715423802E-05</v>
      </c>
      <c r="CXP16">
        <v>-5.57860130821692</v>
      </c>
      <c r="CXQ16">
        <v>-2.548012034625122</v>
      </c>
      <c r="CXR16">
        <v>0.007485629270991222</v>
      </c>
      <c r="CXS16">
        <v>-5.711571737666682</v>
      </c>
      <c r="CXT16">
        <v>-2.744426318718773</v>
      </c>
      <c r="CXU16">
        <v>0.008635387968867477</v>
      </c>
      <c r="CXV16">
        <v>-8.379808234485006</v>
      </c>
      <c r="CXW16">
        <v>-5.367267096215777</v>
      </c>
      <c r="CXX16">
        <v>0.001258241192703469</v>
      </c>
      <c r="CXY16">
        <v>-14.29939652861168</v>
      </c>
      <c r="CXZ16">
        <v>-11.25703496709438</v>
      </c>
      <c r="CYA16">
        <v>0.01435601515347184</v>
      </c>
      <c r="CYB16">
        <v>-5.559863135900816</v>
      </c>
      <c r="CYC16">
        <v>-2.546035547914326</v>
      </c>
      <c r="CYD16">
        <v>0.001529617516192926</v>
      </c>
      <c r="CYE16">
        <v>-1.954039867030459</v>
      </c>
      <c r="CYF16">
        <v>1.041353659870879</v>
      </c>
      <c r="CYG16">
        <v>0.0001697567552695343</v>
      </c>
      <c r="CYH16">
        <v>2.293174159582126</v>
      </c>
      <c r="CYI16">
        <v>5.239291190750798</v>
      </c>
      <c r="CYJ16">
        <v>0.02322699464062276</v>
      </c>
      <c r="CYK16">
        <v>-7.451818069434609</v>
      </c>
      <c r="CYL16">
        <v>-4.461170171787924</v>
      </c>
      <c r="CYM16">
        <v>0.000699694547414901</v>
      </c>
      <c r="CYN16">
        <v>-7.369579394115553</v>
      </c>
      <c r="CYO16">
        <v>-4.372692677447152</v>
      </c>
      <c r="CYP16">
        <v>7.754026482245275E-05</v>
      </c>
      <c r="CYQ16">
        <v>1.597583684813682</v>
      </c>
      <c r="CYR16">
        <v>4.643944288817678</v>
      </c>
      <c r="CYS16">
        <v>0.01719444482892206</v>
      </c>
      <c r="CYT16">
        <v>1.979975005673197</v>
      </c>
      <c r="CYU16">
        <v>4.944255969944742</v>
      </c>
      <c r="CYV16">
        <v>0.01020679610696524</v>
      </c>
      <c r="CYW16">
        <v>0.01389368868060878</v>
      </c>
      <c r="CYX16">
        <v>3.016500088623139</v>
      </c>
      <c r="CYY16">
        <v>5.434656528335763E-05</v>
      </c>
      <c r="CYZ16">
        <v>-5.630344169233335</v>
      </c>
      <c r="CZA16">
        <v>-2.616202452767087</v>
      </c>
      <c r="CZB16">
        <v>0.001599905156893913</v>
      </c>
      <c r="CZF16">
        <v>-1.176966962664493</v>
      </c>
      <c r="CZG16">
        <v>1.849467278275083</v>
      </c>
      <c r="CZH16">
        <v>0.005590152752412411</v>
      </c>
      <c r="CZI16">
        <v>-10.33751518570375</v>
      </c>
      <c r="CZJ16">
        <v>-7.291324851684165</v>
      </c>
      <c r="CZK16">
        <v>0.01706837565472833</v>
      </c>
      <c r="CZL16">
        <v>-8.986286671349097</v>
      </c>
      <c r="CZM16">
        <v>-5.986765844644733</v>
      </c>
      <c r="CZN16">
        <v>1.836856378005014E-06</v>
      </c>
      <c r="CZO16">
        <v>0.67472684348894</v>
      </c>
      <c r="CZP16">
        <v>3.663313904530328</v>
      </c>
      <c r="CZQ16">
        <v>0.00104204140538406</v>
      </c>
      <c r="CZX16">
        <v>-7.220078946198857</v>
      </c>
      <c r="CZY16">
        <v>-4.207033018077479</v>
      </c>
      <c r="CZZ16">
        <v>0.00136156992438528</v>
      </c>
      <c r="DAA16">
        <v>1.482239343691716</v>
      </c>
      <c r="DAB16">
        <v>4.478663436488763</v>
      </c>
      <c r="DAC16">
        <v>0.0001022968985930669</v>
      </c>
      <c r="DAD16">
        <v>-5.983711685595191</v>
      </c>
      <c r="DAE16">
        <v>-3.00375877384341</v>
      </c>
      <c r="DAF16">
        <v>0.003215085977855147</v>
      </c>
      <c r="DAG16">
        <v>3.426746814639453</v>
      </c>
      <c r="DAH16">
        <v>6.412198153647576</v>
      </c>
      <c r="DAI16">
        <v>0.001693308293252563</v>
      </c>
      <c r="DAJ16">
        <v>3.204491140732881</v>
      </c>
      <c r="DAK16">
        <v>6.208123994006986</v>
      </c>
      <c r="DAL16">
        <v>0.0001055809832893651</v>
      </c>
      <c r="DAM16">
        <v>9.847368919083866</v>
      </c>
      <c r="DAN16">
        <v>12.85567735135041</v>
      </c>
      <c r="DAO16">
        <v>0.0005522403738219791</v>
      </c>
      <c r="DAP16">
        <v>0.8307962900330947</v>
      </c>
      <c r="DAQ16">
        <v>3.813185646803761</v>
      </c>
      <c r="DAR16">
        <v>0.002481078039607015</v>
      </c>
      <c r="DAS16">
        <v>-2.55825345373053</v>
      </c>
      <c r="DAT16">
        <v>0.4155214510934321</v>
      </c>
      <c r="DAU16">
        <v>0.00550204493593815</v>
      </c>
      <c r="DAV16">
        <v>3.681640731451242</v>
      </c>
      <c r="DAW16">
        <v>6.678394528037152</v>
      </c>
      <c r="DAX16">
        <v>8.43026928452363E-05</v>
      </c>
      <c r="DAY16">
        <v>-6.095259572081348</v>
      </c>
      <c r="DAZ16">
        <v>-3.106503310914146</v>
      </c>
      <c r="DBA16">
        <v>0.001011373303521428</v>
      </c>
      <c r="DBB16">
        <v>7.482101816880038</v>
      </c>
      <c r="DBC16">
        <v>10.46362341798454</v>
      </c>
      <c r="DBD16">
        <v>0.002731609805929122</v>
      </c>
      <c r="DBE16">
        <v>-6.055354327231086</v>
      </c>
      <c r="DBF16">
        <v>-3.053370736262586</v>
      </c>
      <c r="DBG16">
        <v>3.147706504251757E-05</v>
      </c>
      <c r="DBH16">
        <v>0.4813957603927201</v>
      </c>
      <c r="DBI16">
        <v>3.473025719367174</v>
      </c>
      <c r="DBJ16">
        <v>0.0005604606941546823</v>
      </c>
      <c r="DBK16">
        <v>6.583669392474463</v>
      </c>
      <c r="DBL16">
        <v>9.542537140784894</v>
      </c>
      <c r="DBM16">
        <v>0.01353489703243236</v>
      </c>
      <c r="DBN16">
        <v>-4.76600391797023</v>
      </c>
      <c r="DBO16">
        <v>-1.747210023407787</v>
      </c>
      <c r="DBP16">
        <v>0.00282568378259375</v>
      </c>
      <c r="DBQ16">
        <v>-6.184173525523705</v>
      </c>
      <c r="DBR16">
        <v>-3.186475125277191</v>
      </c>
      <c r="DBS16">
        <v>4.2378891401978E-05</v>
      </c>
      <c r="DBT16">
        <v>3.263216438781473</v>
      </c>
      <c r="DBU16">
        <v>6.195754285656601</v>
      </c>
      <c r="DBV16">
        <v>0.03640913683394968</v>
      </c>
      <c r="DBW16">
        <v>-10.50553199714174</v>
      </c>
      <c r="DBX16">
        <v>-7.48844516624145</v>
      </c>
      <c r="DBY16">
        <v>0.002335678321722255</v>
      </c>
      <c r="DBZ16">
        <v>-10.63446058650089</v>
      </c>
      <c r="DCA16">
        <v>-7.59532499132119</v>
      </c>
      <c r="DCB16">
        <v>0.01225275848055438</v>
      </c>
      <c r="DCC16">
        <v>-3.50199793567354</v>
      </c>
      <c r="DCD16">
        <v>-0.4722369420625059</v>
      </c>
      <c r="DCE16">
        <v>0.007085733925728218</v>
      </c>
      <c r="DCF16">
        <v>3.223331432779766</v>
      </c>
      <c r="DCG16">
        <v>6.220718059478786</v>
      </c>
      <c r="DCH16">
        <v>5.463776008218659E-05</v>
      </c>
      <c r="DCI16">
        <v>-1.758599599319103</v>
      </c>
      <c r="DCJ16">
        <v>1.231236689564604</v>
      </c>
      <c r="DCK16">
        <v>0.0008264081892436443</v>
      </c>
      <c r="DCL16">
        <v>0.5856808785693888</v>
      </c>
      <c r="DCM16">
        <v>3.562156071145384</v>
      </c>
      <c r="DCN16">
        <v>0.004427332514692033</v>
      </c>
      <c r="DCO16">
        <v>2.805558675400494</v>
      </c>
      <c r="DCP16">
        <v>5.80727564095444</v>
      </c>
      <c r="DCQ16">
        <v>2.358376570751394E-05</v>
      </c>
      <c r="DCR16">
        <v>-3.684375708036236</v>
      </c>
      <c r="DCS16">
        <v>-0.6876562561555914</v>
      </c>
      <c r="DCT16">
        <v>8.609596770725047E-05</v>
      </c>
      <c r="DCU16">
        <v>-8.083532394163381</v>
      </c>
      <c r="DCV16">
        <v>-5.089294010156314</v>
      </c>
      <c r="DCW16">
        <v>0.0002655697508001511</v>
      </c>
      <c r="DDD16">
        <v>-6.064991386580717</v>
      </c>
      <c r="DDE16">
        <v>-3.055910587454079</v>
      </c>
      <c r="DDF16">
        <v>0.0006596873022268208</v>
      </c>
      <c r="DDG16">
        <v>-1.208169486521948</v>
      </c>
      <c r="DDH16">
        <v>1.785209515374284</v>
      </c>
      <c r="DDI16">
        <v>0.000350700927120835</v>
      </c>
      <c r="DDM16">
        <v>7.024347472509088</v>
      </c>
      <c r="DDN16">
        <v>9.914103944798223</v>
      </c>
      <c r="DDO16">
        <v>0.09722908321708985</v>
      </c>
      <c r="DDP16">
        <v>-4.891044288192545</v>
      </c>
      <c r="DDQ16">
        <v>-1.860866204919543</v>
      </c>
      <c r="DDR16">
        <v>0.007285733680258201</v>
      </c>
      <c r="DDV16">
        <v>-6.538395357455778</v>
      </c>
      <c r="DDW16">
        <v>-3.555139228527768</v>
      </c>
      <c r="DDX16">
        <v>0.002242857747803282</v>
      </c>
      <c r="DDY16">
        <v>2.695607479240136</v>
      </c>
      <c r="DDZ16">
        <v>5.72030956274933</v>
      </c>
      <c r="DEA16">
        <v>0.004881543437561468</v>
      </c>
      <c r="DEB16">
        <v>-2.495835755844943</v>
      </c>
      <c r="DEC16">
        <v>0.4649997873781473</v>
      </c>
      <c r="DED16">
        <v>0.01227083739704364</v>
      </c>
      <c r="DEE16">
        <v>-8.685637203505291</v>
      </c>
      <c r="DEF16">
        <v>-5.683081524968737</v>
      </c>
      <c r="DEG16">
        <v>5.225194225759177E-05</v>
      </c>
      <c r="DEH16">
        <v>7.799276221454091</v>
      </c>
      <c r="DEI16">
        <v>10.80426556440895</v>
      </c>
      <c r="DEJ16">
        <v>0.0001991483449696339</v>
      </c>
      <c r="DEK16">
        <v>2.512985431910411</v>
      </c>
      <c r="DEL16">
        <v>5.51013249348707</v>
      </c>
      <c r="DEM16">
        <v>6.511406117896799E-05</v>
      </c>
      <c r="DEN16">
        <v>-1.435018428632542</v>
      </c>
      <c r="DEO16">
        <v>1.568607338202758</v>
      </c>
      <c r="DEP16">
        <v>0.0001051694811517247</v>
      </c>
      <c r="DEQ16">
        <v>-0.8009038550989305</v>
      </c>
      <c r="DER16">
        <v>2.184668125501788</v>
      </c>
      <c r="DES16">
        <v>0.001665341950288426</v>
      </c>
      <c r="DET16">
        <v>-9.653787739163594</v>
      </c>
      <c r="DEU16">
        <v>-6.69792191930494</v>
      </c>
      <c r="DEV16">
        <v>0.01558260685399021</v>
      </c>
      <c r="DEW16">
        <v>5.55030170667398</v>
      </c>
      <c r="DEX16">
        <v>8.515861602292679</v>
      </c>
      <c r="DEY16">
        <v>0.009488966318359247</v>
      </c>
      <c r="DEZ16">
        <v>-6.40007550061914</v>
      </c>
      <c r="DFA16">
        <v>-3.398312350768286</v>
      </c>
      <c r="DFB16">
        <v>2.486957917252923E-05</v>
      </c>
      <c r="DFC16">
        <v>-11.40302099807127</v>
      </c>
      <c r="DFD16">
        <v>-8.375876003168905</v>
      </c>
      <c r="DFE16">
        <v>0.005894805985996818</v>
      </c>
      <c r="DFF16">
        <v>3.818317633017854</v>
      </c>
      <c r="DFG16">
        <v>6.822302132765809</v>
      </c>
      <c r="DFH16">
        <v>0.0001270099059315997</v>
      </c>
      <c r="DFI16">
        <v>2.420115823672132</v>
      </c>
      <c r="DFJ16">
        <v>5.428235654382076</v>
      </c>
      <c r="DFK16">
        <v>0.0005274532060652174</v>
      </c>
      <c r="DFL16">
        <v>-5.128383806693144</v>
      </c>
      <c r="DFM16">
        <v>-2.125026072053541</v>
      </c>
      <c r="DFN16">
        <v>9.019505527993011E-05</v>
      </c>
      <c r="DFO16">
        <v>-7.184402926693188</v>
      </c>
      <c r="DFP16">
        <v>-4.182008820201015</v>
      </c>
      <c r="DFQ16">
        <v>4.585396716692259E-05</v>
      </c>
      <c r="DFR16">
        <v>-7.105791077182152</v>
      </c>
      <c r="DFS16">
        <v>-4.058656593823743</v>
      </c>
      <c r="DFT16">
        <v>0.01777327617171314</v>
      </c>
      <c r="DFU16">
        <v>-7.137896030534725</v>
      </c>
      <c r="DFV16">
        <v>-4.197986955433899</v>
      </c>
      <c r="DFW16">
        <v>0.02888735404190525</v>
      </c>
      <c r="DFX16">
        <v>4.701425004791273</v>
      </c>
      <c r="DFY16">
        <v>7.712422699674088</v>
      </c>
      <c r="DFZ16">
        <v>0.0009675943418839602</v>
      </c>
      <c r="DGA16">
        <v>2.676180995838006</v>
      </c>
      <c r="DGB16">
        <v>5.680462491840471</v>
      </c>
      <c r="DGC16">
        <v>0.0001466496641529652</v>
      </c>
      <c r="DGD16">
        <v>-0.793551132793229</v>
      </c>
      <c r="DGE16">
        <v>2.195135033390839</v>
      </c>
      <c r="DGF16">
        <v>0.001024022684916249</v>
      </c>
      <c r="DGG16">
        <v>-4.765065138352718</v>
      </c>
      <c r="DGH16">
        <v>-1.752740182854218</v>
      </c>
      <c r="DGI16">
        <v>0.001215236224320107</v>
      </c>
      <c r="DGM16">
        <v>-10.22414457124422</v>
      </c>
      <c r="DGN16">
        <v>-7.237402167892514</v>
      </c>
      <c r="DGO16">
        <v>0.001406110951111359</v>
      </c>
      <c r="DGP16">
        <v>5.015827212166407</v>
      </c>
      <c r="DGQ16">
        <v>8.011876719052987</v>
      </c>
      <c r="DGR16">
        <v>0.0001248511667134305</v>
      </c>
      <c r="DGS16">
        <v>-2.979268899856588</v>
      </c>
      <c r="DGT16">
        <v>-0.007853824614499461</v>
      </c>
      <c r="DGU16">
        <v>0.006536783387323705</v>
      </c>
      <c r="DGV16">
        <v>-0.6402298546920804</v>
      </c>
      <c r="DGW16">
        <v>2.399904313108321</v>
      </c>
      <c r="DGX16">
        <v>0.01288601140024611</v>
      </c>
      <c r="DGY16">
        <v>-11.38384219229843</v>
      </c>
      <c r="DGZ16">
        <v>-8.387432049591332</v>
      </c>
      <c r="DHA16">
        <v>0.000103096603067383</v>
      </c>
      <c r="DHB16">
        <v>3.707912239051569</v>
      </c>
      <c r="DHC16">
        <v>6.697687424736826</v>
      </c>
      <c r="DHD16">
        <v>0.0008363746221676748</v>
      </c>
      <c r="DHE16">
        <v>-2.708507411927197</v>
      </c>
      <c r="DHF16">
        <v>0.2726619153771349</v>
      </c>
      <c r="DHG16">
        <v>0.002836753873371133</v>
      </c>
      <c r="DHH16">
        <v>-2.627044860842673</v>
      </c>
      <c r="DHI16">
        <v>0.3766156260123726</v>
      </c>
      <c r="DHJ16">
        <v>0.0001071933121277195</v>
      </c>
      <c r="DHK16">
        <v>4.269823295547621</v>
      </c>
      <c r="DHL16">
        <v>7.230254835617146</v>
      </c>
      <c r="DHM16">
        <v>0.0125253041701569</v>
      </c>
      <c r="DHN16">
        <v>3.935295974111122</v>
      </c>
      <c r="DHO16">
        <v>6.94411465016756</v>
      </c>
      <c r="DHP16">
        <v>0.0006221523791071652</v>
      </c>
      <c r="DHT16">
        <v>0.383886806053065</v>
      </c>
      <c r="DHU16">
        <v>3.381865597360553</v>
      </c>
      <c r="DHV16">
        <v>3.268227662949537E-05</v>
      </c>
      <c r="DHW16">
        <v>2.730419144254467</v>
      </c>
      <c r="DHX16">
        <v>5.741463155792832</v>
      </c>
      <c r="DHY16">
        <v>0.0009757615268762328</v>
      </c>
      <c r="DHZ16">
        <v>-7.529445504973458</v>
      </c>
      <c r="DIA16">
        <v>-4.538632796428023</v>
      </c>
      <c r="DIB16">
        <v>0.0006752505941690147</v>
      </c>
      <c r="DIC16">
        <v>-1.769954520938289</v>
      </c>
      <c r="DID16">
        <v>1.241950121196605</v>
      </c>
      <c r="DIE16">
        <v>0.001133764034879245</v>
      </c>
      <c r="DIF16">
        <v>-3.822961766308793</v>
      </c>
      <c r="DIG16">
        <v>-0.8217334284131302</v>
      </c>
      <c r="DIH16">
        <v>1.20705118873616E-05</v>
      </c>
      <c r="DIL16">
        <v>1.358504197853726</v>
      </c>
      <c r="DIM16">
        <v>4.305249598466628</v>
      </c>
      <c r="DIN16">
        <v>0.02268841884704209</v>
      </c>
      <c r="DIR16">
        <v>-6.968452493934663</v>
      </c>
      <c r="DIS16">
        <v>-4.080750756015231</v>
      </c>
      <c r="DIT16">
        <v>0.1008871973305274</v>
      </c>
      <c r="DIU16">
        <v>6.663911170363396</v>
      </c>
      <c r="DIV16">
        <v>9.660339932691517</v>
      </c>
      <c r="DIW16">
        <v>0.0001020299080723598</v>
      </c>
      <c r="DIX16">
        <v>5.632066643120499</v>
      </c>
      <c r="DIY16">
        <v>8.655817747504566</v>
      </c>
      <c r="DIZ16">
        <v>0.004512919675702613</v>
      </c>
      <c r="DJA16">
        <v>-3.921480400476204</v>
      </c>
      <c r="DJB16">
        <v>-0.9151593761296138</v>
      </c>
      <c r="DJC16">
        <v>0.0003196427903215007</v>
      </c>
      <c r="DJD16">
        <v>-4.093249252180165</v>
      </c>
      <c r="DJE16">
        <v>-1.215548292237157</v>
      </c>
      <c r="DJF16">
        <v>0.1196564415908936</v>
      </c>
      <c r="DJG16">
        <v>2.385553056592615</v>
      </c>
      <c r="DJH16">
        <v>5.322836367823092</v>
      </c>
      <c r="DJI16">
        <v>0.03146706440170633</v>
      </c>
      <c r="DJJ16">
        <v>-9.726149614307438</v>
      </c>
      <c r="DJK16">
        <v>-6.716904134704649</v>
      </c>
      <c r="DJL16">
        <v>0.0006838311446847632</v>
      </c>
      <c r="DJM16">
        <v>-2.687704270991593</v>
      </c>
      <c r="DJN16">
        <v>0.3078423565049402</v>
      </c>
      <c r="DJO16">
        <v>0.0001586602132370876</v>
      </c>
      <c r="DJP16">
        <v>-4.670794878973406</v>
      </c>
      <c r="DJQ16">
        <v>-1.673864710189895</v>
      </c>
      <c r="DJR16">
        <v>7.539090958181893E-05</v>
      </c>
      <c r="DJY16">
        <v>-6.696771052045708</v>
      </c>
      <c r="DJZ16">
        <v>-3.684313652614803</v>
      </c>
      <c r="DKA16">
        <v>0.001241494404649022</v>
      </c>
      <c r="DKB16">
        <v>-0.6015731057880451</v>
      </c>
      <c r="DKC16">
        <v>2.400553751712857</v>
      </c>
      <c r="DKD16">
        <v>3.618818263314185E-05</v>
      </c>
      <c r="DKH16">
        <v>-0.7881103516009165</v>
      </c>
      <c r="DKI16">
        <v>2.254960865322408</v>
      </c>
      <c r="DKJ16">
        <v>0.0148410378180486</v>
      </c>
    </row>
    <row r="17" spans="1:3000">
      <c r="A17">
        <v>0.5812403464392507</v>
      </c>
      <c r="B17">
        <v>3.600082590606354</v>
      </c>
      <c r="C17">
        <v>0.002840241322021751</v>
      </c>
      <c r="D17">
        <v>-6.445467150248515</v>
      </c>
      <c r="E17">
        <v>-3.473308779892844</v>
      </c>
      <c r="F17">
        <v>0.006201250730016089</v>
      </c>
      <c r="G17">
        <v>-5.690835446452477</v>
      </c>
      <c r="H17">
        <v>-2.689286926358022</v>
      </c>
      <c r="I17">
        <v>1.918331586344043E-05</v>
      </c>
      <c r="J17">
        <v>-2.609106865790811</v>
      </c>
      <c r="K17">
        <v>0.3779289955036229</v>
      </c>
      <c r="L17">
        <v>0.001344551139017215</v>
      </c>
      <c r="M17">
        <v>6.286374470982887</v>
      </c>
      <c r="N17">
        <v>9.302803934413296</v>
      </c>
      <c r="O17">
        <v>0.002159418148889222</v>
      </c>
      <c r="P17">
        <v>7.877058284693159</v>
      </c>
      <c r="Q17">
        <v>10.85811585438614</v>
      </c>
      <c r="R17">
        <v>0.002870525327489478</v>
      </c>
      <c r="S17">
        <v>-3.11084261981977</v>
      </c>
      <c r="T17">
        <v>-0.1054110172635622</v>
      </c>
      <c r="U17">
        <v>0.0002360184506288233</v>
      </c>
      <c r="V17">
        <v>1.86485592726301</v>
      </c>
      <c r="W17">
        <v>4.886568863107737</v>
      </c>
      <c r="X17">
        <v>0.003771612663977845</v>
      </c>
      <c r="Y17">
        <v>0.8032035695081134</v>
      </c>
      <c r="Z17">
        <v>3.825155411382755</v>
      </c>
      <c r="AA17">
        <v>0.003855066893514307</v>
      </c>
      <c r="AB17">
        <v>4.94192456826759</v>
      </c>
      <c r="AC17">
        <v>7.940022847739815</v>
      </c>
      <c r="AD17">
        <v>2.893232772607097E-05</v>
      </c>
      <c r="AE17">
        <v>-4.602912185335329</v>
      </c>
      <c r="AF17">
        <v>-1.563734677175592</v>
      </c>
      <c r="AG17">
        <v>0.01227901716485034</v>
      </c>
      <c r="AH17">
        <v>0.4720927586621264</v>
      </c>
      <c r="AI17">
        <v>3.469525759635091</v>
      </c>
      <c r="AJ17">
        <v>5.271587203841416E-05</v>
      </c>
      <c r="AN17">
        <v>-9.182023313410884</v>
      </c>
      <c r="AO17">
        <v>-6.138355484676326</v>
      </c>
      <c r="AP17">
        <v>0.0152550341311252</v>
      </c>
      <c r="AQ17">
        <v>-0.9047892634730976</v>
      </c>
      <c r="AR17">
        <v>2.09161761616684</v>
      </c>
      <c r="AS17">
        <v>0.0001032841113751294</v>
      </c>
      <c r="AT17">
        <v>-5.786446061053399</v>
      </c>
      <c r="AU17">
        <v>-2.780011950001148</v>
      </c>
      <c r="AV17">
        <v>0.0003311822802615422</v>
      </c>
      <c r="AW17">
        <v>-0.09377744744179717</v>
      </c>
      <c r="AX17">
        <v>2.910386539850426</v>
      </c>
      <c r="AY17">
        <v>0.0001387103213583425</v>
      </c>
      <c r="AZ17">
        <v>-7.128355463009592</v>
      </c>
      <c r="BA17">
        <v>-4.134496308691906</v>
      </c>
      <c r="BB17">
        <v>0.0003016798855520203</v>
      </c>
      <c r="BC17">
        <v>-7.831425200148361</v>
      </c>
      <c r="BD17">
        <v>-4.779521890358029</v>
      </c>
      <c r="BE17">
        <v>0.02155162853752965</v>
      </c>
      <c r="BF17">
        <v>-4.328883292000508</v>
      </c>
      <c r="BG17">
        <v>-1.336609129697043</v>
      </c>
      <c r="BH17">
        <v>0.0004775085449056111</v>
      </c>
      <c r="BI17">
        <v>1.136665227004607</v>
      </c>
      <c r="BJ17">
        <v>4.112313362066448</v>
      </c>
      <c r="BK17">
        <v>0.00474410660773057</v>
      </c>
      <c r="BL17">
        <v>-9.529210140423983</v>
      </c>
      <c r="BM17">
        <v>-6.493278363103506</v>
      </c>
      <c r="BN17">
        <v>0.01032874097126627</v>
      </c>
      <c r="BO17">
        <v>-3.664480380436625</v>
      </c>
      <c r="BP17">
        <v>-0.6742855381333224</v>
      </c>
      <c r="BQ17">
        <v>0.0007691289396568563</v>
      </c>
      <c r="BX17">
        <v>1.815690624655515</v>
      </c>
      <c r="BY17">
        <v>4.817960509895175</v>
      </c>
      <c r="BZ17">
        <v>4.121903200980613E-05</v>
      </c>
      <c r="CA17">
        <v>-4.287109548077602</v>
      </c>
      <c r="CB17">
        <v>-1.290094067093196</v>
      </c>
      <c r="CC17">
        <v>7.125883003554487E-05</v>
      </c>
      <c r="CD17">
        <v>-1.11882128172816</v>
      </c>
      <c r="CE17">
        <v>1.879751627965516</v>
      </c>
      <c r="CF17">
        <v>1.629269393920702E-05</v>
      </c>
      <c r="CG17">
        <v>-0.009285927678010952</v>
      </c>
      <c r="CH17">
        <v>3.001031055464384</v>
      </c>
      <c r="CI17">
        <v>0.0008515211292836345</v>
      </c>
      <c r="CJ17">
        <v>2.751954946204645</v>
      </c>
      <c r="CK17">
        <v>5.787255736667786</v>
      </c>
      <c r="CL17">
        <v>0.009969166458580973</v>
      </c>
      <c r="CM17">
        <v>-5.827218109247284</v>
      </c>
      <c r="CN17">
        <v>-2.819932758482892</v>
      </c>
      <c r="CO17">
        <v>0.00042461068608189</v>
      </c>
      <c r="CP17">
        <v>-0.9295097343525665</v>
      </c>
      <c r="CQ17">
        <v>2.077246958508975</v>
      </c>
      <c r="CR17">
        <v>0.0003652231874016664</v>
      </c>
      <c r="CS17">
        <v>5.523588425022704</v>
      </c>
      <c r="CT17">
        <v>8.521835437675763</v>
      </c>
      <c r="CU17">
        <v>2.458371710827772E-05</v>
      </c>
      <c r="CY17">
        <v>0.3901358927199046</v>
      </c>
      <c r="CZ17">
        <v>3.37899676506262</v>
      </c>
      <c r="DA17">
        <v>0.0009926413197222097</v>
      </c>
      <c r="DB17">
        <v>-2.91966500619377</v>
      </c>
      <c r="DC17">
        <v>0.09603572937040561</v>
      </c>
      <c r="DD17">
        <v>0.001972104778049352</v>
      </c>
      <c r="DE17">
        <v>5.043501263068196</v>
      </c>
      <c r="DF17">
        <v>8.040680194156923</v>
      </c>
      <c r="DG17">
        <v>6.366743841717242E-05</v>
      </c>
      <c r="DH17">
        <v>-3.693689112315738</v>
      </c>
      <c r="DI17">
        <v>-0.6721067139561281</v>
      </c>
      <c r="DJ17">
        <v>0.003726399351623386</v>
      </c>
      <c r="DK17">
        <v>3.365415607592088</v>
      </c>
      <c r="DL17">
        <v>6.363753484085087</v>
      </c>
      <c r="DM17">
        <v>2.21012364202057E-05</v>
      </c>
      <c r="DN17">
        <v>1.51807338317222</v>
      </c>
      <c r="DO17">
        <v>4.48624536498806</v>
      </c>
      <c r="DP17">
        <v>0.008104181932249491</v>
      </c>
      <c r="DQ17">
        <v>3.23946386516824</v>
      </c>
      <c r="DR17">
        <v>6.224943096966634</v>
      </c>
      <c r="DS17">
        <v>0.001686821673318272</v>
      </c>
      <c r="DT17">
        <v>5.227206254509235</v>
      </c>
      <c r="DU17">
        <v>8.177658573115533</v>
      </c>
      <c r="DV17">
        <v>0.01963978185193436</v>
      </c>
      <c r="DW17">
        <v>-3.309876596636474</v>
      </c>
      <c r="DX17">
        <v>-0.4084727663781953</v>
      </c>
      <c r="DY17">
        <v>0.07776963750190577</v>
      </c>
      <c r="EC17">
        <v>-0.1316481560750136</v>
      </c>
      <c r="ED17">
        <v>2.862822032039947</v>
      </c>
      <c r="EE17">
        <v>0.0002446305558713765</v>
      </c>
      <c r="EF17">
        <v>5.431799965941249</v>
      </c>
      <c r="EG17">
        <v>8.407000899717325</v>
      </c>
      <c r="EH17">
        <v>0.004919949484628512</v>
      </c>
      <c r="EI17">
        <v>-1.800122993407528</v>
      </c>
      <c r="EJ17">
        <v>1.197819415326505</v>
      </c>
      <c r="EK17">
        <v>3.386945454227115E-05</v>
      </c>
      <c r="EL17">
        <v>-5.713225705797122</v>
      </c>
      <c r="EM17">
        <v>-2.663808265537192</v>
      </c>
      <c r="EN17">
        <v>0.01953666721474992</v>
      </c>
      <c r="EO17">
        <v>-8.236507326327397</v>
      </c>
      <c r="EP17">
        <v>-5.227743874665641</v>
      </c>
      <c r="EQ17">
        <v>0.0006143846802233575</v>
      </c>
      <c r="ER17">
        <v>-5.793578325050662</v>
      </c>
      <c r="ES17">
        <v>-2.763357975656917</v>
      </c>
      <c r="ET17">
        <v>0.007306156139840386</v>
      </c>
      <c r="EU17">
        <v>-6.486239211728951</v>
      </c>
      <c r="EV17">
        <v>-3.490231008698713</v>
      </c>
      <c r="EW17">
        <v>0.0001274755443823687</v>
      </c>
      <c r="EX17">
        <v>-5.736830604654545</v>
      </c>
      <c r="EY17">
        <v>-2.748012060419837</v>
      </c>
      <c r="EZ17">
        <v>0.001000199624249583</v>
      </c>
      <c r="FA17">
        <v>-2.908130549363313</v>
      </c>
      <c r="FB17">
        <v>0.1107948366624927</v>
      </c>
      <c r="FC17">
        <v>0.002865361889806272</v>
      </c>
      <c r="FD17">
        <v>-8.633541489148804</v>
      </c>
      <c r="FE17">
        <v>-5.628845245187621</v>
      </c>
      <c r="FF17">
        <v>0.0001764376587435707</v>
      </c>
      <c r="FG17">
        <v>0.2742148029893285</v>
      </c>
      <c r="FH17">
        <v>3.276144053617941</v>
      </c>
      <c r="FI17">
        <v>2.977606390400319E-05</v>
      </c>
      <c r="FJ17">
        <v>3.099641565973359</v>
      </c>
      <c r="FK17">
        <v>6.111606907522618</v>
      </c>
      <c r="FL17">
        <v>0.001145355187123409</v>
      </c>
      <c r="FM17">
        <v>3.244668619273433</v>
      </c>
      <c r="FN17">
        <v>6.241214979569154</v>
      </c>
      <c r="FO17">
        <v>9.542101765576823E-05</v>
      </c>
      <c r="FP17">
        <v>-3.124280110579451</v>
      </c>
      <c r="FQ17">
        <v>-0.1359615480238269</v>
      </c>
      <c r="FR17">
        <v>0.001091647846134895</v>
      </c>
      <c r="FS17">
        <v>-5.871581626119313</v>
      </c>
      <c r="FT17">
        <v>-2.859747026268382</v>
      </c>
      <c r="FU17">
        <v>0.001120462029053174</v>
      </c>
      <c r="FV17">
        <v>-9.200130081030684</v>
      </c>
      <c r="FW17">
        <v>-6.216271505497312</v>
      </c>
      <c r="FX17">
        <v>0.002084364670494921</v>
      </c>
      <c r="FY17">
        <v>-4.545296325008374</v>
      </c>
      <c r="FZ17">
        <v>-1.555082900140336</v>
      </c>
      <c r="GA17">
        <v>0.0007662164225083858</v>
      </c>
      <c r="GB17">
        <v>-6.219724620230587</v>
      </c>
      <c r="GC17">
        <v>-3.250664147004231</v>
      </c>
      <c r="GD17">
        <v>0.007658034535816205</v>
      </c>
      <c r="GE17">
        <v>-2.39773773235915</v>
      </c>
      <c r="GF17">
        <v>0.5752836106271659</v>
      </c>
      <c r="GG17">
        <v>0.005822783474096037</v>
      </c>
      <c r="GH17">
        <v>3.769844003308143</v>
      </c>
      <c r="GI17">
        <v>6.753157353634837</v>
      </c>
      <c r="GJ17">
        <v>0.002227554218557092</v>
      </c>
      <c r="GK17">
        <v>4.811295992894617</v>
      </c>
      <c r="GL17">
        <v>7.685792416068536</v>
      </c>
      <c r="GM17">
        <v>0.1260091823691189</v>
      </c>
      <c r="GN17">
        <v>5.898371263656935</v>
      </c>
      <c r="GO17">
        <v>8.877914618286123</v>
      </c>
      <c r="GP17">
        <v>0.003347794718617363</v>
      </c>
      <c r="GQ17">
        <v>4.881424147599214</v>
      </c>
      <c r="GR17">
        <v>7.845620995616672</v>
      </c>
      <c r="GS17">
        <v>0.01025492553507983</v>
      </c>
      <c r="GT17">
        <v>1.292522607079338</v>
      </c>
      <c r="GU17">
        <v>4.246436486881913</v>
      </c>
      <c r="GV17">
        <v>0.01699144379881251</v>
      </c>
      <c r="GW17">
        <v>0.006558188638829593</v>
      </c>
      <c r="GX17">
        <v>3.009349827276271</v>
      </c>
      <c r="GY17">
        <v>6.234597025646358E-05</v>
      </c>
      <c r="GZ17">
        <v>-4.167463596652001</v>
      </c>
      <c r="HA17">
        <v>-1.209263759901632</v>
      </c>
      <c r="HB17">
        <v>0.01397802918156641</v>
      </c>
      <c r="HC17">
        <v>-0.4871554142280807</v>
      </c>
      <c r="HD17">
        <v>2.54003080816257</v>
      </c>
      <c r="HE17">
        <v>0.005912725502991154</v>
      </c>
      <c r="HF17">
        <v>-1.610137519070921</v>
      </c>
      <c r="HG17">
        <v>1.415376319331414</v>
      </c>
      <c r="HH17">
        <v>0.005207647600163445</v>
      </c>
      <c r="HI17">
        <v>6.507333139310705</v>
      </c>
      <c r="HJ17">
        <v>9.498767494821232</v>
      </c>
      <c r="HK17">
        <v>0.0005869621241603515</v>
      </c>
      <c r="HL17">
        <v>-0.01584232834688493</v>
      </c>
      <c r="HM17">
        <v>2.986126112009588</v>
      </c>
      <c r="HN17">
        <v>3.099805949594046E-05</v>
      </c>
      <c r="HO17">
        <v>-2.899598356684019</v>
      </c>
      <c r="HP17">
        <v>0.1025942769985768</v>
      </c>
      <c r="HQ17">
        <v>3.846113972844108E-05</v>
      </c>
      <c r="HR17">
        <v>8.246651777758775</v>
      </c>
      <c r="HS17">
        <v>11.23856616554586</v>
      </c>
      <c r="HT17">
        <v>0.0005230169988608251</v>
      </c>
      <c r="HX17">
        <v>-0.4769418250505902</v>
      </c>
      <c r="HY17">
        <v>2.525573115717088</v>
      </c>
      <c r="HZ17">
        <v>5.059941651941697E-05</v>
      </c>
      <c r="IA17">
        <v>3.214309028050276</v>
      </c>
      <c r="IB17">
        <v>6.172331633026706</v>
      </c>
      <c r="IC17">
        <v>0.01409681354371872</v>
      </c>
      <c r="ID17">
        <v>2.995883665023166</v>
      </c>
      <c r="IE17">
        <v>6.012389040468824</v>
      </c>
      <c r="IF17">
        <v>0.002179419348817187</v>
      </c>
      <c r="IG17">
        <v>3.752659645174428</v>
      </c>
      <c r="IH17">
        <v>6.766607080774818</v>
      </c>
      <c r="II17">
        <v>0.001556247678616092</v>
      </c>
      <c r="IM17">
        <v>-6.589771279303724</v>
      </c>
      <c r="IN17">
        <v>-3.610600105459669</v>
      </c>
      <c r="IO17">
        <v>0.003470719992276721</v>
      </c>
      <c r="IP17">
        <v>1.58412010292173</v>
      </c>
      <c r="IQ17">
        <v>4.605800677920941</v>
      </c>
      <c r="IR17">
        <v>0.003760378658371246</v>
      </c>
      <c r="IS17">
        <v>7.221643312139342</v>
      </c>
      <c r="IT17">
        <v>10.20400182289802</v>
      </c>
      <c r="IU17">
        <v>0.002489777141213039</v>
      </c>
      <c r="IV17">
        <v>-10.04361680244631</v>
      </c>
      <c r="IW17">
        <v>-7.036977276790191</v>
      </c>
      <c r="IX17">
        <v>0.0003526664075059491</v>
      </c>
      <c r="IY17">
        <v>2.461509589012575</v>
      </c>
      <c r="IZ17">
        <v>5.430249285360174</v>
      </c>
      <c r="JA17">
        <v>0.007817652675522778</v>
      </c>
      <c r="JB17">
        <v>0.6716058180610409</v>
      </c>
      <c r="JC17">
        <v>3.668481731640189</v>
      </c>
      <c r="JD17">
        <v>7.807932771958942E-05</v>
      </c>
      <c r="JE17">
        <v>-4.905407767068877</v>
      </c>
      <c r="JF17">
        <v>-1.910582232039781</v>
      </c>
      <c r="JG17">
        <v>0.0002142007018809198</v>
      </c>
      <c r="JH17">
        <v>-4.763815883890448</v>
      </c>
      <c r="JI17">
        <v>-1.761588295779099</v>
      </c>
      <c r="JJ17">
        <v>3.969719035058484E-05</v>
      </c>
      <c r="JK17">
        <v>-1.87856708766886</v>
      </c>
      <c r="JL17">
        <v>1.117353119904023</v>
      </c>
      <c r="JM17">
        <v>0.0001331576499868739</v>
      </c>
      <c r="JQ17">
        <v>6.203582061808115</v>
      </c>
      <c r="JR17">
        <v>9.294437925341528</v>
      </c>
      <c r="JS17">
        <v>0.06603830350721751</v>
      </c>
      <c r="JT17">
        <v>-2.493191422176673</v>
      </c>
      <c r="JU17">
        <v>0.5007497913821317</v>
      </c>
      <c r="JV17">
        <v>0.0002936711451201269</v>
      </c>
      <c r="JW17">
        <v>3.88183182553378</v>
      </c>
      <c r="JX17">
        <v>6.896883108936876</v>
      </c>
      <c r="JY17">
        <v>0.001812329056642565</v>
      </c>
      <c r="JZ17">
        <v>-3.367319707939988</v>
      </c>
      <c r="KA17">
        <v>-0.2989916450424666</v>
      </c>
      <c r="KB17">
        <v>0.03734979343462132</v>
      </c>
      <c r="KF17">
        <v>2.410201987090691</v>
      </c>
      <c r="KG17">
        <v>5.404835305054809</v>
      </c>
      <c r="KH17">
        <v>0.0002304102085940665</v>
      </c>
      <c r="KI17">
        <v>-4.455442739095382</v>
      </c>
      <c r="KJ17">
        <v>-1.472960765131317</v>
      </c>
      <c r="KK17">
        <v>0.002455049889565727</v>
      </c>
      <c r="KL17">
        <v>2.929665827913376</v>
      </c>
      <c r="KM17">
        <v>5.904486253904602</v>
      </c>
      <c r="KN17">
        <v>0.00507208757810658</v>
      </c>
      <c r="KO17">
        <v>-4.060265483804089</v>
      </c>
      <c r="KP17">
        <v>-1.143630269030102</v>
      </c>
      <c r="KQ17">
        <v>0.05559749932623315</v>
      </c>
      <c r="KR17">
        <v>-1.055413505230774</v>
      </c>
      <c r="KS17">
        <v>1.968983525745268</v>
      </c>
      <c r="KT17">
        <v>0.004761720963567866</v>
      </c>
      <c r="KU17">
        <v>7.216946605023866</v>
      </c>
      <c r="KV17">
        <v>10.21814168538299</v>
      </c>
      <c r="KW17">
        <v>1.142573651802394E-05</v>
      </c>
      <c r="KX17">
        <v>-2.473617594854721</v>
      </c>
      <c r="KY17">
        <v>0.5574790846901098</v>
      </c>
      <c r="KZ17">
        <v>0.007736027829710996</v>
      </c>
      <c r="LA17">
        <v>4.280814005979786</v>
      </c>
      <c r="LB17">
        <v>7.273844006033278</v>
      </c>
      <c r="LC17">
        <v>0.0003886471940345275</v>
      </c>
      <c r="LD17">
        <v>0.6293396944067926</v>
      </c>
      <c r="LE17">
        <v>3.64087594142434</v>
      </c>
      <c r="LF17">
        <v>0.001064679961998951</v>
      </c>
      <c r="LG17">
        <v>-9.129488215510266</v>
      </c>
      <c r="LH17">
        <v>-6.131195602960969</v>
      </c>
      <c r="LI17">
        <v>2.332137525455022E-05</v>
      </c>
      <c r="LJ17">
        <v>2.798182844972632</v>
      </c>
      <c r="LK17">
        <v>5.805300789926616</v>
      </c>
      <c r="LL17">
        <v>0.0004053211229435692</v>
      </c>
      <c r="LM17">
        <v>3.201405327752057</v>
      </c>
      <c r="LN17">
        <v>6.19708233379848</v>
      </c>
      <c r="LO17">
        <v>0.000149506213781302</v>
      </c>
      <c r="LP17">
        <v>1.076208146091377</v>
      </c>
      <c r="LQ17">
        <v>4.048577381969647</v>
      </c>
      <c r="LR17">
        <v>0.006107673007605327</v>
      </c>
      <c r="LY17">
        <v>-8.331850758435937</v>
      </c>
      <c r="LZ17">
        <v>-5.331682557821362</v>
      </c>
      <c r="MA17">
        <v>2.263315739475852E-07</v>
      </c>
      <c r="MB17">
        <v>-9.383373171960256</v>
      </c>
      <c r="MC17">
        <v>-6.35243305769491</v>
      </c>
      <c r="MD17">
        <v>0.007658325366021687</v>
      </c>
      <c r="ME17">
        <v>-1.090017768570561</v>
      </c>
      <c r="MF17">
        <v>1.939272324183641</v>
      </c>
      <c r="MG17">
        <v>0.006863276268397907</v>
      </c>
      <c r="MH17">
        <v>-10.06370630812172</v>
      </c>
      <c r="MI17">
        <v>-7.018409634356779</v>
      </c>
      <c r="MJ17">
        <v>0.01641430923334008</v>
      </c>
      <c r="MK17">
        <v>-7.691810567822913</v>
      </c>
      <c r="ML17">
        <v>-4.685171861121999</v>
      </c>
      <c r="MM17">
        <v>0.0003525794132861235</v>
      </c>
      <c r="MN17">
        <v>-5.392982252272016</v>
      </c>
      <c r="MO17">
        <v>-2.396574635033625</v>
      </c>
      <c r="MP17">
        <v>0.0001032417112472634</v>
      </c>
      <c r="MQ17">
        <v>-10.09946153860354</v>
      </c>
      <c r="MR17">
        <v>-7.07356907860755</v>
      </c>
      <c r="MS17">
        <v>0.00536335587715172</v>
      </c>
      <c r="MT17">
        <v>-9.634109826908764</v>
      </c>
      <c r="MU17">
        <v>-6.632753042567256</v>
      </c>
      <c r="MV17">
        <v>1.472690999490217E-05</v>
      </c>
      <c r="MW17">
        <v>5.871417352308926</v>
      </c>
      <c r="MX17">
        <v>8.869753402547882</v>
      </c>
      <c r="MY17">
        <v>2.214983045822126E-05</v>
      </c>
      <c r="MZ17">
        <v>-8.491231781044398</v>
      </c>
      <c r="NA17">
        <v>-5.53334826572197</v>
      </c>
      <c r="NB17">
        <v>0.01419038625276919</v>
      </c>
      <c r="NC17">
        <v>-2.057175826841522</v>
      </c>
      <c r="ND17">
        <v>0.9627762174282989</v>
      </c>
      <c r="NE17">
        <v>0.003184672564359212</v>
      </c>
      <c r="NF17">
        <v>0.2636913054654637</v>
      </c>
      <c r="NG17">
        <v>3.280997319716307</v>
      </c>
      <c r="NH17">
        <v>0.002395985034003231</v>
      </c>
      <c r="NL17">
        <v>-3.36090126769009</v>
      </c>
      <c r="NM17">
        <v>-0.3631039426050011</v>
      </c>
      <c r="NN17">
        <v>3.881421424622922E-05</v>
      </c>
      <c r="NO17">
        <v>-1.407093646646637</v>
      </c>
      <c r="NP17">
        <v>1.591784348119579</v>
      </c>
      <c r="NQ17">
        <v>1.007116595711202E-05</v>
      </c>
      <c r="NR17">
        <v>-11.95207151275193</v>
      </c>
      <c r="NS17">
        <v>-8.981747094357074</v>
      </c>
      <c r="NT17">
        <v>0.007045121148827511</v>
      </c>
      <c r="NU17">
        <v>7.575203740409919</v>
      </c>
      <c r="NV17">
        <v>10.56754617536303</v>
      </c>
      <c r="NW17">
        <v>0.0004691064195783998</v>
      </c>
      <c r="OA17">
        <v>-1.977214931399471</v>
      </c>
      <c r="OB17">
        <v>1.024474943940824</v>
      </c>
      <c r="OC17">
        <v>2.284542932591424E-05</v>
      </c>
      <c r="OD17">
        <v>-8.194746101412075</v>
      </c>
      <c r="OE17">
        <v>-5.215758229963654</v>
      </c>
      <c r="OF17">
        <v>0.003532076370144342</v>
      </c>
      <c r="OM17">
        <v>4.96957387799397</v>
      </c>
      <c r="ON17">
        <v>7.989092839803464</v>
      </c>
      <c r="OO17">
        <v>0.003047918960963874</v>
      </c>
      <c r="OP17">
        <v>-1.443810133016389</v>
      </c>
      <c r="OQ17">
        <v>1.524708300471038</v>
      </c>
      <c r="OR17">
        <v>0.007928712240684546</v>
      </c>
      <c r="OS17">
        <v>-1.291898264524818</v>
      </c>
      <c r="OT17">
        <v>1.685474652983999</v>
      </c>
      <c r="OU17">
        <v>0.004095878896502625</v>
      </c>
      <c r="OV17">
        <v>-2.191766859377643</v>
      </c>
      <c r="OW17">
        <v>0.7251651529173069</v>
      </c>
      <c r="OX17">
        <v>0.05520232465093126</v>
      </c>
      <c r="OY17">
        <v>-7.040336690128444</v>
      </c>
      <c r="OZ17">
        <v>-4.042402457437249</v>
      </c>
      <c r="PA17">
        <v>3.413915659301705E-05</v>
      </c>
      <c r="PB17">
        <v>1.325072081217386</v>
      </c>
      <c r="PC17">
        <v>4.315042088161112</v>
      </c>
      <c r="PD17">
        <v>0.0008048060856712284</v>
      </c>
      <c r="PE17">
        <v>-6.792781373251474</v>
      </c>
      <c r="PF17">
        <v>-3.767614772692038</v>
      </c>
      <c r="PG17">
        <v>0.005066862269745628</v>
      </c>
      <c r="PH17">
        <v>2.783809550067369</v>
      </c>
      <c r="PI17">
        <v>5.746850793569712</v>
      </c>
      <c r="PJ17">
        <v>0.01092759745482444</v>
      </c>
      <c r="PK17">
        <v>-2.536774091961423</v>
      </c>
      <c r="PL17">
        <v>0.4705219357428312</v>
      </c>
      <c r="PM17">
        <v>0.0004258561620899577</v>
      </c>
      <c r="PN17">
        <v>-1.552694390444847</v>
      </c>
      <c r="PO17">
        <v>1.440427362714268</v>
      </c>
      <c r="PP17">
        <v>0.0003784822368331076</v>
      </c>
      <c r="PQ17">
        <v>1.461539653666516</v>
      </c>
      <c r="PR17">
        <v>4.53586599939187</v>
      </c>
      <c r="PS17">
        <v>0.04419524535107907</v>
      </c>
      <c r="PW17">
        <v>-5.206141244278581</v>
      </c>
      <c r="PX17">
        <v>-2.182825516935356</v>
      </c>
      <c r="PY17">
        <v>0.004348985132348863</v>
      </c>
      <c r="PZ17">
        <v>6.348693696758036</v>
      </c>
      <c r="QA17">
        <v>9.32291391800635</v>
      </c>
      <c r="QB17">
        <v>0.005316775939887148</v>
      </c>
      <c r="QC17">
        <v>5.720294494201365</v>
      </c>
      <c r="QD17">
        <v>8.71881230497625</v>
      </c>
      <c r="QE17">
        <v>1.757507919237351E-05</v>
      </c>
      <c r="QF17">
        <v>8.635412414433116</v>
      </c>
      <c r="QG17">
        <v>11.62480085128545</v>
      </c>
      <c r="QH17">
        <v>0.0009008421794949581</v>
      </c>
      <c r="QL17">
        <v>-8.815510555993942</v>
      </c>
      <c r="QM17">
        <v>-5.816687210775533</v>
      </c>
      <c r="QN17">
        <v>1.107613180032378E-05</v>
      </c>
      <c r="QR17">
        <v>-9.114357481962443</v>
      </c>
      <c r="QS17">
        <v>-6.15244147477952</v>
      </c>
      <c r="QT17">
        <v>0.0116031240711293</v>
      </c>
      <c r="QU17">
        <v>1.857227234917243</v>
      </c>
      <c r="QV17">
        <v>4.853074828298328</v>
      </c>
      <c r="QW17">
        <v>0.0001379398458304673</v>
      </c>
      <c r="QX17">
        <v>-10.73551392105077</v>
      </c>
      <c r="QY17">
        <v>-7.711426999148883</v>
      </c>
      <c r="QZ17">
        <v>0.004641438453660441</v>
      </c>
      <c r="RA17">
        <v>16.90379648491391</v>
      </c>
      <c r="RB17">
        <v>19.94213957845627</v>
      </c>
      <c r="RC17">
        <v>0.01176154257918473</v>
      </c>
      <c r="RD17">
        <v>-9.153820397283436</v>
      </c>
      <c r="RE17">
        <v>-6.159477599374738</v>
      </c>
      <c r="RF17">
        <v>0.0002560314840146683</v>
      </c>
      <c r="RG17">
        <v>-2.794937528271783</v>
      </c>
      <c r="RH17">
        <v>0.1971209521494718</v>
      </c>
      <c r="RI17">
        <v>0.000504541865756736</v>
      </c>
      <c r="RJ17">
        <v>-0.1356026906154675</v>
      </c>
      <c r="RK17">
        <v>2.813212832188278</v>
      </c>
      <c r="RL17">
        <v>0.02095880564683092</v>
      </c>
      <c r="RP17">
        <v>-7.846153833577278</v>
      </c>
      <c r="RQ17">
        <v>-4.882964884775836</v>
      </c>
      <c r="RR17">
        <v>0.0108404279227426</v>
      </c>
      <c r="RS17">
        <v>5.466101749000072</v>
      </c>
      <c r="RT17">
        <v>8.470077372372389</v>
      </c>
      <c r="RU17">
        <v>0.0001264446495881017</v>
      </c>
      <c r="RV17">
        <v>-10.57310942412801</v>
      </c>
      <c r="RW17">
        <v>-7.582429784896341</v>
      </c>
      <c r="RX17">
        <v>0.0006949529988142828</v>
      </c>
      <c r="RY17">
        <v>-1.070813989277397</v>
      </c>
      <c r="RZ17">
        <v>1.9144207929667</v>
      </c>
      <c r="SA17">
        <v>0.001744093243034024</v>
      </c>
      <c r="SB17">
        <v>8.762411988004459</v>
      </c>
      <c r="SC17">
        <v>11.77456997648811</v>
      </c>
      <c r="SD17">
        <v>0.001182533471749007</v>
      </c>
      <c r="SE17">
        <v>-4.179685735908651</v>
      </c>
      <c r="SF17">
        <v>-1.172651008562551</v>
      </c>
      <c r="SG17">
        <v>0.0003958991106717123</v>
      </c>
      <c r="SK17">
        <v>0.6725289931511154</v>
      </c>
      <c r="SL17">
        <v>3.77141112645322</v>
      </c>
      <c r="SM17">
        <v>0.07822141029100217</v>
      </c>
      <c r="SN17">
        <v>2.659268846718232</v>
      </c>
      <c r="SO17">
        <v>5.652421799633294</v>
      </c>
      <c r="SP17">
        <v>0.0003750564302668389</v>
      </c>
      <c r="SQ17">
        <v>1.669348387166437</v>
      </c>
      <c r="SR17">
        <v>4.699008885130938</v>
      </c>
      <c r="SS17">
        <v>0.007037961116017127</v>
      </c>
      <c r="ST17">
        <v>-0.81860366267436</v>
      </c>
      <c r="SU17">
        <v>2.177874760445794</v>
      </c>
      <c r="SV17">
        <v>9.921202976533963E-05</v>
      </c>
      <c r="SW17">
        <v>6.535910531580839</v>
      </c>
      <c r="SX17">
        <v>9.539056316383649</v>
      </c>
      <c r="SY17">
        <v>7.916769620469056E-05</v>
      </c>
      <c r="SZ17">
        <v>2.531748594571488</v>
      </c>
      <c r="TA17">
        <v>5.514398697272025</v>
      </c>
      <c r="TB17">
        <v>0.002408151490415312</v>
      </c>
      <c r="TC17">
        <v>3.952018384083775</v>
      </c>
      <c r="TD17">
        <v>6.948203777277662</v>
      </c>
      <c r="TE17">
        <v>0.0001164098006819291</v>
      </c>
      <c r="TF17">
        <v>-1.764276899724887</v>
      </c>
      <c r="TG17">
        <v>1.240438357491879</v>
      </c>
      <c r="TH17">
        <v>0.0001778692049620873</v>
      </c>
      <c r="TI17">
        <v>-8.32969004726051</v>
      </c>
      <c r="TJ17">
        <v>-5.346652372475133</v>
      </c>
      <c r="TK17">
        <v>0.002301763813493244</v>
      </c>
      <c r="TL17">
        <v>-6.017225742837409</v>
      </c>
      <c r="TM17">
        <v>-3.002665358052956</v>
      </c>
      <c r="TN17">
        <v>0.001696038440570769</v>
      </c>
      <c r="TO17">
        <v>11.82958073470082</v>
      </c>
      <c r="TP17">
        <v>14.86970161252671</v>
      </c>
      <c r="TQ17">
        <v>0.01287747870016002</v>
      </c>
      <c r="TR17">
        <v>3.000305142353133</v>
      </c>
      <c r="TS17">
        <v>5.989363174435105</v>
      </c>
      <c r="TT17">
        <v>0.0009578132953532001</v>
      </c>
      <c r="TU17">
        <v>-2.238258055486899</v>
      </c>
      <c r="TV17">
        <v>0.8002902452709608</v>
      </c>
      <c r="TW17">
        <v>0.01188777193054715</v>
      </c>
      <c r="TX17">
        <v>-10.27519370385458</v>
      </c>
      <c r="TY17">
        <v>-7.267520203166561</v>
      </c>
      <c r="TZ17">
        <v>0.0004710609024726167</v>
      </c>
      <c r="UA17">
        <v>3.182588149011983</v>
      </c>
      <c r="UB17">
        <v>6.184223774912311</v>
      </c>
      <c r="UC17">
        <v>2.140217668659773E-05</v>
      </c>
      <c r="UD17">
        <v>5.853910859840894</v>
      </c>
      <c r="UE17">
        <v>8.851879807416827</v>
      </c>
      <c r="UF17">
        <v>3.300139159445246E-05</v>
      </c>
      <c r="UG17">
        <v>-1.235634087566094</v>
      </c>
      <c r="UH17">
        <v>1.752699983513065</v>
      </c>
      <c r="UI17">
        <v>0.001088751180688824</v>
      </c>
      <c r="UJ17">
        <v>-2.683513610519185</v>
      </c>
      <c r="UK17">
        <v>0.2789202023541379</v>
      </c>
      <c r="UL17">
        <v>0.01128974732189252</v>
      </c>
      <c r="UM17">
        <v>6.199745958804556</v>
      </c>
      <c r="UN17">
        <v>9.160545431132274</v>
      </c>
      <c r="UO17">
        <v>0.01229345095828277</v>
      </c>
      <c r="UP17">
        <v>7.047020543630839</v>
      </c>
      <c r="UQ17">
        <v>10.09490990552072</v>
      </c>
      <c r="UR17">
        <v>0.01834712785775668</v>
      </c>
      <c r="US17">
        <v>-5.612141474191353</v>
      </c>
      <c r="UT17">
        <v>-2.629940094516764</v>
      </c>
      <c r="UU17">
        <v>0.002534327083905074</v>
      </c>
      <c r="UV17">
        <v>-4.836325794377186</v>
      </c>
      <c r="UW17">
        <v>-1.842200879691909</v>
      </c>
      <c r="UX17">
        <v>0.000276133019642183</v>
      </c>
      <c r="UY17">
        <v>-1.631495433976531</v>
      </c>
      <c r="UZ17">
        <v>1.366106387557957</v>
      </c>
      <c r="VA17">
        <v>4.601007961956571E-05</v>
      </c>
      <c r="VB17">
        <v>-1.739888873018392</v>
      </c>
      <c r="VC17">
        <v>1.240310594104862</v>
      </c>
      <c r="VD17">
        <v>0.003136488817624756</v>
      </c>
      <c r="VE17">
        <v>2.065499119775673</v>
      </c>
      <c r="VF17">
        <v>5.067892290178855</v>
      </c>
      <c r="VG17">
        <v>4.581811662932565E-05</v>
      </c>
      <c r="VH17">
        <v>13.30534823575296</v>
      </c>
      <c r="VI17">
        <v>16.26392218820436</v>
      </c>
      <c r="VJ17">
        <v>0.01372893932398927</v>
      </c>
      <c r="VK17">
        <v>-3.211704994690913</v>
      </c>
      <c r="VL17">
        <v>-0.1746233021267833</v>
      </c>
      <c r="VM17">
        <v>0.01100041538736534</v>
      </c>
      <c r="VQ17">
        <v>4.236203458176822</v>
      </c>
      <c r="VR17">
        <v>7.219406143965055</v>
      </c>
      <c r="VS17">
        <v>0.002257198117830458</v>
      </c>
      <c r="VT17">
        <v>-9.974511802119839</v>
      </c>
      <c r="VU17">
        <v>-7.0091820403698</v>
      </c>
      <c r="VV17">
        <v>0.009616203362472634</v>
      </c>
      <c r="VW17">
        <v>-5.980404770889392</v>
      </c>
      <c r="VX17">
        <v>-2.978736592731778</v>
      </c>
      <c r="VY17">
        <v>2.22625469243353E-05</v>
      </c>
      <c r="VZ17">
        <v>2.721812873068047</v>
      </c>
      <c r="WA17">
        <v>5.736676538750662</v>
      </c>
      <c r="WB17">
        <v>0.001767428460196346</v>
      </c>
      <c r="WC17">
        <v>4.566660881333721</v>
      </c>
      <c r="WD17">
        <v>7.572668233239168</v>
      </c>
      <c r="WE17">
        <v>0.0002887062153269672</v>
      </c>
      <c r="WF17">
        <v>6.363979447659955</v>
      </c>
      <c r="WG17">
        <v>9.360720995625499</v>
      </c>
      <c r="WH17">
        <v>8.494007728679573E-05</v>
      </c>
      <c r="WI17">
        <v>-9.950684230085498</v>
      </c>
      <c r="WJ17">
        <v>-6.942355430402259</v>
      </c>
      <c r="WK17">
        <v>0.000554951233308216</v>
      </c>
      <c r="WL17">
        <v>7.641682927838744</v>
      </c>
      <c r="WM17">
        <v>10.63384734320919</v>
      </c>
      <c r="WN17">
        <v>0.0004911710918947393</v>
      </c>
      <c r="WO17">
        <v>-0.3784434918125914</v>
      </c>
      <c r="WP17">
        <v>2.619595698855917</v>
      </c>
      <c r="WQ17">
        <v>3.075818587572909E-05</v>
      </c>
      <c r="WU17">
        <v>-2.630721153725956</v>
      </c>
      <c r="WV17">
        <v>0.3608465576157602</v>
      </c>
      <c r="WW17">
        <v>0.0005688279361329315</v>
      </c>
      <c r="WX17">
        <v>-0.9547191005468105</v>
      </c>
      <c r="WY17">
        <v>2.084260189408437</v>
      </c>
      <c r="WZ17">
        <v>0.01215508036332219</v>
      </c>
      <c r="XA17">
        <v>4.767240222206937</v>
      </c>
      <c r="XB17">
        <v>7.772307411375298</v>
      </c>
      <c r="XC17">
        <v>0.0002054112485435969</v>
      </c>
      <c r="XD17">
        <v>-8.56820967960812</v>
      </c>
      <c r="XE17">
        <v>-5.560649429276866</v>
      </c>
      <c r="XF17">
        <v>0.0004572590805698317</v>
      </c>
      <c r="XG17">
        <v>-3.004788818240673</v>
      </c>
      <c r="XH17">
        <v>0.007129741067230456</v>
      </c>
      <c r="XI17">
        <v>0.001136416447808132</v>
      </c>
      <c r="XJ17">
        <v>-5.916327492276555</v>
      </c>
      <c r="XK17">
        <v>-2.910507531894654</v>
      </c>
      <c r="XL17">
        <v>0.0002709755107751697</v>
      </c>
      <c r="XM17">
        <v>7.425621953128187</v>
      </c>
      <c r="XN17">
        <v>10.41499966019676</v>
      </c>
      <c r="XO17">
        <v>0.0009026648569683939</v>
      </c>
      <c r="XP17">
        <v>-1.624436321896058</v>
      </c>
      <c r="XQ17">
        <v>1.387038712574332</v>
      </c>
      <c r="XR17">
        <v>0.00105341132877311</v>
      </c>
      <c r="XS17">
        <v>-1.394816517832576</v>
      </c>
      <c r="XT17">
        <v>1.591353248398622</v>
      </c>
      <c r="XU17">
        <v>0.001530202928797712</v>
      </c>
      <c r="XV17">
        <v>-3.747955862697803</v>
      </c>
      <c r="XW17">
        <v>-0.6722809110897813</v>
      </c>
      <c r="XX17">
        <v>0.04581358640701118</v>
      </c>
      <c r="YB17">
        <v>2.869933664281164</v>
      </c>
      <c r="YC17">
        <v>5.853529572119083</v>
      </c>
      <c r="YD17">
        <v>0.002152753917296538</v>
      </c>
      <c r="YE17">
        <v>-3.733742243661586</v>
      </c>
      <c r="YF17">
        <v>-0.7365080102971486</v>
      </c>
      <c r="YG17">
        <v>6.119572065913526E-05</v>
      </c>
      <c r="YK17">
        <v>-2.088093470928983</v>
      </c>
      <c r="YL17">
        <v>0.9293735952486083</v>
      </c>
      <c r="YM17">
        <v>0.002440787206818709</v>
      </c>
      <c r="YQ17">
        <v>-9.085157349171732</v>
      </c>
      <c r="YR17">
        <v>-6.098654525387285</v>
      </c>
      <c r="YS17">
        <v>0.001457390126349401</v>
      </c>
      <c r="YT17">
        <v>5.702937335732101</v>
      </c>
      <c r="YU17">
        <v>8.713105260029007</v>
      </c>
      <c r="YV17">
        <v>0.0008270934760608449</v>
      </c>
      <c r="YW17">
        <v>-1.380721374289092</v>
      </c>
      <c r="YX17">
        <v>1.612425490721378</v>
      </c>
      <c r="YY17">
        <v>0.0003757236734776894</v>
      </c>
      <c r="YZ17">
        <v>-10.8331110886955</v>
      </c>
      <c r="ZA17">
        <v>-7.841790883251662</v>
      </c>
      <c r="ZB17">
        <v>0.0006027106682967068</v>
      </c>
      <c r="ZC17">
        <v>7.34785237520423</v>
      </c>
      <c r="ZD17">
        <v>10.4757076981121</v>
      </c>
      <c r="ZE17">
        <v>0.1307758687670157</v>
      </c>
      <c r="ZF17">
        <v>10.09514901020542</v>
      </c>
      <c r="ZG17">
        <v>13.10144594358195</v>
      </c>
      <c r="ZH17">
        <v>0.0003172109595868246</v>
      </c>
      <c r="ZI17">
        <v>0.3158016163136065</v>
      </c>
      <c r="ZJ17">
        <v>3.347678335010346</v>
      </c>
      <c r="ZK17">
        <v>0.008129001558968703</v>
      </c>
      <c r="ZL17">
        <v>-1.078631737134152</v>
      </c>
      <c r="ZM17">
        <v>1.918320889191885</v>
      </c>
      <c r="ZN17">
        <v>7.429189047009741E-05</v>
      </c>
      <c r="ZO17">
        <v>-7.217525926761258</v>
      </c>
      <c r="ZP17">
        <v>-4.242859899284104</v>
      </c>
      <c r="ZQ17">
        <v>0.005134481310306562</v>
      </c>
      <c r="ZR17">
        <v>-3.43878529576275</v>
      </c>
      <c r="ZS17">
        <v>-0.4328367265102269</v>
      </c>
      <c r="ZT17">
        <v>0.000283083809216535</v>
      </c>
      <c r="ZU17">
        <v>-2.010885620365694</v>
      </c>
      <c r="ZV17">
        <v>0.9853747397545201</v>
      </c>
      <c r="ZW17">
        <v>0.0001118792514438858</v>
      </c>
      <c r="ZX17">
        <v>-6.755998252056945</v>
      </c>
      <c r="ZY17">
        <v>-3.731016213419201</v>
      </c>
      <c r="ZZ17">
        <v>0.004992818035981943</v>
      </c>
      <c r="AAA17">
        <v>5.726359300242791</v>
      </c>
      <c r="AAB17">
        <v>8.720732000726288</v>
      </c>
      <c r="AAC17">
        <v>0.0002533319987874575</v>
      </c>
      <c r="AAD17">
        <v>4.525737753781877</v>
      </c>
      <c r="AAE17">
        <v>7.522793401001394</v>
      </c>
      <c r="AAF17">
        <v>6.935370636751924E-05</v>
      </c>
      <c r="AAG17">
        <v>1.451213002701594</v>
      </c>
      <c r="AAH17">
        <v>4.457279313193579</v>
      </c>
      <c r="AAI17">
        <v>0.0002944009838813087</v>
      </c>
      <c r="AAJ17">
        <v>3.903883476991163</v>
      </c>
      <c r="AAK17">
        <v>6.911013430878736</v>
      </c>
      <c r="AAL17">
        <v>0.0004066899395112733</v>
      </c>
      <c r="AAM17">
        <v>-3.272381118372131</v>
      </c>
      <c r="AAN17">
        <v>-0.2299669027102509</v>
      </c>
      <c r="AAO17">
        <v>0.01439172552169994</v>
      </c>
      <c r="AAP17">
        <v>7.518943119527894</v>
      </c>
      <c r="AAQ17">
        <v>10.51590500518641</v>
      </c>
      <c r="AAR17">
        <v>7.384111001527011E-05</v>
      </c>
      <c r="AAS17">
        <v>5.302069425847446</v>
      </c>
      <c r="AAT17">
        <v>8.307640129519173</v>
      </c>
      <c r="AAU17">
        <v>0.0002482619151855974</v>
      </c>
      <c r="AAV17">
        <v>4.13303977996931</v>
      </c>
      <c r="AAW17">
        <v>7.12933383326027</v>
      </c>
      <c r="AAX17">
        <v>0.0001098723280819624</v>
      </c>
      <c r="AAY17">
        <v>-7.395289917940912</v>
      </c>
      <c r="AAZ17">
        <v>-4.392631061931246</v>
      </c>
      <c r="ABA17">
        <v>5.65561222410998E-05</v>
      </c>
      <c r="ABB17">
        <v>2.601080169071389</v>
      </c>
      <c r="ABC17">
        <v>5.588795149485721</v>
      </c>
      <c r="ABD17">
        <v>0.001207373649761899</v>
      </c>
      <c r="ABE17">
        <v>-8.22426802874979</v>
      </c>
      <c r="ABF17">
        <v>-5.211953880214153</v>
      </c>
      <c r="ABG17">
        <v>0.001213106033261859</v>
      </c>
      <c r="ABH17">
        <v>-6.848121368382952</v>
      </c>
      <c r="ABI17">
        <v>-3.872170251492721</v>
      </c>
      <c r="ABJ17">
        <v>0.004626790230618637</v>
      </c>
      <c r="ABN17">
        <v>-2.973632904103962</v>
      </c>
      <c r="ABO17">
        <v>0.02463281001148682</v>
      </c>
      <c r="ABP17">
        <v>2.406198023482402E-05</v>
      </c>
      <c r="ABQ17">
        <v>3.354532175150725</v>
      </c>
      <c r="ABR17">
        <v>6.361482770393741</v>
      </c>
      <c r="ABS17">
        <v>0.0003864861938579426</v>
      </c>
      <c r="ABT17">
        <v>2.318729160760955</v>
      </c>
      <c r="ABU17">
        <v>5.293517727230391</v>
      </c>
      <c r="ABV17">
        <v>0.005084931045328369</v>
      </c>
      <c r="ABW17">
        <v>-3.370890671063098</v>
      </c>
      <c r="ABX17">
        <v>-0.3600457195693763</v>
      </c>
      <c r="ABY17">
        <v>0.0009409037832094064</v>
      </c>
      <c r="ABZ17">
        <v>4.601778496082199</v>
      </c>
      <c r="ACA17">
        <v>7.58825361547075</v>
      </c>
      <c r="ACB17">
        <v>0.001463379164431585</v>
      </c>
      <c r="ACC17">
        <v>-5.015954764919853</v>
      </c>
      <c r="ACD17">
        <v>-2.083200584929803</v>
      </c>
      <c r="ACE17">
        <v>0.03617600247048467</v>
      </c>
      <c r="ACF17">
        <v>-3.167931078919006</v>
      </c>
      <c r="ACG17">
        <v>-0.1816445145537624</v>
      </c>
      <c r="ACH17">
        <v>0.001504466535268941</v>
      </c>
      <c r="ACI17">
        <v>-0.3643157036129704</v>
      </c>
      <c r="ACJ17">
        <v>2.62737537214272</v>
      </c>
      <c r="ACK17">
        <v>0.0005523057767814543</v>
      </c>
      <c r="ACL17">
        <v>3.733924040034779</v>
      </c>
      <c r="ACM17">
        <v>6.721148010566901</v>
      </c>
      <c r="ACN17">
        <v>0.001305815431712613</v>
      </c>
      <c r="ACO17">
        <v>-2.277163430584102</v>
      </c>
      <c r="ACP17">
        <v>0.7174011159923832</v>
      </c>
      <c r="ACQ17">
        <v>0.0002363532313535333</v>
      </c>
      <c r="ACR17">
        <v>2.163712153740183</v>
      </c>
      <c r="ACS17">
        <v>5.15100347486649</v>
      </c>
      <c r="ACT17">
        <v>0.001292084149717067</v>
      </c>
      <c r="ACU17">
        <v>6.468334215628006</v>
      </c>
      <c r="ACV17">
        <v>9.465914294681914</v>
      </c>
      <c r="ACW17">
        <v>4.68481390826613E-05</v>
      </c>
      <c r="ACX17">
        <v>-4.085180525095084</v>
      </c>
      <c r="ACY17">
        <v>-1.081878813124426</v>
      </c>
      <c r="ACZ17">
        <v>8.721041549748979E-05</v>
      </c>
      <c r="ADA17">
        <v>2.250011981301611</v>
      </c>
      <c r="ADB17">
        <v>5.268010831016786</v>
      </c>
      <c r="ADC17">
        <v>0.002591668728555661</v>
      </c>
      <c r="ADD17">
        <v>3.603243454491943</v>
      </c>
      <c r="ADE17">
        <v>6.628458117365044</v>
      </c>
      <c r="ADF17">
        <v>0.005086233790433253</v>
      </c>
      <c r="ADG17">
        <v>-5.79898881432687</v>
      </c>
      <c r="ADH17">
        <v>-2.828975108501603</v>
      </c>
      <c r="ADI17">
        <v>0.007193422706669051</v>
      </c>
      <c r="ADJ17">
        <v>2.017100159954909</v>
      </c>
      <c r="ADK17">
        <v>5.014656851610543</v>
      </c>
      <c r="ADL17">
        <v>4.77580453251887E-05</v>
      </c>
      <c r="ADM17">
        <v>-9.572216938764731</v>
      </c>
      <c r="ADN17">
        <v>-6.581342147135634</v>
      </c>
      <c r="ADO17">
        <v>0.0006661554224991568</v>
      </c>
      <c r="ADP17">
        <v>-2.326614075603215</v>
      </c>
      <c r="ADQ17">
        <v>0.7376391554721211</v>
      </c>
      <c r="ADR17">
        <v>0.03302782162896474</v>
      </c>
      <c r="ADS17">
        <v>9.027296733233189</v>
      </c>
      <c r="ADT17">
        <v>11.94188109274863</v>
      </c>
      <c r="ADU17">
        <v>0.05836665311509457</v>
      </c>
      <c r="ADV17">
        <v>-6.881137344638857</v>
      </c>
      <c r="ADW17">
        <v>-3.878403299917911</v>
      </c>
      <c r="ADX17">
        <v>5.980000428905495E-05</v>
      </c>
      <c r="ADY17">
        <v>2.208518703176251</v>
      </c>
      <c r="ADZ17">
        <v>5.207306354895739</v>
      </c>
      <c r="AEA17">
        <v>1.175830682609569E-05</v>
      </c>
      <c r="AEB17">
        <v>0.563838781633624</v>
      </c>
      <c r="AEC17">
        <v>3.55707676840455</v>
      </c>
      <c r="AED17">
        <v>0.0003657985832813735</v>
      </c>
      <c r="AEE17">
        <v>-4.697426392918008</v>
      </c>
      <c r="AEF17">
        <v>-1.708938449524814</v>
      </c>
      <c r="AEG17">
        <v>0.001060219578546382</v>
      </c>
      <c r="AEH17">
        <v>1.240417877212035</v>
      </c>
      <c r="AEI17">
        <v>4.234717568426649</v>
      </c>
      <c r="AEJ17">
        <v>0.0002599481619900481</v>
      </c>
      <c r="AEK17">
        <v>-3.364681371556436</v>
      </c>
      <c r="AEL17">
        <v>-0.3418469915726235</v>
      </c>
      <c r="AEM17">
        <v>0.004171271273961235</v>
      </c>
      <c r="AEN17">
        <v>-4.552180844774961</v>
      </c>
      <c r="AEO17">
        <v>-1.550069113709998</v>
      </c>
      <c r="AEP17">
        <v>3.567526472583763E-05</v>
      </c>
      <c r="AEQ17">
        <v>-6.098095000225548</v>
      </c>
      <c r="AER17">
        <v>-3.091098911526366</v>
      </c>
      <c r="AES17">
        <v>0.0003915620566946017</v>
      </c>
      <c r="AET17">
        <v>-1.883258023849135</v>
      </c>
      <c r="AEU17">
        <v>1.101268090659803</v>
      </c>
      <c r="AEV17">
        <v>0.001915529057523962</v>
      </c>
      <c r="AEW17">
        <v>-5.122507688514188</v>
      </c>
      <c r="AEX17">
        <v>-2.118741550650558</v>
      </c>
      <c r="AEY17">
        <v>0.000113470355262887</v>
      </c>
      <c r="AEZ17">
        <v>-7.40646219841321</v>
      </c>
      <c r="AFA17">
        <v>-4.40489953909146</v>
      </c>
      <c r="AFB17">
        <v>1.953523324681552E-05</v>
      </c>
      <c r="AFF17">
        <v>-0.6238703823831102</v>
      </c>
      <c r="AFG17">
        <v>2.351335786022708</v>
      </c>
      <c r="AFH17">
        <v>0.004917872680965182</v>
      </c>
      <c r="AFI17">
        <v>-6.142851431675594</v>
      </c>
      <c r="AFJ17">
        <v>-3.160528577491741</v>
      </c>
      <c r="AFK17">
        <v>0.002499851873642489</v>
      </c>
      <c r="AFL17">
        <v>1.918564440896024</v>
      </c>
      <c r="AFM17">
        <v>4.92716763780309</v>
      </c>
      <c r="AFN17">
        <v>0.0005921199761740781</v>
      </c>
      <c r="AFO17">
        <v>-11.94964641072451</v>
      </c>
      <c r="AFP17">
        <v>-8.951974257636856</v>
      </c>
      <c r="AFQ17">
        <v>4.335096997847597E-05</v>
      </c>
      <c r="AFR17">
        <v>-1.500628248748286</v>
      </c>
      <c r="AFS17">
        <v>1.502918546300126</v>
      </c>
      <c r="AFT17">
        <v>0.0001006380409235215</v>
      </c>
      <c r="AFX17">
        <v>-3.03267717105739</v>
      </c>
      <c r="AFY17">
        <v>-0.02706667733242407</v>
      </c>
      <c r="AFZ17">
        <v>0.0002518211187030752</v>
      </c>
      <c r="AGA17">
        <v>9.358993427099122</v>
      </c>
      <c r="AGB17">
        <v>12.3632858624409</v>
      </c>
      <c r="AGC17">
        <v>0.0001474000093070125</v>
      </c>
      <c r="AGD17">
        <v>-0.2305219906795421</v>
      </c>
      <c r="AGE17">
        <v>2.782223316935522</v>
      </c>
      <c r="AGF17">
        <v>0.001299542929620932</v>
      </c>
      <c r="AGG17">
        <v>2.956345157185814</v>
      </c>
      <c r="AGH17">
        <v>5.975944123229921</v>
      </c>
      <c r="AGI17">
        <v>0.003072955759984244</v>
      </c>
      <c r="AGJ17">
        <v>-8.711483190321506</v>
      </c>
      <c r="AGK17">
        <v>-5.706690472011802</v>
      </c>
      <c r="AGL17">
        <v>0.00018376119036933</v>
      </c>
      <c r="AGM17">
        <v>0.2940349135807442</v>
      </c>
      <c r="AGN17">
        <v>3.273638995126674</v>
      </c>
      <c r="AGO17">
        <v>0.003327947916680537</v>
      </c>
      <c r="AGP17">
        <v>-8.29281981634133</v>
      </c>
      <c r="AGQ17">
        <v>-5.295910133316669</v>
      </c>
      <c r="AGR17">
        <v>7.640047206453129E-05</v>
      </c>
      <c r="AGS17">
        <v>-6.977713905043926</v>
      </c>
      <c r="AGT17">
        <v>-3.961855005857268</v>
      </c>
      <c r="AGU17">
        <v>0.002012037467300472</v>
      </c>
      <c r="AGV17">
        <v>-3.923065160975897</v>
      </c>
      <c r="AGW17">
        <v>-0.8781412407994642</v>
      </c>
      <c r="AGX17">
        <v>0.01614526883214826</v>
      </c>
      <c r="AGY17">
        <v>7.825113206880379</v>
      </c>
      <c r="AGZ17">
        <v>10.8297390033824</v>
      </c>
      <c r="AHA17">
        <v>0.0001711839462245898</v>
      </c>
      <c r="AHB17">
        <v>2.386471690814881</v>
      </c>
      <c r="AHC17">
        <v>5.390338826159788</v>
      </c>
      <c r="AHD17">
        <v>0.0001196378862066533</v>
      </c>
      <c r="AHE17">
        <v>-8.704324577233866</v>
      </c>
      <c r="AHF17">
        <v>-5.749098882863101</v>
      </c>
      <c r="AHG17">
        <v>0.01603790755664125</v>
      </c>
      <c r="AHH17">
        <v>2.820640978704532</v>
      </c>
      <c r="AHI17">
        <v>5.810793389668686</v>
      </c>
      <c r="AHJ17">
        <v>0.0007758000785512509</v>
      </c>
      <c r="AHK17">
        <v>3.403488995882894</v>
      </c>
      <c r="AHL17">
        <v>6.351835805632379</v>
      </c>
      <c r="AHM17">
        <v>0.02134441650444706</v>
      </c>
      <c r="AHN17">
        <v>3.054766029694727</v>
      </c>
      <c r="AHO17">
        <v>6.031898348860777</v>
      </c>
      <c r="AHP17">
        <v>0.004183446613787506</v>
      </c>
      <c r="AHQ17">
        <v>5.461434818553794</v>
      </c>
      <c r="AHR17">
        <v>8.488120178648996</v>
      </c>
      <c r="AHS17">
        <v>0.005696867547284867</v>
      </c>
      <c r="AHT17">
        <v>1.604055306906468</v>
      </c>
      <c r="AHU17">
        <v>4.620587170383684</v>
      </c>
      <c r="AHV17">
        <v>0.002186420080234238</v>
      </c>
      <c r="AHW17">
        <v>-11.05078017394156</v>
      </c>
      <c r="AHX17">
        <v>-8.163870752134027</v>
      </c>
      <c r="AHY17">
        <v>0.1023158310072534</v>
      </c>
      <c r="AHZ17">
        <v>-8.011778747483842</v>
      </c>
      <c r="AIA17">
        <v>-5.017333596191905</v>
      </c>
      <c r="AIB17">
        <v>0.0002468507533557533</v>
      </c>
      <c r="AIC17">
        <v>4.658386198119503</v>
      </c>
      <c r="AID17">
        <v>7.662636367331286</v>
      </c>
      <c r="AIE17">
        <v>0.000144511506630313</v>
      </c>
      <c r="AIF17">
        <v>-0.4624636185476362</v>
      </c>
      <c r="AIG17">
        <v>2.535023100981619</v>
      </c>
      <c r="AIH17">
        <v>5.053262979701918E-05</v>
      </c>
      <c r="AII17">
        <v>-5.090869638724742</v>
      </c>
      <c r="AIJ17">
        <v>-2.095189604612985</v>
      </c>
      <c r="AIK17">
        <v>0.0001492968422046585</v>
      </c>
      <c r="AIL17">
        <v>-7.655361436722248</v>
      </c>
      <c r="AIM17">
        <v>-4.649907209521654</v>
      </c>
      <c r="AIN17">
        <v>0.0002379887548455732</v>
      </c>
      <c r="AIO17">
        <v>-1.116488340865561</v>
      </c>
      <c r="AIP17">
        <v>1.88576420776782</v>
      </c>
      <c r="AIQ17">
        <v>4.059180276596815E-05</v>
      </c>
      <c r="AIR17">
        <v>-2.879517273749903</v>
      </c>
      <c r="AIS17">
        <v>0.1167344790961011</v>
      </c>
      <c r="AIT17">
        <v>0.0001123948538195275</v>
      </c>
      <c r="AIU17">
        <v>5.142699353217362</v>
      </c>
      <c r="AIV17">
        <v>8.149259929754495</v>
      </c>
      <c r="AIW17">
        <v>0.0003443293159965517</v>
      </c>
      <c r="AIX17">
        <v>4.043602381110152</v>
      </c>
      <c r="AIY17">
        <v>6.898823867600773</v>
      </c>
      <c r="AIZ17">
        <v>0.1676865437918847</v>
      </c>
      <c r="AJA17">
        <v>-3.117413044634483</v>
      </c>
      <c r="AJB17">
        <v>-0.1392852118651356</v>
      </c>
      <c r="AJC17">
        <v>0.003827133594925205</v>
      </c>
      <c r="AJG17">
        <v>-5.702203534684914</v>
      </c>
      <c r="AJH17">
        <v>-2.710130312062234</v>
      </c>
      <c r="AJI17">
        <v>0.0005026703967167588</v>
      </c>
      <c r="AJJ17">
        <v>-1.693271917524728</v>
      </c>
      <c r="AJK17">
        <v>1.289694025281992</v>
      </c>
      <c r="AJL17">
        <v>0.00232127283571138</v>
      </c>
      <c r="AJP17">
        <v>-3.098229705309786</v>
      </c>
      <c r="AJQ17">
        <v>-0.141823499608166</v>
      </c>
      <c r="AJR17">
        <v>0.01520335121063602</v>
      </c>
      <c r="AJS17">
        <v>2.586291486738873</v>
      </c>
      <c r="AJT17">
        <v>5.589667131530163</v>
      </c>
      <c r="AJU17">
        <v>9.115982205569687E-05</v>
      </c>
      <c r="AJY17">
        <v>-1.085581481194946</v>
      </c>
      <c r="AJZ17">
        <v>1.892161173028807</v>
      </c>
      <c r="AKA17">
        <v>0.003963115528027498</v>
      </c>
      <c r="AKB17">
        <v>6.17723516747958</v>
      </c>
      <c r="AKC17">
        <v>9.16597764725261</v>
      </c>
      <c r="AKD17">
        <v>0.001013854093285033</v>
      </c>
      <c r="AKE17">
        <v>4.619937179622507</v>
      </c>
      <c r="AKF17">
        <v>7.628044101043402</v>
      </c>
      <c r="AKG17">
        <v>0.000525777399396512</v>
      </c>
      <c r="AKH17">
        <v>-4.126730682979261</v>
      </c>
      <c r="AKI17">
        <v>-1.13865074935226</v>
      </c>
      <c r="AKJ17">
        <v>0.001136703858693617</v>
      </c>
      <c r="AKK17">
        <v>1.028999299945443</v>
      </c>
      <c r="AKL17">
        <v>4.020718665420582</v>
      </c>
      <c r="AKM17">
        <v>0.0005485512650745813</v>
      </c>
      <c r="AKN17">
        <v>-4.582205177254048</v>
      </c>
      <c r="AKO17">
        <v>-1.572590764447343</v>
      </c>
      <c r="AKP17">
        <v>0.0007394954689419072</v>
      </c>
      <c r="AKQ17">
        <v>-3.254957001658625</v>
      </c>
      <c r="AKR17">
        <v>-0.2285950528168082</v>
      </c>
      <c r="AKS17">
        <v>0.005559618773908695</v>
      </c>
      <c r="AKT17">
        <v>-5.981086590887742</v>
      </c>
      <c r="AKU17">
        <v>-2.999999525310198</v>
      </c>
      <c r="AKV17">
        <v>0.002861592707745139</v>
      </c>
      <c r="AKW17">
        <v>-10.02214604165984</v>
      </c>
      <c r="AKX17">
        <v>-6.966941920757757</v>
      </c>
      <c r="AKY17">
        <v>0.02437995971657657</v>
      </c>
      <c r="AKZ17">
        <v>5.477659313963529</v>
      </c>
      <c r="ALA17">
        <v>8.473236873370283</v>
      </c>
      <c r="ALB17">
        <v>0.0001564638464063385</v>
      </c>
      <c r="ALC17">
        <v>-7.388861775836689</v>
      </c>
      <c r="ALD17">
        <v>-4.414675116474677</v>
      </c>
      <c r="ALE17">
        <v>0.005330628439142198</v>
      </c>
      <c r="ALF17">
        <v>-2.88775811213946</v>
      </c>
      <c r="ALG17">
        <v>0.1233687089750388</v>
      </c>
      <c r="ALH17">
        <v>0.0009904491849124916</v>
      </c>
      <c r="ALI17">
        <v>1.601142644568044</v>
      </c>
      <c r="ALJ17">
        <v>4.597974040358814</v>
      </c>
      <c r="ALK17">
        <v>8.032042107803647E-05</v>
      </c>
      <c r="ALL17">
        <v>11.30892170756333</v>
      </c>
      <c r="ALM17">
        <v>14.37367102050504</v>
      </c>
      <c r="ALN17">
        <v>0.03353978821137949</v>
      </c>
      <c r="ALO17">
        <v>-3.963322125499356</v>
      </c>
      <c r="ALP17">
        <v>-1.009962847975824</v>
      </c>
      <c r="ALQ17">
        <v>0.01740285594501493</v>
      </c>
      <c r="ALR17">
        <v>2.343207103976413</v>
      </c>
      <c r="ALS17">
        <v>5.326958680257472</v>
      </c>
      <c r="ALT17">
        <v>0.002112090186802036</v>
      </c>
      <c r="ALU17">
        <v>2.547615943743053</v>
      </c>
      <c r="ALV17">
        <v>5.534337889998343</v>
      </c>
      <c r="ALW17">
        <v>0.001410453689979193</v>
      </c>
      <c r="AMA17">
        <v>-6.7682996727767</v>
      </c>
      <c r="AMB17">
        <v>-3.758341958805524</v>
      </c>
      <c r="AMC17">
        <v>0.0007932485402540927</v>
      </c>
      <c r="AMD17">
        <v>-1.869384993402777</v>
      </c>
      <c r="AME17">
        <v>1.107715474486976</v>
      </c>
      <c r="AMF17">
        <v>0.004195108566945941</v>
      </c>
      <c r="AMG17">
        <v>-1.416436753060105</v>
      </c>
      <c r="AMH17">
        <v>1.567177394501717</v>
      </c>
      <c r="AMI17">
        <v>0.002147969281005813</v>
      </c>
      <c r="AMJ17">
        <v>-5.300516857271997</v>
      </c>
      <c r="AMK17">
        <v>-2.305237795667034</v>
      </c>
      <c r="AML17">
        <v>0.0001782980746379483</v>
      </c>
      <c r="AMM17">
        <v>-1.083193049806759</v>
      </c>
      <c r="AMN17">
        <v>1.921903439436711</v>
      </c>
      <c r="AMO17">
        <v>0.000207793620870421</v>
      </c>
      <c r="AMP17">
        <v>0.9390150664364101</v>
      </c>
      <c r="AMQ17">
        <v>3.936835268496485</v>
      </c>
      <c r="AMR17">
        <v>3.801215247121635E-05</v>
      </c>
      <c r="AMS17">
        <v>-8.019768376132344</v>
      </c>
      <c r="AMT17">
        <v>-4.972429731754907</v>
      </c>
      <c r="AMU17">
        <v>0.0179275780119473</v>
      </c>
      <c r="AMV17">
        <v>-9.459470822850271</v>
      </c>
      <c r="AMW17">
        <v>-6.465764555367063</v>
      </c>
      <c r="AMX17">
        <v>0.0003168885519433544</v>
      </c>
      <c r="AMY17">
        <v>-4.542872684881136</v>
      </c>
      <c r="AMZ17">
        <v>-1.507548239444577</v>
      </c>
      <c r="ANA17">
        <v>0.009982531563203405</v>
      </c>
      <c r="ANE17">
        <v>-7.17670902792432</v>
      </c>
      <c r="ANF17">
        <v>-4.228095059238766</v>
      </c>
      <c r="ANG17">
        <v>0.02112419371399386</v>
      </c>
      <c r="ANH17">
        <v>0.8645682421413244</v>
      </c>
      <c r="ANI17">
        <v>3.857013165301019</v>
      </c>
      <c r="ANJ17">
        <v>0.000456633488503329</v>
      </c>
      <c r="ANK17">
        <v>-7.229668124335284</v>
      </c>
      <c r="ANL17">
        <v>-4.233039156840628</v>
      </c>
      <c r="ANM17">
        <v>9.091088121667397E-05</v>
      </c>
      <c r="ANQ17">
        <v>4.928416280264384</v>
      </c>
      <c r="ANR17">
        <v>7.907657065285955</v>
      </c>
      <c r="ANS17">
        <v>0.003447560052165279</v>
      </c>
      <c r="ANT17">
        <v>1.865595467228965</v>
      </c>
      <c r="ANU17">
        <v>4.876515031877212</v>
      </c>
      <c r="ANV17">
        <v>0.0009538951368580725</v>
      </c>
      <c r="ANW17">
        <v>-1.384890762064328</v>
      </c>
      <c r="ANX17">
        <v>1.612142492184276</v>
      </c>
      <c r="ANY17">
        <v>7.041264282738835E-05</v>
      </c>
      <c r="AOC17">
        <v>1.640793838761367</v>
      </c>
      <c r="AOD17">
        <v>4.617723354727522</v>
      </c>
      <c r="AOE17">
        <v>0.004257977868447068</v>
      </c>
      <c r="AOF17">
        <v>-5.971405542364332</v>
      </c>
      <c r="AOG17">
        <v>-2.960286120648074</v>
      </c>
      <c r="AOH17">
        <v>0.0009891323144318833</v>
      </c>
      <c r="AOL17">
        <v>0.4491794227833417</v>
      </c>
      <c r="AOM17">
        <v>3.443630252010661</v>
      </c>
      <c r="AON17">
        <v>0.0002463463701149888</v>
      </c>
      <c r="AOO17">
        <v>-10.48331765728931</v>
      </c>
      <c r="AOP17">
        <v>-7.478161399210424</v>
      </c>
      <c r="AOQ17">
        <v>0.0002126959790085237</v>
      </c>
      <c r="AOR17">
        <v>-8.119408160329144</v>
      </c>
      <c r="AOS17">
        <v>-5.113694611830423</v>
      </c>
      <c r="AOT17">
        <v>0.0002611570915778319</v>
      </c>
      <c r="AOU17">
        <v>-4.204003317680955</v>
      </c>
      <c r="AOV17">
        <v>-1.20070752980179</v>
      </c>
      <c r="AOW17">
        <v>8.689774195556421E-05</v>
      </c>
      <c r="AOX17">
        <v>-9.550727588803319</v>
      </c>
      <c r="AOY17">
        <v>-6.545034063119512</v>
      </c>
      <c r="AOZ17">
        <v>0.0002593298776974092</v>
      </c>
      <c r="APA17">
        <v>1.385150176382962</v>
      </c>
      <c r="APB17">
        <v>4.361726137840336</v>
      </c>
      <c r="APC17">
        <v>0.004389484653171545</v>
      </c>
      <c r="APD17">
        <v>-5.096993552592297</v>
      </c>
      <c r="APE17">
        <v>-2.039446050799057</v>
      </c>
      <c r="APF17">
        <v>0.02649371970114315</v>
      </c>
      <c r="APG17">
        <v>5.977052433573856</v>
      </c>
      <c r="APH17">
        <v>8.994189705929601</v>
      </c>
      <c r="API17">
        <v>0.002349488830359861</v>
      </c>
      <c r="APJ17">
        <v>-2.476585535102165</v>
      </c>
      <c r="APK17">
        <v>0.5127641124111606</v>
      </c>
      <c r="APL17">
        <v>0.0009074400647233205</v>
      </c>
      <c r="APP17">
        <v>2.558869698309262</v>
      </c>
      <c r="APQ17">
        <v>5.567348367694062</v>
      </c>
      <c r="APR17">
        <v>0.0005751026762939913</v>
      </c>
      <c r="APV17">
        <v>-4.165202743100233</v>
      </c>
      <c r="APW17">
        <v>-1.17489392041132</v>
      </c>
      <c r="APX17">
        <v>0.0007513513413993914</v>
      </c>
      <c r="APY17">
        <v>-2.553344812398569</v>
      </c>
      <c r="APZ17">
        <v>0.4247749924723678</v>
      </c>
      <c r="AQA17">
        <v>0.003829943511086833</v>
      </c>
      <c r="AQB17">
        <v>-2.406841687088233</v>
      </c>
      <c r="AQC17">
        <v>0.5901225012089714</v>
      </c>
      <c r="AQD17">
        <v>7.372922155867536E-05</v>
      </c>
      <c r="AQE17">
        <v>-6.945440135482048</v>
      </c>
      <c r="AQF17">
        <v>-3.957479227649551</v>
      </c>
      <c r="AQG17">
        <v>0.00115951792174099</v>
      </c>
      <c r="AQH17">
        <v>-3.317693466362712</v>
      </c>
      <c r="AQI17">
        <v>-0.3208728385118549</v>
      </c>
      <c r="AQJ17">
        <v>8.086725810196325E-05</v>
      </c>
      <c r="AQK17">
        <v>-1.421922774777933</v>
      </c>
      <c r="AQL17">
        <v>1.610380922256627</v>
      </c>
      <c r="AQM17">
        <v>0.008348230736804916</v>
      </c>
      <c r="AQN17">
        <v>-8.589929686604783</v>
      </c>
      <c r="AQO17">
        <v>-5.593526151433903</v>
      </c>
      <c r="AQP17">
        <v>0.000103476474136727</v>
      </c>
      <c r="AQQ17">
        <v>0.6043309669250793</v>
      </c>
      <c r="AQR17">
        <v>3.591789084027621</v>
      </c>
      <c r="AQS17">
        <v>0.001258390612908385</v>
      </c>
      <c r="AQT17">
        <v>-2.205723521390555</v>
      </c>
      <c r="AQU17">
        <v>0.8307939833479914</v>
      </c>
      <c r="AQV17">
        <v>0.01066822521863834</v>
      </c>
      <c r="AQW17">
        <v>-8.226174959854648</v>
      </c>
      <c r="AQX17">
        <v>-5.2444540457577</v>
      </c>
      <c r="AQY17">
        <v>0.002672999851609347</v>
      </c>
      <c r="AQZ17">
        <v>-5.951798553072516</v>
      </c>
      <c r="ARA17">
        <v>-2.974349191848897</v>
      </c>
      <c r="ARB17">
        <v>0.004068250473782536</v>
      </c>
      <c r="ARF17">
        <v>-0.1203674276640551</v>
      </c>
      <c r="ARG17">
        <v>2.890520482557493</v>
      </c>
      <c r="ARH17">
        <v>0.0009483727119398771</v>
      </c>
      <c r="ARI17">
        <v>5.834537327839865</v>
      </c>
      <c r="ARJ17">
        <v>8.853316137913007</v>
      </c>
      <c r="ARK17">
        <v>0.00282114966210514</v>
      </c>
      <c r="ARL17">
        <v>-7.251734704935402</v>
      </c>
      <c r="ARM17">
        <v>-4.250301715944834</v>
      </c>
      <c r="ARN17">
        <v>1.642765957673278E-05</v>
      </c>
      <c r="ARO17">
        <v>1.723172493442665</v>
      </c>
      <c r="ARP17">
        <v>4.715496539828298</v>
      </c>
      <c r="ARQ17">
        <v>0.0004713621111192987</v>
      </c>
      <c r="ARR17">
        <v>-10.44474661259876</v>
      </c>
      <c r="ARS17">
        <v>-7.509741429394888</v>
      </c>
      <c r="ART17">
        <v>0.03379460968289985</v>
      </c>
      <c r="ARX17">
        <v>7.570158772313208</v>
      </c>
      <c r="ARY17">
        <v>10.57536196904118</v>
      </c>
      <c r="ARZ17">
        <v>0.0002165860495195679</v>
      </c>
      <c r="ASA17">
        <v>4.707450254445678</v>
      </c>
      <c r="ASB17">
        <v>7.714002018602312</v>
      </c>
      <c r="ASC17">
        <v>0.0003434049085132263</v>
      </c>
      <c r="ASD17">
        <v>0.9758394085831963</v>
      </c>
      <c r="ASE17">
        <v>3.973009094828673</v>
      </c>
      <c r="ASF17">
        <v>6.408540759236307E-05</v>
      </c>
      <c r="ASG17">
        <v>5.284244189197881</v>
      </c>
      <c r="ASH17">
        <v>8.286338930396777</v>
      </c>
      <c r="ASI17">
        <v>3.510352552283549E-05</v>
      </c>
      <c r="ASJ17">
        <v>2.328511056139784</v>
      </c>
      <c r="ASK17">
        <v>5.334085561245767</v>
      </c>
      <c r="ASL17">
        <v>0.0002486008574130846</v>
      </c>
      <c r="ASM17">
        <v>-0.1503080136120824</v>
      </c>
      <c r="ASN17">
        <v>2.85380354327782</v>
      </c>
      <c r="ASO17">
        <v>0.0001352392004712159</v>
      </c>
      <c r="ASP17">
        <v>3.319765514559527</v>
      </c>
      <c r="ASQ17">
        <v>6.323828774182834</v>
      </c>
      <c r="ASR17">
        <v>0.0001320806301311902</v>
      </c>
      <c r="ASS17">
        <v>-7.339981198891144</v>
      </c>
      <c r="AST17">
        <v>-4.341748227413642</v>
      </c>
      <c r="ASU17">
        <v>2.497911839455269E-05</v>
      </c>
      <c r="ASV17">
        <v>-2.502673767122557</v>
      </c>
      <c r="ASW17">
        <v>0.5107828367880494</v>
      </c>
      <c r="ASX17">
        <v>0.001448641510455611</v>
      </c>
      <c r="ASY17">
        <v>-7.215951437687028</v>
      </c>
      <c r="ASZ17">
        <v>-4.225455689313144</v>
      </c>
      <c r="ATA17">
        <v>0.0007226463917801127</v>
      </c>
      <c r="ATB17">
        <v>3.399253894821744</v>
      </c>
      <c r="ATC17">
        <v>6.418448227635206</v>
      </c>
      <c r="ATD17">
        <v>0.002947379297231774</v>
      </c>
      <c r="ATH17">
        <v>-4.884214612348607</v>
      </c>
      <c r="ATI17">
        <v>-1.933851588646645</v>
      </c>
      <c r="ATJ17">
        <v>0.01971063532809658</v>
      </c>
      <c r="ATN17">
        <v>-5.367793667360765</v>
      </c>
      <c r="ATO17">
        <v>-2.369693644328374</v>
      </c>
      <c r="ATP17">
        <v>2.887929981955471E-05</v>
      </c>
      <c r="ATQ17">
        <v>-7.561587765675416</v>
      </c>
      <c r="ATR17">
        <v>-4.557185814920663</v>
      </c>
      <c r="ATS17">
        <v>0.0001550173635781502</v>
      </c>
      <c r="ATT17">
        <v>-0.1339846352604277</v>
      </c>
      <c r="ATU17">
        <v>2.857873777461239</v>
      </c>
      <c r="ATV17">
        <v>0.0005302835472857426</v>
      </c>
      <c r="ATW17">
        <v>6.943782040639149</v>
      </c>
      <c r="ATX17">
        <v>9.94089828078654</v>
      </c>
      <c r="ATY17">
        <v>6.652856710015699E-05</v>
      </c>
      <c r="AUC17">
        <v>3.017802814222298</v>
      </c>
      <c r="AUD17">
        <v>5.935965379334703</v>
      </c>
      <c r="AUE17">
        <v>0.05357892599185079</v>
      </c>
      <c r="AUF17">
        <v>-7.051581913456101</v>
      </c>
      <c r="AUG17">
        <v>-4.102303221155562</v>
      </c>
      <c r="AUH17">
        <v>0.02058120843794779</v>
      </c>
      <c r="AUI17">
        <v>-6.304398319543835</v>
      </c>
      <c r="AUJ17">
        <v>-3.312090877936778</v>
      </c>
      <c r="AUK17">
        <v>0.0004734036370307057</v>
      </c>
      <c r="AUL17">
        <v>-4.581329408245028</v>
      </c>
      <c r="AUM17">
        <v>-1.579960992645342</v>
      </c>
      <c r="AUN17">
        <v>1.4980490027703E-05</v>
      </c>
      <c r="AUO17">
        <v>-9.359988009415471</v>
      </c>
      <c r="AUP17">
        <v>-6.340097791505421</v>
      </c>
      <c r="AUQ17">
        <v>0.003164966148073968</v>
      </c>
      <c r="AUR17">
        <v>-10.98281327441648</v>
      </c>
      <c r="AUS17">
        <v>-8.001612706482929</v>
      </c>
      <c r="AUT17">
        <v>0.00282734916816847</v>
      </c>
      <c r="AUU17">
        <v>-6.960159454529867</v>
      </c>
      <c r="AUV17">
        <v>-3.95668443602359</v>
      </c>
      <c r="AUW17">
        <v>9.660602895175742E-05</v>
      </c>
      <c r="AVD17">
        <v>-3.916975447354736</v>
      </c>
      <c r="AVE17">
        <v>-0.9355856080546017</v>
      </c>
      <c r="AVF17">
        <v>0.002770704650198592</v>
      </c>
      <c r="AVG17">
        <v>2.989950070989174</v>
      </c>
      <c r="AVH17">
        <v>5.980553500469609</v>
      </c>
      <c r="AVI17">
        <v>0.0007063643002331468</v>
      </c>
      <c r="AVM17">
        <v>-1.19967993644366</v>
      </c>
      <c r="AVN17">
        <v>1.790582707275591</v>
      </c>
      <c r="AVO17">
        <v>0.0007585288587058337</v>
      </c>
      <c r="AVP17">
        <v>2.791401135478479</v>
      </c>
      <c r="AVQ17">
        <v>5.773376590709018</v>
      </c>
      <c r="AVR17">
        <v>0.002599073713170471</v>
      </c>
      <c r="AVS17">
        <v>-0.7179026510411801</v>
      </c>
      <c r="AVT17">
        <v>2.294037820009493</v>
      </c>
      <c r="AVU17">
        <v>0.001140598791295632</v>
      </c>
      <c r="AVV17">
        <v>6.599065297719977</v>
      </c>
      <c r="AVW17">
        <v>9.578717086267899</v>
      </c>
      <c r="AVX17">
        <v>0.003312397674387932</v>
      </c>
      <c r="AWB17">
        <v>-0.2837671037332017</v>
      </c>
      <c r="AWC17">
        <v>2.734004886735254</v>
      </c>
      <c r="AWD17">
        <v>0.002526749161686973</v>
      </c>
      <c r="AWE17">
        <v>-5.109096027844503</v>
      </c>
      <c r="AWF17">
        <v>-2.102240592528668</v>
      </c>
      <c r="AWG17">
        <v>0.0003759759469567564</v>
      </c>
      <c r="AWH17">
        <v>-9.456807096661654</v>
      </c>
      <c r="AWI17">
        <v>-6.433800162267305</v>
      </c>
      <c r="AWJ17">
        <v>0.004234552241807064</v>
      </c>
      <c r="AWK17">
        <v>-1.0963116784827</v>
      </c>
      <c r="AWL17">
        <v>1.911469852562217</v>
      </c>
      <c r="AWM17">
        <v>0.0004844178032239418</v>
      </c>
      <c r="AWN17">
        <v>-10.00019121890973</v>
      </c>
      <c r="AWO17">
        <v>-6.994684791303793</v>
      </c>
      <c r="AWP17">
        <v>0.0002425659598354694</v>
      </c>
      <c r="AWQ17">
        <v>5.698909183921483</v>
      </c>
      <c r="AWR17">
        <v>8.688568648776211</v>
      </c>
      <c r="AWS17">
        <v>0.0008554133367247517</v>
      </c>
      <c r="AWT17">
        <v>8.35321298424118</v>
      </c>
      <c r="AWU17">
        <v>11.28371427611072</v>
      </c>
      <c r="AWV17">
        <v>0.03864056345442132</v>
      </c>
      <c r="AXC17">
        <v>-11.16147042422829</v>
      </c>
      <c r="AXD17">
        <v>-8.162939040755658</v>
      </c>
      <c r="AXE17">
        <v>1.725467603572663E-05</v>
      </c>
      <c r="AXF17">
        <v>4.743275197684469</v>
      </c>
      <c r="AXG17">
        <v>7.754163463535566</v>
      </c>
      <c r="AXH17">
        <v>0.0009484346659531912</v>
      </c>
      <c r="AXI17">
        <v>-4.59948399790174</v>
      </c>
      <c r="AXJ17">
        <v>-1.594283669134371</v>
      </c>
      <c r="AXK17">
        <v>0.0002163473543098213</v>
      </c>
      <c r="AXL17">
        <v>0.4523940439648583</v>
      </c>
      <c r="AXM17">
        <v>3.455687612441013</v>
      </c>
      <c r="AXN17">
        <v>8.678074645696557E-05</v>
      </c>
      <c r="AXO17">
        <v>1.565376838324084</v>
      </c>
      <c r="AXP17">
        <v>4.56297344076893</v>
      </c>
      <c r="AXQ17">
        <v>4.621055846493861E-05</v>
      </c>
      <c r="AXR17">
        <v>-8.603907949625352</v>
      </c>
      <c r="AXS17">
        <v>-5.593558041372121</v>
      </c>
      <c r="AXT17">
        <v>0.0008569648068024687</v>
      </c>
      <c r="AXU17">
        <v>-7.307492024718462</v>
      </c>
      <c r="AXV17">
        <v>-4.265908095541105</v>
      </c>
      <c r="AXW17">
        <v>0.01383378532661923</v>
      </c>
      <c r="AXX17">
        <v>5.595608517477514</v>
      </c>
      <c r="AXY17">
        <v>8.628494953229579</v>
      </c>
      <c r="AXZ17">
        <v>0.008652141251797628</v>
      </c>
      <c r="AYA17">
        <v>3.479049933956514</v>
      </c>
      <c r="AYB17">
        <v>6.47754419243882</v>
      </c>
      <c r="AYC17">
        <v>1.813806014487558E-05</v>
      </c>
      <c r="AYD17">
        <v>-0.4190312013413664</v>
      </c>
      <c r="AYE17">
        <v>2.589281368639303</v>
      </c>
      <c r="AYF17">
        <v>0.000552790557468153</v>
      </c>
      <c r="AYJ17">
        <v>-8.83683213725298</v>
      </c>
      <c r="AYK17">
        <v>-5.853441176774132</v>
      </c>
      <c r="AYL17">
        <v>0.002206881550521631</v>
      </c>
      <c r="AYM17">
        <v>8.279184449043598</v>
      </c>
      <c r="AYN17">
        <v>11.28152216007747</v>
      </c>
      <c r="AYO17">
        <v>4.371914302298025E-05</v>
      </c>
      <c r="AYP17">
        <v>-7.655307097951696</v>
      </c>
      <c r="AYQ17">
        <v>-4.687261601166282</v>
      </c>
      <c r="AYR17">
        <v>0.008168722205527576</v>
      </c>
      <c r="AYV17">
        <v>-0.2332557086509065</v>
      </c>
      <c r="AYW17">
        <v>2.773341048656044</v>
      </c>
      <c r="AYX17">
        <v>0.0003481376557344885</v>
      </c>
      <c r="AYY17">
        <v>-9.921512932546543</v>
      </c>
      <c r="AYZ17">
        <v>-6.835695449995391</v>
      </c>
      <c r="AZA17">
        <v>0.05891712249133878</v>
      </c>
      <c r="AZB17">
        <v>-0.7957926312298931</v>
      </c>
      <c r="AZC17">
        <v>2.213256327917301</v>
      </c>
      <c r="AZD17">
        <v>0.0006550692931807604</v>
      </c>
      <c r="AZH17">
        <v>0.1873367545106769</v>
      </c>
      <c r="AZI17">
        <v>3.181215107503308</v>
      </c>
      <c r="AZJ17">
        <v>0.0002997964966625791</v>
      </c>
      <c r="AZK17">
        <v>4.729025872541738</v>
      </c>
      <c r="AZL17">
        <v>7.727586693589074</v>
      </c>
      <c r="AZM17">
        <v>1.656988846234346E-05</v>
      </c>
      <c r="AZN17">
        <v>4.200451648521475</v>
      </c>
      <c r="AZO17">
        <v>7.078438748349564</v>
      </c>
      <c r="AZP17">
        <v>0.1190971824668858</v>
      </c>
      <c r="AZQ17">
        <v>-8.717144637375407</v>
      </c>
      <c r="AZR17">
        <v>-5.718415562556996</v>
      </c>
      <c r="AZS17">
        <v>1.292200653757626E-05</v>
      </c>
      <c r="AZT17">
        <v>4.272531360345375</v>
      </c>
      <c r="AZU17">
        <v>7.274703280412854</v>
      </c>
      <c r="AZV17">
        <v>3.773789423616759E-05</v>
      </c>
      <c r="AZW17">
        <v>5.547539727599333</v>
      </c>
      <c r="AZX17">
        <v>8.563456222872679</v>
      </c>
      <c r="AZY17">
        <v>0.002026678574291491</v>
      </c>
      <c r="AZZ17">
        <v>-8.705209339369837</v>
      </c>
      <c r="BAA17">
        <v>-5.699666618953588</v>
      </c>
      <c r="BAB17">
        <v>0.0002457739969016705</v>
      </c>
      <c r="BAC17">
        <v>-5.455994684471284</v>
      </c>
      <c r="BAD17">
        <v>-2.458378121619678</v>
      </c>
      <c r="BAE17">
        <v>4.544618112275435E-05</v>
      </c>
      <c r="BAF17">
        <v>2.014516461377891</v>
      </c>
      <c r="BAG17">
        <v>5.029698279631893</v>
      </c>
      <c r="BAH17">
        <v>0.001843900843980171</v>
      </c>
      <c r="BAI17">
        <v>-14.35972260759522</v>
      </c>
      <c r="BAJ17">
        <v>-11.34991111136811</v>
      </c>
      <c r="BAK17">
        <v>0.0007701236657170421</v>
      </c>
      <c r="BAL17">
        <v>-5.745370787366811</v>
      </c>
      <c r="BAM17">
        <v>-2.749151365762109</v>
      </c>
      <c r="BAN17">
        <v>0.0001143421840239383</v>
      </c>
      <c r="BAO17">
        <v>3.139149607501031</v>
      </c>
      <c r="BAP17">
        <v>6.161192257438274</v>
      </c>
      <c r="BAQ17">
        <v>0.003887027330046878</v>
      </c>
      <c r="BAR17">
        <v>5.545885027757937</v>
      </c>
      <c r="BAS17">
        <v>8.509157359015717</v>
      </c>
      <c r="BAT17">
        <v>0.01079137320990582</v>
      </c>
      <c r="BAU17">
        <v>2.303599935987048</v>
      </c>
      <c r="BAV17">
        <v>5.326800084545557</v>
      </c>
      <c r="BAW17">
        <v>0.004305975145095157</v>
      </c>
      <c r="BAX17">
        <v>2.892498084358743</v>
      </c>
      <c r="BAY17">
        <v>5.885854395910223</v>
      </c>
      <c r="BAZ17">
        <v>0.0003531087696079766</v>
      </c>
      <c r="BBA17">
        <v>8.178056982395015</v>
      </c>
      <c r="BBB17">
        <v>11.18288565765232</v>
      </c>
      <c r="BBC17">
        <v>0.0001865288379242831</v>
      </c>
      <c r="BBD17">
        <v>2.632865966208221</v>
      </c>
      <c r="BBE17">
        <v>5.62436575103674</v>
      </c>
      <c r="BBF17">
        <v>0.0005780292636918403</v>
      </c>
      <c r="BBG17">
        <v>2.711580372592575</v>
      </c>
      <c r="BBH17">
        <v>5.69381058456496</v>
      </c>
      <c r="BBI17">
        <v>0.002526122932370853</v>
      </c>
      <c r="BBJ17">
        <v>-4.593870245338895</v>
      </c>
      <c r="BBK17">
        <v>-1.569171123743792</v>
      </c>
      <c r="BBL17">
        <v>0.004880372860557428</v>
      </c>
      <c r="BBM17">
        <v>-5.065679185574982</v>
      </c>
      <c r="BBN17">
        <v>-2.058286821562545</v>
      </c>
      <c r="BBO17">
        <v>0.000437176365539033</v>
      </c>
      <c r="BBP17">
        <v>1.75842105100971</v>
      </c>
      <c r="BBQ17">
        <v>4.74466203532787</v>
      </c>
      <c r="BBR17">
        <v>0.001514484100264882</v>
      </c>
      <c r="BBS17">
        <v>-6.378473083406079</v>
      </c>
      <c r="BBT17">
        <v>-3.328546268931264</v>
      </c>
      <c r="BBU17">
        <v>0.019941494428821</v>
      </c>
      <c r="BBY17">
        <v>7.656399006770373</v>
      </c>
      <c r="BBZ17">
        <v>10.64370215436758</v>
      </c>
      <c r="BCA17">
        <v>0.001289680487505908</v>
      </c>
      <c r="BCB17">
        <v>-9.623669774241582</v>
      </c>
      <c r="BCC17">
        <v>-6.614591354333699</v>
      </c>
      <c r="BCD17">
        <v>0.0006593416641908107</v>
      </c>
      <c r="BCE17">
        <v>4.277647738526629</v>
      </c>
      <c r="BCF17">
        <v>7.275907904320247</v>
      </c>
      <c r="BCG17">
        <v>2.421618452557249E-05</v>
      </c>
      <c r="BCH17">
        <v>6.742053967005916</v>
      </c>
      <c r="BCI17">
        <v>9.744122935958076</v>
      </c>
      <c r="BCJ17">
        <v>3.424506020003916E-05</v>
      </c>
      <c r="BCK17">
        <v>-6.929296665627948</v>
      </c>
      <c r="BCL17">
        <v>-3.951072215047703</v>
      </c>
      <c r="BCM17">
        <v>0.003793396420257505</v>
      </c>
      <c r="BCN17">
        <v>-1.789088390719004</v>
      </c>
      <c r="BCO17">
        <v>1.214500024202312</v>
      </c>
      <c r="BCP17">
        <v>0.0001030137731801678</v>
      </c>
      <c r="BCQ17">
        <v>-6.543185675726384</v>
      </c>
      <c r="BCR17">
        <v>-3.545375677190666</v>
      </c>
      <c r="BCS17">
        <v>3.83688513084331E-05</v>
      </c>
      <c r="BCT17">
        <v>1.749405281050262</v>
      </c>
      <c r="BCU17">
        <v>4.743974066179701</v>
      </c>
      <c r="BCV17">
        <v>0.0002359847597617081</v>
      </c>
      <c r="BCW17">
        <v>-13.50586376205014</v>
      </c>
      <c r="BCX17">
        <v>-10.46262574507642</v>
      </c>
      <c r="BCY17">
        <v>0.01495620889455197</v>
      </c>
      <c r="BCZ17">
        <v>0.3632330303836273</v>
      </c>
      <c r="BDA17">
        <v>3.380476316763426</v>
      </c>
      <c r="BDB17">
        <v>0.002378647401406</v>
      </c>
      <c r="BDC17">
        <v>1.350482496694402</v>
      </c>
      <c r="BDD17">
        <v>4.340410329943506</v>
      </c>
      <c r="BDE17">
        <v>0.0008115883444628131</v>
      </c>
      <c r="BDF17">
        <v>-0.3608811087155157</v>
      </c>
      <c r="BDG17">
        <v>2.646266082513886</v>
      </c>
      <c r="BDH17">
        <v>0.0004086587397571136</v>
      </c>
      <c r="BDI17">
        <v>-7.010204128553067</v>
      </c>
      <c r="BDJ17">
        <v>-4.00724167074405</v>
      </c>
      <c r="BDK17">
        <v>7.020925016162773E-05</v>
      </c>
      <c r="BDL17">
        <v>1.316341342980386</v>
      </c>
      <c r="BDM17">
        <v>4.307488088386534</v>
      </c>
      <c r="BDN17">
        <v>0.0006270409352285552</v>
      </c>
      <c r="BDO17">
        <v>-1.361254338550223</v>
      </c>
      <c r="BDP17">
        <v>1.64581370679703</v>
      </c>
      <c r="BDQ17">
        <v>0.0003996581202465385</v>
      </c>
      <c r="BDR17">
        <v>5.154242138758963</v>
      </c>
      <c r="BDS17">
        <v>8.164735598400064</v>
      </c>
      <c r="BDT17">
        <v>0.0008809015619152571</v>
      </c>
      <c r="BDU17">
        <v>-1.660230664844835</v>
      </c>
      <c r="BDV17">
        <v>1.342834252286246</v>
      </c>
      <c r="BDW17">
        <v>7.514973616315203E-05</v>
      </c>
      <c r="BDX17">
        <v>-6.143669460029126</v>
      </c>
      <c r="BDY17">
        <v>-3.138415392642002</v>
      </c>
      <c r="BDZ17">
        <v>0.0002208417928675365</v>
      </c>
      <c r="BEA17">
        <v>3.882237468481607</v>
      </c>
      <c r="BEB17">
        <v>6.914092072682828</v>
      </c>
      <c r="BEC17">
        <v>0.008117726470531399</v>
      </c>
      <c r="BED17">
        <v>-4.621298654809318</v>
      </c>
      <c r="BEE17">
        <v>-1.622735754360957</v>
      </c>
      <c r="BEF17">
        <v>1.652204097056961E-05</v>
      </c>
      <c r="BEG17">
        <v>-5.679930139032447</v>
      </c>
      <c r="BEH17">
        <v>-2.671057996340566</v>
      </c>
      <c r="BEI17">
        <v>0.0006297193275608065</v>
      </c>
      <c r="BEJ17">
        <v>-7.547383066490545</v>
      </c>
      <c r="BEK17">
        <v>-4.538961091947002</v>
      </c>
      <c r="BEL17">
        <v>0.0005674372416966889</v>
      </c>
      <c r="BEM17">
        <v>2.348963613914871</v>
      </c>
      <c r="BEN17">
        <v>5.365029305282951</v>
      </c>
      <c r="BEO17">
        <v>0.002064851513075174</v>
      </c>
      <c r="BEP17">
        <v>-5.797990013702265</v>
      </c>
      <c r="BEQ17">
        <v>-2.796397406689007</v>
      </c>
      <c r="BER17">
        <v>2.029117678942646E-05</v>
      </c>
      <c r="BES17">
        <v>4.42212625440501</v>
      </c>
      <c r="BET17">
        <v>7.443664300247451</v>
      </c>
      <c r="BEU17">
        <v>0.003711099349688571</v>
      </c>
      <c r="BEV17">
        <v>-0.4894852663922314</v>
      </c>
      <c r="BEW17">
        <v>2.520569665927527</v>
      </c>
      <c r="BEX17">
        <v>0.0008088133116394661</v>
      </c>
      <c r="BEY17">
        <v>0.955690518384684</v>
      </c>
      <c r="BEZ17">
        <v>3.94832754703625</v>
      </c>
      <c r="BFA17">
        <v>0.0004337067766228015</v>
      </c>
      <c r="BFB17">
        <v>-2.371188468015315</v>
      </c>
      <c r="BFC17">
        <v>0.5884537486532542</v>
      </c>
      <c r="BFD17">
        <v>0.01303000540341328</v>
      </c>
      <c r="BFE17">
        <v>-5.91319231516427</v>
      </c>
      <c r="BFF17">
        <v>-2.911439305560622</v>
      </c>
      <c r="BFG17">
        <v>2.458434136385673E-05</v>
      </c>
      <c r="BFK17">
        <v>7.555897259236933</v>
      </c>
      <c r="BFL17">
        <v>10.57676623666055</v>
      </c>
      <c r="BFM17">
        <v>0.003484113749660021</v>
      </c>
      <c r="BFN17">
        <v>-4.849994729787136</v>
      </c>
      <c r="BFO17">
        <v>-1.847795981308992</v>
      </c>
      <c r="BFP17">
        <v>3.86759589611341E-05</v>
      </c>
      <c r="BFQ17">
        <v>-0.170102389998696</v>
      </c>
      <c r="BFR17">
        <v>2.871549184395014</v>
      </c>
      <c r="BFS17">
        <v>0.01387882919579794</v>
      </c>
      <c r="BFT17">
        <v>-8.140652961286333</v>
      </c>
      <c r="BFU17">
        <v>-5.159916674229599</v>
      </c>
      <c r="BFV17">
        <v>0.002968725090884367</v>
      </c>
      <c r="BFW17">
        <v>1.545206304332909</v>
      </c>
      <c r="BFX17">
        <v>4.538617963415784</v>
      </c>
      <c r="BFY17">
        <v>0.0003472498883221092</v>
      </c>
      <c r="BFZ17">
        <v>1.616522261381576</v>
      </c>
      <c r="BGA17">
        <v>4.640981915743279</v>
      </c>
      <c r="BGB17">
        <v>0.004786197531951573</v>
      </c>
      <c r="BGC17">
        <v>6.950966028291742</v>
      </c>
      <c r="BGD17">
        <v>9.958309555189116</v>
      </c>
      <c r="BGE17">
        <v>0.0004314190983395712</v>
      </c>
      <c r="BGF17">
        <v>-6.304365390685605</v>
      </c>
      <c r="BGG17">
        <v>-3.243773668884731</v>
      </c>
      <c r="BGH17">
        <v>0.02937085400635588</v>
      </c>
      <c r="BGI17">
        <v>-0.431490415854237</v>
      </c>
      <c r="BGJ17">
        <v>2.559478531709981</v>
      </c>
      <c r="BGK17">
        <v>0.0006524792647827127</v>
      </c>
      <c r="BGL17">
        <v>-2.248392055769604</v>
      </c>
      <c r="BGM17">
        <v>0.755157443709121</v>
      </c>
      <c r="BGN17">
        <v>0.0001007915723957816</v>
      </c>
      <c r="BGO17">
        <v>4.85879493794831</v>
      </c>
      <c r="BGP17">
        <v>7.860632779377045</v>
      </c>
      <c r="BGQ17">
        <v>2.70212889374172E-05</v>
      </c>
      <c r="BGR17">
        <v>7.606902349551943</v>
      </c>
      <c r="BGS17">
        <v>10.63111378804866</v>
      </c>
      <c r="BGT17">
        <v>0.004689550032643309</v>
      </c>
      <c r="BGU17">
        <v>-0.6160196386077627</v>
      </c>
      <c r="BGV17">
        <v>2.381456740004435</v>
      </c>
      <c r="BGW17">
        <v>5.094931927179774E-05</v>
      </c>
      <c r="BGX17">
        <v>-11.95829491425243</v>
      </c>
      <c r="BGY17">
        <v>-8.982188473808478</v>
      </c>
      <c r="BGZ17">
        <v>0.004567217506066239</v>
      </c>
      <c r="BHA17">
        <v>5.953045293618112</v>
      </c>
      <c r="BHB17">
        <v>8.954143975413588</v>
      </c>
      <c r="BHC17">
        <v>9.656813501681137E-06</v>
      </c>
      <c r="BHD17">
        <v>4.346392054743879</v>
      </c>
      <c r="BHE17">
        <v>7.353621480123282</v>
      </c>
      <c r="BHF17">
        <v>0.0004181167305307943</v>
      </c>
      <c r="BHG17">
        <v>-0.1328142687029681</v>
      </c>
      <c r="BHH17">
        <v>2.868627480361183</v>
      </c>
      <c r="BHI17">
        <v>1.662912291184122E-05</v>
      </c>
      <c r="BHJ17">
        <v>5.305050475801396</v>
      </c>
      <c r="BHK17">
        <v>8.339153206087477</v>
      </c>
      <c r="BHL17">
        <v>0.009303969703721621</v>
      </c>
      <c r="BHM17">
        <v>5.207763025580576</v>
      </c>
      <c r="BHN17">
        <v>8.188291371198138</v>
      </c>
      <c r="BHO17">
        <v>0.003033162595112738</v>
      </c>
      <c r="BHP17">
        <v>-2.920832568875284</v>
      </c>
      <c r="BHQ17">
        <v>0.1025992917048368</v>
      </c>
      <c r="BHR17">
        <v>0.004392416721969632</v>
      </c>
      <c r="BHS17">
        <v>5.690852723140137</v>
      </c>
      <c r="BHT17">
        <v>8.69603581180769</v>
      </c>
      <c r="BHU17">
        <v>0.0002149152650857319</v>
      </c>
      <c r="BHV17">
        <v>4.12008700119118</v>
      </c>
      <c r="BHW17">
        <v>7.116337105322734</v>
      </c>
      <c r="BHX17">
        <v>0.0001124937521935128</v>
      </c>
      <c r="BHY17">
        <v>3.586794715130527</v>
      </c>
      <c r="BHZ17">
        <v>6.59265468944085</v>
      </c>
      <c r="BIA17">
        <v>0.0002747143913411362</v>
      </c>
      <c r="BIB17">
        <v>3.60083879644882</v>
      </c>
      <c r="BIC17">
        <v>6.673436545173896</v>
      </c>
      <c r="BID17">
        <v>0.04216346495959389</v>
      </c>
      <c r="BIE17">
        <v>-7.386246439848236</v>
      </c>
      <c r="BIF17">
        <v>-4.388905964908583</v>
      </c>
      <c r="BIG17">
        <v>5.658458837289795E-05</v>
      </c>
      <c r="BIH17">
        <v>-3.514111256887969</v>
      </c>
      <c r="BII17">
        <v>-0.5180130753657128</v>
      </c>
      <c r="BIJ17">
        <v>0.0001217934994660718</v>
      </c>
      <c r="BIN17">
        <v>2.696117847095088</v>
      </c>
      <c r="BIO17">
        <v>5.69408234343757</v>
      </c>
      <c r="BIP17">
        <v>3.314620111817243E-05</v>
      </c>
      <c r="BIQ17">
        <v>-2.275270571611387</v>
      </c>
      <c r="BIR17">
        <v>0.7352199992864592</v>
      </c>
      <c r="BIS17">
        <v>0.0008804166221018297</v>
      </c>
      <c r="BIT17">
        <v>-1.408007977439826</v>
      </c>
      <c r="BIU17">
        <v>1.57831616055152</v>
      </c>
      <c r="BIV17">
        <v>0.001496233613438138</v>
      </c>
      <c r="BIW17">
        <v>0.7972983307645456</v>
      </c>
      <c r="BIX17">
        <v>3.795547893036234</v>
      </c>
      <c r="BIY17">
        <v>2.451225792556482E-05</v>
      </c>
      <c r="BIZ17">
        <v>5.303490476144073</v>
      </c>
      <c r="BJA17">
        <v>8.304763588999649</v>
      </c>
      <c r="BJB17">
        <v>1.296653074426002E-05</v>
      </c>
      <c r="BJC17">
        <v>-8.442000384101043</v>
      </c>
      <c r="BJD17">
        <v>-5.439939064093676</v>
      </c>
      <c r="BJE17">
        <v>3.399232138216189E-05</v>
      </c>
      <c r="BJF17">
        <v>7.21667621004269</v>
      </c>
      <c r="BJG17">
        <v>10.23422784274958</v>
      </c>
      <c r="BJH17">
        <v>0.002464478485421713</v>
      </c>
      <c r="BJI17">
        <v>-4.407554478442973</v>
      </c>
      <c r="BJJ17">
        <v>-1.412564502540209</v>
      </c>
      <c r="BJK17">
        <v>0.0002008027316390964</v>
      </c>
      <c r="BJO17">
        <v>-5.588156491705268</v>
      </c>
      <c r="BJP17">
        <v>-2.71850912281482</v>
      </c>
      <c r="BJQ17">
        <v>0.1359344674974626</v>
      </c>
      <c r="BJR17">
        <v>-6.075347814837088</v>
      </c>
      <c r="BJS17">
        <v>-3.051572759314411</v>
      </c>
      <c r="BJT17">
        <v>0.004522026120851078</v>
      </c>
      <c r="BJU17">
        <v>5.1581742943747</v>
      </c>
      <c r="BJV17">
        <v>8.147687506957304</v>
      </c>
      <c r="BJW17">
        <v>0.0008797816827013065</v>
      </c>
      <c r="BKA17">
        <v>-9.377802478902877</v>
      </c>
      <c r="BKB17">
        <v>-6.374770697339497</v>
      </c>
      <c r="BKC17">
        <v>7.353359558441878E-05</v>
      </c>
      <c r="BKD17">
        <v>-12.07792043847894</v>
      </c>
      <c r="BKE17">
        <v>-9.058970267917585</v>
      </c>
      <c r="BKF17">
        <v>0.00287287171443518</v>
      </c>
      <c r="BKG17">
        <v>-8.709416112071837</v>
      </c>
      <c r="BKH17">
        <v>-5.740513986506153</v>
      </c>
      <c r="BKI17">
        <v>0.007736622354659876</v>
      </c>
      <c r="BKJ17">
        <v>-6.067538934772867</v>
      </c>
      <c r="BKK17">
        <v>-3.077009514849361</v>
      </c>
      <c r="BKL17">
        <v>0.0007175350958822531</v>
      </c>
      <c r="BKM17">
        <v>1.809851576860741</v>
      </c>
      <c r="BKN17">
        <v>4.805780198011629</v>
      </c>
      <c r="BKO17">
        <v>0.000132609005864017</v>
      </c>
      <c r="BKP17">
        <v>-4.29875226796512</v>
      </c>
      <c r="BKQ17">
        <v>-1.242560310302302</v>
      </c>
      <c r="BKR17">
        <v>0.02526028884783908</v>
      </c>
      <c r="BKS17">
        <v>1.549100105566131</v>
      </c>
      <c r="BKT17">
        <v>4.545183178189088</v>
      </c>
      <c r="BKU17">
        <v>0.0001227385606162017</v>
      </c>
      <c r="BKV17">
        <v>-10.70496137482921</v>
      </c>
      <c r="BKW17">
        <v>-7.71519476655094</v>
      </c>
      <c r="BKX17">
        <v>0.0008377784490432841</v>
      </c>
      <c r="BKY17">
        <v>-3.583846606150769</v>
      </c>
      <c r="BKZ17">
        <v>-0.5772131601387823</v>
      </c>
      <c r="BLA17">
        <v>0.0003520208479515945</v>
      </c>
      <c r="BLB17">
        <v>-5.446834247821576</v>
      </c>
      <c r="BLC17">
        <v>-2.455011874906505</v>
      </c>
      <c r="BLD17">
        <v>0.0005349886779213986</v>
      </c>
      <c r="BLE17">
        <v>-3.93361282410341</v>
      </c>
      <c r="BLF17">
        <v>-0.9320610302649706</v>
      </c>
      <c r="BLG17">
        <v>1.926451293613955E-05</v>
      </c>
      <c r="BLH17">
        <v>4.127720532359038</v>
      </c>
      <c r="BLI17">
        <v>7.104871969012928</v>
      </c>
      <c r="BLJ17">
        <v>0.004176454775849598</v>
      </c>
      <c r="BLK17">
        <v>4.515774854735142</v>
      </c>
      <c r="BLL17">
        <v>7.514144862058508</v>
      </c>
      <c r="BLM17">
        <v>2.125500900703497E-05</v>
      </c>
      <c r="BLN17">
        <v>0.8723469198326335</v>
      </c>
      <c r="BLO17">
        <v>3.864699972310346</v>
      </c>
      <c r="BLP17">
        <v>0.000467806451268959</v>
      </c>
      <c r="BLT17">
        <v>-5.67465599963953</v>
      </c>
      <c r="BLU17">
        <v>-2.674524248020917</v>
      </c>
      <c r="BLV17">
        <v>1.388679120557747E-07</v>
      </c>
      <c r="BLW17">
        <v>0.6869566395061877</v>
      </c>
      <c r="BLX17">
        <v>3.690405084046628</v>
      </c>
      <c r="BLY17">
        <v>9.513415798795533E-05</v>
      </c>
      <c r="BLZ17">
        <v>-4.592332925532653</v>
      </c>
      <c r="BMA17">
        <v>-1.600065492029332</v>
      </c>
      <c r="BMB17">
        <v>0.0004783406770045243</v>
      </c>
      <c r="BMC17">
        <v>0.9404954623115787</v>
      </c>
      <c r="BMD17">
        <v>3.930093265265886</v>
      </c>
      <c r="BME17">
        <v>0.0008656456270192652</v>
      </c>
      <c r="BMF17">
        <v>-1.094447831849759</v>
      </c>
      <c r="BMG17">
        <v>1.911992370677813</v>
      </c>
      <c r="BMH17">
        <v>0.0003318096687690716</v>
      </c>
      <c r="BMI17">
        <v>0.6035452801501829</v>
      </c>
      <c r="BMJ17">
        <v>3.572575753347352</v>
      </c>
      <c r="BMK17">
        <v>0.007672892723130331</v>
      </c>
      <c r="BML17">
        <v>2.379497810505904</v>
      </c>
      <c r="BMM17">
        <v>5.375101733477162</v>
      </c>
      <c r="BMN17">
        <v>0.0001546039459411199</v>
      </c>
      <c r="BMR17">
        <v>-0.4232255262827636</v>
      </c>
      <c r="BMS17">
        <v>2.583038449173394</v>
      </c>
      <c r="BMT17">
        <v>0.0003138991081227296</v>
      </c>
      <c r="BMU17">
        <v>-10.04215551418452</v>
      </c>
      <c r="BMV17">
        <v>-7.04648914868592</v>
      </c>
      <c r="BMW17">
        <v>0.0001502431039340269</v>
      </c>
      <c r="BNA17">
        <v>-1.757762277512221</v>
      </c>
      <c r="BNB17">
        <v>1.233100555657882</v>
      </c>
      <c r="BNC17">
        <v>0.0006679025414190188</v>
      </c>
      <c r="BND17">
        <v>2.793596844878095</v>
      </c>
      <c r="BNE17">
        <v>5.823434160890476</v>
      </c>
      <c r="BNF17">
        <v>0.007122123414581204</v>
      </c>
      <c r="BNG17">
        <v>5.321829362320144</v>
      </c>
      <c r="BNH17">
        <v>8.319623214663789</v>
      </c>
      <c r="BNI17">
        <v>3.893669985312001E-05</v>
      </c>
      <c r="BNJ17">
        <v>-4.108082279363679</v>
      </c>
      <c r="BNK17">
        <v>-1.098630234283649</v>
      </c>
      <c r="BNL17">
        <v>0.0007147292495594138</v>
      </c>
      <c r="BNM17">
        <v>-0.7841133022133844</v>
      </c>
      <c r="BNN17">
        <v>2.211102243984957</v>
      </c>
      <c r="BNO17">
        <v>0.000183127985441694</v>
      </c>
      <c r="BNP17">
        <v>-2.987904252559669</v>
      </c>
      <c r="BNQ17">
        <v>0.01329499992296118</v>
      </c>
      <c r="BNR17">
        <v>1.150565213674689E-05</v>
      </c>
      <c r="BNS17">
        <v>4.678113821226489</v>
      </c>
      <c r="BNT17">
        <v>7.694245865191903</v>
      </c>
      <c r="BNU17">
        <v>0.002081942740016462</v>
      </c>
      <c r="BNV17">
        <v>-1.714617051747221</v>
      </c>
      <c r="BNW17">
        <v>1.296324581838273</v>
      </c>
      <c r="BNX17">
        <v>0.0009577547641537101</v>
      </c>
      <c r="BNY17">
        <v>6.844740874827194</v>
      </c>
      <c r="BNZ17">
        <v>9.824942792368891</v>
      </c>
      <c r="BOA17">
        <v>0.003135712552206138</v>
      </c>
      <c r="BOB17">
        <v>-3.675459305229325</v>
      </c>
      <c r="BOC17">
        <v>-0.7018943541900307</v>
      </c>
      <c r="BOD17">
        <v>0.005590494508439354</v>
      </c>
      <c r="BOE17">
        <v>4.039891219683703</v>
      </c>
      <c r="BOF17">
        <v>7.040380040173264</v>
      </c>
      <c r="BOG17">
        <v>1.911563768113802E-06</v>
      </c>
      <c r="BOH17">
        <v>3.801993414827905</v>
      </c>
      <c r="BOI17">
        <v>6.806336654380686</v>
      </c>
      <c r="BOJ17">
        <v>0.000150909838502741</v>
      </c>
      <c r="BOQ17">
        <v>-0.9270428367333583</v>
      </c>
      <c r="BOR17">
        <v>2.069495000941324</v>
      </c>
      <c r="BOS17">
        <v>9.589254373478225E-05</v>
      </c>
      <c r="BOT17">
        <v>-9.875691340241668</v>
      </c>
      <c r="BOU17">
        <v>-6.935801624215837</v>
      </c>
      <c r="BOV17">
        <v>0.02890596991564229</v>
      </c>
      <c r="BOW17">
        <v>-0.1220710094237974</v>
      </c>
      <c r="BOX17">
        <v>2.908417829189503</v>
      </c>
      <c r="BOY17">
        <v>0.007436554239902925</v>
      </c>
      <c r="BOZ17">
        <v>-5.376086647661605</v>
      </c>
      <c r="BPA17">
        <v>-2.340864629610952</v>
      </c>
      <c r="BPB17">
        <v>0.00992472444448449</v>
      </c>
      <c r="BPC17">
        <v>3.81178926618159</v>
      </c>
      <c r="BPD17">
        <v>6.82407122004733</v>
      </c>
      <c r="BPE17">
        <v>0.001206771126081226</v>
      </c>
      <c r="BPI17">
        <v>-1.691048798755139</v>
      </c>
      <c r="BPJ17">
        <v>1.307709410325227</v>
      </c>
      <c r="BPK17">
        <v>1.233635750468476E-05</v>
      </c>
      <c r="BPL17">
        <v>4.25601695867216</v>
      </c>
      <c r="BPM17">
        <v>7.259553697859578</v>
      </c>
      <c r="BPN17">
        <v>0.000100068192638566</v>
      </c>
      <c r="BPR17">
        <v>-6.600324047684288</v>
      </c>
      <c r="BPS17">
        <v>-3.556840587070683</v>
      </c>
      <c r="BPT17">
        <v>0.01512649077547963</v>
      </c>
      <c r="BPU17">
        <v>4.483639050064144</v>
      </c>
      <c r="BPV17">
        <v>7.4809924812891</v>
      </c>
      <c r="BPW17">
        <v>5.603461024831684E-05</v>
      </c>
      <c r="BPX17">
        <v>-6.166394937244799</v>
      </c>
      <c r="BPY17">
        <v>-3.179949333756151</v>
      </c>
      <c r="BPZ17">
        <v>0.001469773318295474</v>
      </c>
      <c r="BQA17">
        <v>-7.59196875298798</v>
      </c>
      <c r="BQB17">
        <v>-4.588054292196016</v>
      </c>
      <c r="BQC17">
        <v>0.0001225840263345667</v>
      </c>
      <c r="BQD17">
        <v>-3.836394829449819</v>
      </c>
      <c r="BQE17">
        <v>-0.8728027470994736</v>
      </c>
      <c r="BQF17">
        <v>0.01060429174067197</v>
      </c>
      <c r="BQG17">
        <v>-0.6810877652249705</v>
      </c>
      <c r="BQH17">
        <v>2.300179890546401</v>
      </c>
      <c r="BQI17">
        <v>0.002807205762398707</v>
      </c>
      <c r="BQJ17">
        <v>-3.946985254941935</v>
      </c>
      <c r="BQK17">
        <v>-0.9490745140060285</v>
      </c>
      <c r="BQL17">
        <v>3.492002749516054E-05</v>
      </c>
      <c r="BQM17">
        <v>-7.766914271924134</v>
      </c>
      <c r="BQN17">
        <v>-4.803373446348475</v>
      </c>
      <c r="BQO17">
        <v>0.01063417119763642</v>
      </c>
      <c r="BQP17">
        <v>-8.50259935046498</v>
      </c>
      <c r="BQQ17">
        <v>-5.440784321562034</v>
      </c>
      <c r="BQR17">
        <v>0.03056878238617639</v>
      </c>
      <c r="BQS17">
        <v>-1.659255320655564</v>
      </c>
      <c r="BQT17">
        <v>1.302037933048257</v>
      </c>
      <c r="BQU17">
        <v>0.01198569767069357</v>
      </c>
      <c r="BQV17">
        <v>-2.584416899917955</v>
      </c>
      <c r="BQW17">
        <v>0.4222259551488665</v>
      </c>
      <c r="BQX17">
        <v>0.0003530201875104272</v>
      </c>
      <c r="BRB17">
        <v>3.601441899666755</v>
      </c>
      <c r="BRC17">
        <v>6.578196921236105</v>
      </c>
      <c r="BRD17">
        <v>0.004322632177931024</v>
      </c>
      <c r="BRE17">
        <v>1.983161664054357</v>
      </c>
      <c r="BRF17">
        <v>4.994806641434677</v>
      </c>
      <c r="BRG17">
        <v>0.001084843985505191</v>
      </c>
      <c r="BRH17">
        <v>-0.3754873218303443</v>
      </c>
      <c r="BRI17">
        <v>2.643434004488978</v>
      </c>
      <c r="BRJ17">
        <v>0.002864132717458266</v>
      </c>
      <c r="BRK17">
        <v>-9.569578793938701</v>
      </c>
      <c r="BRL17">
        <v>-6.570446062238966</v>
      </c>
      <c r="BRM17">
        <v>6.01723443715727E-06</v>
      </c>
      <c r="BRN17">
        <v>-1.843258796043835</v>
      </c>
      <c r="BRO17">
        <v>1.171302372035238</v>
      </c>
      <c r="BRP17">
        <v>0.001696220926616099</v>
      </c>
      <c r="BRQ17">
        <v>3.150718513259709</v>
      </c>
      <c r="BRR17">
        <v>6.129612515251224</v>
      </c>
      <c r="BRS17">
        <v>0.003563705215473422</v>
      </c>
      <c r="BRT17">
        <v>-7.154881990922849</v>
      </c>
      <c r="BRU17">
        <v>-4.173558337086992</v>
      </c>
      <c r="BRV17">
        <v>0.002790447248343138</v>
      </c>
      <c r="BRW17">
        <v>-8.392510886220848</v>
      </c>
      <c r="BRX17">
        <v>-5.398096088230441</v>
      </c>
      <c r="BRY17">
        <v>0.0002495558519037733</v>
      </c>
      <c r="BRZ17">
        <v>0.6578498934605737</v>
      </c>
      <c r="BSA17">
        <v>3.702840749375919</v>
      </c>
      <c r="BSB17">
        <v>0.01619341692796309</v>
      </c>
      <c r="BSC17">
        <v>4.966734658864874</v>
      </c>
      <c r="BSD17">
        <v>7.942596256917665</v>
      </c>
      <c r="BSE17">
        <v>0.004661299588520382</v>
      </c>
      <c r="BSF17">
        <v>7.446584055519129</v>
      </c>
      <c r="BSG17">
        <v>10.4258873256497</v>
      </c>
      <c r="BSH17">
        <v>0.003426837018304897</v>
      </c>
      <c r="BSI17">
        <v>-1.145439274633241</v>
      </c>
      <c r="BSJ17">
        <v>1.852779787129001</v>
      </c>
      <c r="BSK17">
        <v>2.537392805368883E-05</v>
      </c>
      <c r="BSL17">
        <v>-1.023679583613613</v>
      </c>
      <c r="BSM17">
        <v>2.008522048597151</v>
      </c>
      <c r="BSN17">
        <v>0.008295560936298222</v>
      </c>
      <c r="BSO17">
        <v>-9.061601379918228</v>
      </c>
      <c r="BSP17">
        <v>-6.069457937287481</v>
      </c>
      <c r="BSQ17">
        <v>0.0004938039495709442</v>
      </c>
      <c r="BSR17">
        <v>-2.58707467668094</v>
      </c>
      <c r="BSS17">
        <v>0.422633586894988</v>
      </c>
      <c r="BST17">
        <v>0.000754003053277526</v>
      </c>
      <c r="BSU17">
        <v>3.33487185180504</v>
      </c>
      <c r="BSV17">
        <v>6.358563858245727</v>
      </c>
      <c r="BSW17">
        <v>0.004490489353484488</v>
      </c>
      <c r="BSX17">
        <v>-3.348498498923476</v>
      </c>
      <c r="BSY17">
        <v>-0.3288424030933017</v>
      </c>
      <c r="BSZ17">
        <v>0.003090896826279982</v>
      </c>
      <c r="BTA17">
        <v>2.61999247623289</v>
      </c>
      <c r="BTB17">
        <v>5.618482034673494</v>
      </c>
      <c r="BTC17">
        <v>1.825146963480101E-05</v>
      </c>
      <c r="BTD17">
        <v>-11.46635241328044</v>
      </c>
      <c r="BTE17">
        <v>-8.473605419979517</v>
      </c>
      <c r="BTF17">
        <v>0.0004208488494152877</v>
      </c>
      <c r="BTG17">
        <v>-2.732154632559574</v>
      </c>
      <c r="BTH17">
        <v>0.2558960905859458</v>
      </c>
      <c r="BTI17">
        <v>0.001142281738760048</v>
      </c>
      <c r="BTJ17">
        <v>3.94586047384393</v>
      </c>
      <c r="BTK17">
        <v>6.942215664206124</v>
      </c>
      <c r="BTL17">
        <v>0.0001062770983667546</v>
      </c>
      <c r="BTM17">
        <v>4.841385498557437</v>
      </c>
      <c r="BTN17">
        <v>7.784042021731035</v>
      </c>
      <c r="BTO17">
        <v>0.02630619467632068</v>
      </c>
      <c r="BTP17">
        <v>-8.5709542171778</v>
      </c>
      <c r="BTQ17">
        <v>-5.573176182674248</v>
      </c>
      <c r="BTR17">
        <v>3.949704533926448E-05</v>
      </c>
      <c r="BTS17">
        <v>-2.500267763942563</v>
      </c>
      <c r="BTT17">
        <v>0.4865210222693725</v>
      </c>
      <c r="BTU17">
        <v>0.001396289358031412</v>
      </c>
      <c r="BTV17">
        <v>-2.883635927418594</v>
      </c>
      <c r="BTW17">
        <v>0.1148848966114063</v>
      </c>
      <c r="BTX17">
        <v>1.75036924017857E-05</v>
      </c>
      <c r="BTY17">
        <v>-1.287421265135292</v>
      </c>
      <c r="BTZ17">
        <v>1.705103655500916</v>
      </c>
      <c r="BUA17">
        <v>0.000447014491959951</v>
      </c>
      <c r="BUB17">
        <v>-5.047166532816128</v>
      </c>
      <c r="BUC17">
        <v>-2.048875919008178</v>
      </c>
      <c r="BUD17">
        <v>2.337600922856564E-05</v>
      </c>
      <c r="BUE17">
        <v>3.08273934321566</v>
      </c>
      <c r="BUF17">
        <v>6.086738811995289</v>
      </c>
      <c r="BUG17">
        <v>0.0001279660041538579</v>
      </c>
      <c r="BUH17">
        <v>2.605111653328814</v>
      </c>
      <c r="BUI17">
        <v>5.619401692336064</v>
      </c>
      <c r="BUJ17">
        <v>0.001633641718629764</v>
      </c>
      <c r="BUK17">
        <v>4.264198577447365</v>
      </c>
      <c r="BUL17">
        <v>7.244320261696223</v>
      </c>
      <c r="BUM17">
        <v>0.003161179496816789</v>
      </c>
      <c r="BUN17">
        <v>-6.996002084035768</v>
      </c>
      <c r="BUO17">
        <v>-4.008504181633488</v>
      </c>
      <c r="BUP17">
        <v>0.001250419554743447</v>
      </c>
      <c r="BUQ17">
        <v>-8.694067405512454</v>
      </c>
      <c r="BUR17">
        <v>-5.691952780080697</v>
      </c>
      <c r="BUS17">
        <v>3.577312573306032E-05</v>
      </c>
      <c r="BUT17">
        <v>-3.942970459543049</v>
      </c>
      <c r="BUU17">
        <v>-0.941772920797594</v>
      </c>
      <c r="BUV17">
        <v>1.147279237492378E-05</v>
      </c>
      <c r="BUW17">
        <v>-1.237590754360571</v>
      </c>
      <c r="BUX17">
        <v>1.742695338523545</v>
      </c>
      <c r="BUY17">
        <v>0.003109105070189632</v>
      </c>
      <c r="BUZ17">
        <v>-2.281612511455441</v>
      </c>
      <c r="BVA17">
        <v>0.7116387586047936</v>
      </c>
      <c r="BVB17">
        <v>0.0003643628463990976</v>
      </c>
      <c r="BVF17">
        <v>-3.376103309229863</v>
      </c>
      <c r="BVG17">
        <v>-0.4166583128803448</v>
      </c>
      <c r="BVH17">
        <v>0.01315766656872489</v>
      </c>
      <c r="BVI17">
        <v>-10.04272855648473</v>
      </c>
      <c r="BVJ17">
        <v>-7.065661078257685</v>
      </c>
      <c r="BVK17">
        <v>0.004207204438936284</v>
      </c>
      <c r="BVL17">
        <v>1.609689492515243</v>
      </c>
      <c r="BVM17">
        <v>4.622618618068484</v>
      </c>
      <c r="BVN17">
        <v>0.001337298300571639</v>
      </c>
      <c r="BVO17">
        <v>0.9048711453669871</v>
      </c>
      <c r="BVP17">
        <v>3.88065638711275</v>
      </c>
      <c r="BVQ17">
        <v>0.004690836138489077</v>
      </c>
      <c r="BVR17">
        <v>-5.177898033243043</v>
      </c>
      <c r="BVS17">
        <v>-2.152428039693803</v>
      </c>
      <c r="BVT17">
        <v>0.005189764571186599</v>
      </c>
      <c r="BVU17">
        <v>-3.583794604568079</v>
      </c>
      <c r="BVV17">
        <v>-0.5742032440671123</v>
      </c>
      <c r="BVW17">
        <v>0.0007359535700759747</v>
      </c>
      <c r="BVX17">
        <v>3.26217547521131</v>
      </c>
      <c r="BVY17">
        <v>6.252105830604267</v>
      </c>
      <c r="BVZ17">
        <v>0.0008111819400971234</v>
      </c>
      <c r="BWA17">
        <v>-0.4304848181212531</v>
      </c>
      <c r="BWB17">
        <v>2.591957983772212</v>
      </c>
      <c r="BWC17">
        <v>0.004029434854634622</v>
      </c>
      <c r="BWG17">
        <v>-11.34381852650665</v>
      </c>
      <c r="BWH17">
        <v>-8.374824746324629</v>
      </c>
      <c r="BWI17">
        <v>0.00769108533920734</v>
      </c>
      <c r="BWJ17">
        <v>5.746375480195633</v>
      </c>
      <c r="BWK17">
        <v>8.771627277876707</v>
      </c>
      <c r="BWL17">
        <v>0.005101226289007152</v>
      </c>
      <c r="BWM17">
        <v>3.548807307015429</v>
      </c>
      <c r="BWN17">
        <v>6.552325909125731</v>
      </c>
      <c r="BWO17">
        <v>9.90444864849844E-05</v>
      </c>
      <c r="BWP17">
        <v>0.5692898321848689</v>
      </c>
      <c r="BWQ17">
        <v>3.554085580806075</v>
      </c>
      <c r="BWR17">
        <v>0.001849354079916473</v>
      </c>
      <c r="BWS17">
        <v>-6.772872860231685</v>
      </c>
      <c r="BWT17">
        <v>-3.77446255657792</v>
      </c>
      <c r="BWU17">
        <v>2.021707578587352E-05</v>
      </c>
      <c r="BWV17">
        <v>0.202649906777034</v>
      </c>
      <c r="BWW17">
        <v>3.234039929926519</v>
      </c>
      <c r="BWX17">
        <v>0.007882668426601423</v>
      </c>
      <c r="BWY17">
        <v>-0.6989188220894443</v>
      </c>
      <c r="BWZ17">
        <v>2.30804369807454</v>
      </c>
      <c r="BXA17">
        <v>0.0003878134962711221</v>
      </c>
      <c r="BXB17">
        <v>-0.06654840079752811</v>
      </c>
      <c r="BXC17">
        <v>2.95713537806747</v>
      </c>
      <c r="BXD17">
        <v>0.004487371050608989</v>
      </c>
      <c r="BXE17">
        <v>-0.152663316745031</v>
      </c>
      <c r="BXF17">
        <v>2.842633756137763</v>
      </c>
      <c r="BXG17">
        <v>0.0001769401877579865</v>
      </c>
      <c r="BXH17">
        <v>-1.436582881677342</v>
      </c>
      <c r="BXI17">
        <v>1.561538528629429</v>
      </c>
      <c r="BXJ17">
        <v>2.823279388407533E-05</v>
      </c>
      <c r="BXK17">
        <v>-2.254725485477205</v>
      </c>
      <c r="BXL17">
        <v>0.8398183112529916</v>
      </c>
      <c r="BXM17">
        <v>0.07150823600128542</v>
      </c>
      <c r="BXQ17">
        <v>-2.368780599224449</v>
      </c>
      <c r="BXR17">
        <v>0.6514137398782068</v>
      </c>
      <c r="BXS17">
        <v>0.003262490654344561</v>
      </c>
      <c r="BXT17">
        <v>5.508768022399855</v>
      </c>
      <c r="BXU17">
        <v>8.521850708972702</v>
      </c>
      <c r="BXV17">
        <v>0.001369253503706682</v>
      </c>
      <c r="BXW17">
        <v>7.2789664707048</v>
      </c>
      <c r="BXX17">
        <v>10.26084572170749</v>
      </c>
      <c r="BXY17">
        <v>0.002626892353788116</v>
      </c>
      <c r="BXZ17">
        <v>-2.535189075327497</v>
      </c>
      <c r="BYA17">
        <v>0.4775602270993987</v>
      </c>
      <c r="BYB17">
        <v>0.001300357698979533</v>
      </c>
      <c r="BYC17">
        <v>-1.847022010752816</v>
      </c>
      <c r="BYD17">
        <v>1.1701331217838</v>
      </c>
      <c r="BYE17">
        <v>0.002354388578791053</v>
      </c>
      <c r="BYF17">
        <v>8.634859393916138</v>
      </c>
      <c r="BYG17">
        <v>11.65728491016546</v>
      </c>
      <c r="BYH17">
        <v>0.004023230232389035</v>
      </c>
      <c r="BYI17">
        <v>-6.052352009154339</v>
      </c>
      <c r="BYJ17">
        <v>-3.054245124440087</v>
      </c>
      <c r="BYK17">
        <v>2.867108388107475E-05</v>
      </c>
      <c r="BYL17">
        <v>4.57443603803992</v>
      </c>
      <c r="BYM17">
        <v>7.576676996687403</v>
      </c>
      <c r="BYN17">
        <v>4.01751652778217E-05</v>
      </c>
      <c r="BYO17">
        <v>-5.407856393999058</v>
      </c>
      <c r="BYP17">
        <v>-2.402478265116498</v>
      </c>
      <c r="BYQ17">
        <v>0.000231394162219414</v>
      </c>
      <c r="BYR17">
        <v>1.159756371083174</v>
      </c>
      <c r="BYS17">
        <v>4.124114888888383</v>
      </c>
      <c r="BYT17">
        <v>0.01016252202433322</v>
      </c>
      <c r="BYU17">
        <v>-5.606606837167881</v>
      </c>
      <c r="BYV17">
        <v>-2.608861304841723</v>
      </c>
      <c r="BYW17">
        <v>4.066099593917517E-05</v>
      </c>
      <c r="BYX17">
        <v>-5.432343961269566</v>
      </c>
      <c r="BYY17">
        <v>-2.446168732850543</v>
      </c>
      <c r="BYZ17">
        <v>0.001528994474129503</v>
      </c>
      <c r="BZA17">
        <v>6.192953141364431</v>
      </c>
      <c r="BZB17">
        <v>9.188928770912391</v>
      </c>
      <c r="BZC17">
        <v>0.0001295644602820185</v>
      </c>
      <c r="BZD17">
        <v>-0.845110544035102</v>
      </c>
      <c r="BZE17">
        <v>2.187670460585623</v>
      </c>
      <c r="BZF17">
        <v>0.008596754111551762</v>
      </c>
      <c r="BZG17">
        <v>-0.9188492971661051</v>
      </c>
      <c r="BZH17">
        <v>2.088059724101623</v>
      </c>
      <c r="BZI17">
        <v>0.0003818765990232774</v>
      </c>
      <c r="BZJ17">
        <v>0.5001238727767863</v>
      </c>
      <c r="BZK17">
        <v>3.468698587136328</v>
      </c>
      <c r="BZL17">
        <v>0.007900388620675224</v>
      </c>
      <c r="BZM17">
        <v>-3.116482691235102</v>
      </c>
      <c r="BZN17">
        <v>-0.1153382543604313</v>
      </c>
      <c r="BZO17">
        <v>1.04778860808401E-05</v>
      </c>
      <c r="BZP17">
        <v>-4.373897524311056</v>
      </c>
      <c r="BZQ17">
        <v>-1.424671884034112</v>
      </c>
      <c r="BZR17">
        <v>0.02062428484228988</v>
      </c>
      <c r="BZS17">
        <v>4.74657465884506</v>
      </c>
      <c r="BZT17">
        <v>7.713913153229321</v>
      </c>
      <c r="BZU17">
        <v>0.008534191592695426</v>
      </c>
      <c r="BZV17">
        <v>-3.396078797531337</v>
      </c>
      <c r="BZW17">
        <v>-0.3360226351031403</v>
      </c>
      <c r="BZX17">
        <v>0.02885394116481542</v>
      </c>
      <c r="BZY17">
        <v>-7.868181824794948</v>
      </c>
      <c r="BZZ17">
        <v>-4.84022591240829</v>
      </c>
      <c r="CAA17">
        <v>0.006252264298964065</v>
      </c>
      <c r="CAB17">
        <v>5.760252358785161</v>
      </c>
      <c r="CAC17">
        <v>8.724512213665031</v>
      </c>
      <c r="CAD17">
        <v>0.0102188637856635</v>
      </c>
      <c r="CAE17">
        <v>1.236623088076986</v>
      </c>
      <c r="CAF17">
        <v>4.234609241490814</v>
      </c>
      <c r="CAG17">
        <v>3.244462458111037E-05</v>
      </c>
      <c r="CAK17">
        <v>-0.4680178418981812</v>
      </c>
      <c r="CAL17">
        <v>2.529858559575183</v>
      </c>
      <c r="CAM17">
        <v>3.607736561862643E-05</v>
      </c>
      <c r="CAN17">
        <v>-1.84248896946765</v>
      </c>
      <c r="CAO17">
        <v>1.133334356159672</v>
      </c>
      <c r="CAP17">
        <v>0.00467609266977983</v>
      </c>
      <c r="CAQ17">
        <v>-2.486993047874157</v>
      </c>
      <c r="CAR17">
        <v>0.5232636094487623</v>
      </c>
      <c r="CAS17">
        <v>0.0008415921555183445</v>
      </c>
      <c r="CAW17">
        <v>6.653377107879829</v>
      </c>
      <c r="CAX17">
        <v>9.63497869749032</v>
      </c>
      <c r="CAY17">
        <v>0.00270801203888646</v>
      </c>
      <c r="CAZ17">
        <v>-1.087950254405341</v>
      </c>
      <c r="CBA17">
        <v>1.928040784882233</v>
      </c>
      <c r="CBB17">
        <v>0.002045706699973925</v>
      </c>
      <c r="CBC17">
        <v>-7.547241275772097</v>
      </c>
      <c r="CBD17">
        <v>-4.323968634874691</v>
      </c>
      <c r="CBE17">
        <v>0.3988053773864159</v>
      </c>
      <c r="CBF17">
        <v>-0.519985927804451</v>
      </c>
      <c r="CBG17">
        <v>2.51100460375098</v>
      </c>
      <c r="CBH17">
        <v>0.007683304368705245</v>
      </c>
      <c r="CBI17">
        <v>-2.719604484064277</v>
      </c>
      <c r="CBJ17">
        <v>0.283841038071481</v>
      </c>
      <c r="CBK17">
        <v>9.497298230398055E-05</v>
      </c>
      <c r="CBL17">
        <v>-5.384995582397099</v>
      </c>
      <c r="CBM17">
        <v>-2.279380089125721</v>
      </c>
      <c r="CBN17">
        <v>0.08923705935165302</v>
      </c>
      <c r="CBO17">
        <v>4.297750801664753</v>
      </c>
      <c r="CBP17">
        <v>7.29610536750144</v>
      </c>
      <c r="CBQ17">
        <v>2.165962868638562E-05</v>
      </c>
      <c r="CBR17">
        <v>1.907256159755308</v>
      </c>
      <c r="CBS17">
        <v>4.955522105173135</v>
      </c>
      <c r="CBT17">
        <v>0.01863681189661352</v>
      </c>
      <c r="CBU17">
        <v>5.50359572774923</v>
      </c>
      <c r="CBV17">
        <v>8.507717000655884</v>
      </c>
      <c r="CBW17">
        <v>0.000135879122968976</v>
      </c>
      <c r="CCA17">
        <v>1.375379226017467</v>
      </c>
      <c r="CCB17">
        <v>4.355803811359354</v>
      </c>
      <c r="CCC17">
        <v>0.003065574872296616</v>
      </c>
      <c r="CCD17">
        <v>4.340372973512356</v>
      </c>
      <c r="CCE17">
        <v>7.352431236881379</v>
      </c>
      <c r="CCF17">
        <v>0.001163213723813806</v>
      </c>
      <c r="CCG17">
        <v>-5.800507119260031</v>
      </c>
      <c r="CCH17">
        <v>-2.801766956359079</v>
      </c>
      <c r="CCI17">
        <v>1.269751612910995E-05</v>
      </c>
      <c r="CCJ17">
        <v>2.412233977730459</v>
      </c>
      <c r="CCK17">
        <v>5.430284489447723</v>
      </c>
      <c r="CCL17">
        <v>0.00260656778604062</v>
      </c>
      <c r="CCM17">
        <v>-2.048673573560432</v>
      </c>
      <c r="CCN17">
        <v>0.9579119493076163</v>
      </c>
      <c r="CCO17">
        <v>0.0003469528915647389</v>
      </c>
      <c r="CCP17">
        <v>-1.684186265774002</v>
      </c>
      <c r="CCQ17">
        <v>1.313212054129899</v>
      </c>
      <c r="CCR17">
        <v>5.414991457945824E-05</v>
      </c>
      <c r="CCS17">
        <v>1.18034102989045</v>
      </c>
      <c r="CCT17">
        <v>4.202955962462362</v>
      </c>
      <c r="CCU17">
        <v>0.004091481401857029</v>
      </c>
      <c r="CCV17">
        <v>2.508129624221153</v>
      </c>
      <c r="CCW17">
        <v>5.522693094015502</v>
      </c>
      <c r="CCX17">
        <v>0.001696757219607345</v>
      </c>
      <c r="CCY17">
        <v>6.530521183599854</v>
      </c>
      <c r="CCZ17">
        <v>9.529342872232631</v>
      </c>
      <c r="CDA17">
        <v>1.110734142501581E-05</v>
      </c>
      <c r="CDB17">
        <v>3.938667425193575</v>
      </c>
      <c r="CDC17">
        <v>6.915117612067912</v>
      </c>
      <c r="CDD17">
        <v>0.004436749586028969</v>
      </c>
      <c r="CDE17">
        <v>-6.087391853015336</v>
      </c>
      <c r="CDF17">
        <v>-3.082684275093429</v>
      </c>
      <c r="CDG17">
        <v>0.0001772903191266109</v>
      </c>
      <c r="CDH17">
        <v>1.170821538135542</v>
      </c>
      <c r="CDI17">
        <v>4.175264318725284</v>
      </c>
      <c r="CDJ17">
        <v>0.0001579063949486597</v>
      </c>
      <c r="CDK17">
        <v>-0.8675034135728195</v>
      </c>
      <c r="CDL17">
        <v>2.142287378469871</v>
      </c>
      <c r="CDM17">
        <v>0.0007668768705857294</v>
      </c>
      <c r="CDN17">
        <v>-7.094325445102712</v>
      </c>
      <c r="CDO17">
        <v>-4.065912583966848</v>
      </c>
      <c r="CDP17">
        <v>0.006458325423406849</v>
      </c>
      <c r="CDQ17">
        <v>5.021558367201719</v>
      </c>
      <c r="CDR17">
        <v>8.061051269711459</v>
      </c>
      <c r="CDS17">
        <v>0.01247751478915057</v>
      </c>
      <c r="CDT17">
        <v>-4.870858995511875</v>
      </c>
      <c r="CDU17">
        <v>-1.85330053102963</v>
      </c>
      <c r="CDV17">
        <v>0.002466397399794032</v>
      </c>
      <c r="CDW17">
        <v>8.568079256512096</v>
      </c>
      <c r="CDX17">
        <v>11.57073550031241</v>
      </c>
      <c r="CDY17">
        <v>5.644504901377215E-05</v>
      </c>
      <c r="CDZ17">
        <v>-8.2908715595446</v>
      </c>
      <c r="CEA17">
        <v>-5.288562771107339</v>
      </c>
      <c r="CEB17">
        <v>4.264403238425754E-05</v>
      </c>
      <c r="CEC17">
        <v>-2.897259555437868</v>
      </c>
      <c r="CED17">
        <v>0.1078256511811299</v>
      </c>
      <c r="CEE17">
        <v>0.0002068746108632199</v>
      </c>
      <c r="CEF17">
        <v>-4.801774143249848</v>
      </c>
      <c r="CEG17">
        <v>-1.835720938267937</v>
      </c>
      <c r="CEH17">
        <v>0.009219079136001672</v>
      </c>
      <c r="CEI17">
        <v>2.314859352175768</v>
      </c>
      <c r="CEJ17">
        <v>5.316274514116895</v>
      </c>
      <c r="CEK17">
        <v>1.602146655691237E-05</v>
      </c>
      <c r="CEL17">
        <v>-9.811658212996679</v>
      </c>
      <c r="CEM17">
        <v>-6.809733778094843</v>
      </c>
      <c r="CEN17">
        <v>2.962759753124047E-05</v>
      </c>
      <c r="CEO17">
        <v>-12.75417937523066</v>
      </c>
      <c r="CEP17">
        <v>-9.712730651108938</v>
      </c>
      <c r="CEQ17">
        <v>0.01374397385054635</v>
      </c>
      <c r="CEU17">
        <v>1.907309979740552</v>
      </c>
      <c r="CEV17">
        <v>4.896585416792362</v>
      </c>
      <c r="CEW17">
        <v>0.0009201300034374454</v>
      </c>
      <c r="CEX17">
        <v>-9.493982828397993</v>
      </c>
      <c r="CEY17">
        <v>-6.485954970896927</v>
      </c>
      <c r="CEZ17">
        <v>0.0005155719684593652</v>
      </c>
      <c r="CFA17">
        <v>4.709405173598068</v>
      </c>
      <c r="CFB17">
        <v>7.723823622687739</v>
      </c>
      <c r="CFC17">
        <v>0.001663133393211538</v>
      </c>
      <c r="CFD17">
        <v>3.857374089604438</v>
      </c>
      <c r="CFE17">
        <v>6.855379527313516</v>
      </c>
      <c r="CFF17">
        <v>3.182622985896141E-05</v>
      </c>
      <c r="CFG17">
        <v>0.7698951989933369</v>
      </c>
      <c r="CFH17">
        <v>3.748930057315406</v>
      </c>
      <c r="CFI17">
        <v>0.003516297324605629</v>
      </c>
      <c r="CFJ17">
        <v>4.088322402568564</v>
      </c>
      <c r="CFK17">
        <v>7.147488970006361</v>
      </c>
      <c r="CFL17">
        <v>0.02800546161897064</v>
      </c>
      <c r="CFM17">
        <v>-5.263227263402611</v>
      </c>
      <c r="CFN17">
        <v>-2.138647388443084</v>
      </c>
      <c r="CFO17">
        <v>0.1241611619594525</v>
      </c>
      <c r="CFP17">
        <v>3.402707192516981</v>
      </c>
      <c r="CFQ17">
        <v>6.399018616842988</v>
      </c>
      <c r="CFR17">
        <v>0.0001088447240221473</v>
      </c>
      <c r="CFS17">
        <v>-6.696349790249257</v>
      </c>
      <c r="CFT17">
        <v>-3.692580110589295</v>
      </c>
      <c r="CFU17">
        <v>0.0001136838779098631</v>
      </c>
      <c r="CFY17">
        <v>1.24679673450237</v>
      </c>
      <c r="CFZ17">
        <v>4.251905715018541</v>
      </c>
      <c r="CGA17">
        <v>0.0002088134553169402</v>
      </c>
      <c r="CGB17">
        <v>3.965818609350086</v>
      </c>
      <c r="CGC17">
        <v>6.974396613507566</v>
      </c>
      <c r="CGD17">
        <v>0.0005886572426060297</v>
      </c>
      <c r="CGE17">
        <v>5.101765150080627</v>
      </c>
      <c r="CGF17">
        <v>8.097523442517721</v>
      </c>
      <c r="CGG17">
        <v>0.0001439366643937407</v>
      </c>
      <c r="CGK17">
        <v>9.345624415134763</v>
      </c>
      <c r="CGL17">
        <v>12.35179103403305</v>
      </c>
      <c r="CGM17">
        <v>0.0003042175090935692</v>
      </c>
      <c r="CGN17">
        <v>-7.534304677446015</v>
      </c>
      <c r="CGO17">
        <v>-4.519788414333306</v>
      </c>
      <c r="CGP17">
        <v>0.001685775158059357</v>
      </c>
      <c r="CGQ17">
        <v>0.1456984714858454</v>
      </c>
      <c r="CGR17">
        <v>3.144993633336748</v>
      </c>
      <c r="CGS17">
        <v>3.974374531385489E-06</v>
      </c>
      <c r="CGT17">
        <v>0.9145391443880677</v>
      </c>
      <c r="CGU17">
        <v>3.904968544427978</v>
      </c>
      <c r="CGV17">
        <v>0.0007327710687685498</v>
      </c>
      <c r="CGW17">
        <v>-3.692633882191591</v>
      </c>
      <c r="CGX17">
        <v>-0.5781839649328895</v>
      </c>
      <c r="CGY17">
        <v>0.1047902684841889</v>
      </c>
      <c r="CGZ17">
        <v>4.992253643182344</v>
      </c>
      <c r="CHA17">
        <v>7.996357462391119</v>
      </c>
      <c r="CHB17">
        <v>0.0001347306567865003</v>
      </c>
      <c r="CHC17">
        <v>-0.222202208617001</v>
      </c>
      <c r="CHD17">
        <v>2.828051198835132</v>
      </c>
      <c r="CHE17">
        <v>0.02020323968440079</v>
      </c>
      <c r="CHF17">
        <v>1.258095833549416</v>
      </c>
      <c r="CHG17">
        <v>4.243456052137527</v>
      </c>
      <c r="CHH17">
        <v>0.001714585598303083</v>
      </c>
      <c r="CHI17">
        <v>-11.03375961956235</v>
      </c>
      <c r="CHJ17">
        <v>-8.061138182523312</v>
      </c>
      <c r="CHK17">
        <v>0.005996685678460427</v>
      </c>
      <c r="CHL17">
        <v>2.062485308296793</v>
      </c>
      <c r="CHM17">
        <v>5.069889924535214</v>
      </c>
      <c r="CHN17">
        <v>0.0004386267331064</v>
      </c>
      <c r="CHO17">
        <v>7.526437630692266</v>
      </c>
      <c r="CHP17">
        <v>10.55926433423684</v>
      </c>
      <c r="CHQ17">
        <v>0.008620739724825703</v>
      </c>
      <c r="CHR17">
        <v>-3.936057039645436</v>
      </c>
      <c r="CHS17">
        <v>-0.9678040177423022</v>
      </c>
      <c r="CHT17">
        <v>0.008062964946263003</v>
      </c>
      <c r="CHU17">
        <v>5.59710235840183</v>
      </c>
      <c r="CHV17">
        <v>8.557766108842515</v>
      </c>
      <c r="CHW17">
        <v>0.01237872423514225</v>
      </c>
      <c r="CHX17">
        <v>7.037925522981013</v>
      </c>
      <c r="CHY17">
        <v>9.96502149659929</v>
      </c>
      <c r="CHZ17">
        <v>0.04251997650133557</v>
      </c>
      <c r="CIA17">
        <v>4.365231190693115</v>
      </c>
      <c r="CIB17">
        <v>7.334414752341837</v>
      </c>
      <c r="CIC17">
        <v>0.00759722298126478</v>
      </c>
      <c r="CID17">
        <v>3.948986486358439</v>
      </c>
      <c r="CIE17">
        <v>6.941007613291545</v>
      </c>
      <c r="CIF17">
        <v>0.0005092993233409565</v>
      </c>
      <c r="CIG17">
        <v>0.8889581733599521</v>
      </c>
      <c r="CIH17">
        <v>3.88544998631379</v>
      </c>
      <c r="CII17">
        <v>9.845901080685612E-05</v>
      </c>
      <c r="CIJ17">
        <v>-2.512399064067749</v>
      </c>
      <c r="CIK17">
        <v>0.4650778165813252</v>
      </c>
      <c r="CIL17">
        <v>0.004058327242368334</v>
      </c>
      <c r="CIM17">
        <v>5.422097738145128</v>
      </c>
      <c r="CIN17">
        <v>8.410881656698967</v>
      </c>
      <c r="CIO17">
        <v>0.001006403864055344</v>
      </c>
      <c r="CIP17">
        <v>4.974169134574444</v>
      </c>
      <c r="CIQ17">
        <v>7.966226661314433</v>
      </c>
      <c r="CIR17">
        <v>0.000504663051887871</v>
      </c>
      <c r="CIS17">
        <v>-6.948915931119456</v>
      </c>
      <c r="CIT17">
        <v>-3.885340453065113</v>
      </c>
      <c r="CIU17">
        <v>0.03233473127870592</v>
      </c>
      <c r="CIV17">
        <v>-5.268702523848729</v>
      </c>
      <c r="CIW17">
        <v>-2.240802781791124</v>
      </c>
      <c r="CIX17">
        <v>0.006227164855047064</v>
      </c>
      <c r="CIY17">
        <v>2.682350931708927</v>
      </c>
      <c r="CIZ17">
        <v>5.684547948706399</v>
      </c>
      <c r="CJA17">
        <v>3.8615069497435E-05</v>
      </c>
      <c r="CJB17">
        <v>5.902357010210164</v>
      </c>
      <c r="CJC17">
        <v>8.945902068421606</v>
      </c>
      <c r="CJD17">
        <v>0.01516937675710348</v>
      </c>
      <c r="CJE17">
        <v>-9.027066389132665</v>
      </c>
      <c r="CJF17">
        <v>-6.024850464892458</v>
      </c>
      <c r="CJG17">
        <v>3.928256190671549E-05</v>
      </c>
      <c r="CJH17">
        <v>1.475602086491269</v>
      </c>
      <c r="CJI17">
        <v>4.447200990359514</v>
      </c>
      <c r="CJJ17">
        <v>0.006452978091881364</v>
      </c>
      <c r="CJK17">
        <v>2.477000538672171</v>
      </c>
      <c r="CJL17">
        <v>5.480210347238816</v>
      </c>
      <c r="CJM17">
        <v>8.242296827604908E-05</v>
      </c>
      <c r="CJN17">
        <v>6.05709232862655</v>
      </c>
      <c r="CJO17">
        <v>9.038596986758325</v>
      </c>
      <c r="CJP17">
        <v>0.00273662136658013</v>
      </c>
      <c r="CJW17">
        <v>1.836211539044174</v>
      </c>
      <c r="CJX17">
        <v>4.852101694408628</v>
      </c>
      <c r="CJY17">
        <v>0.002019976300051872</v>
      </c>
      <c r="CJZ17">
        <v>2.076026136584781</v>
      </c>
      <c r="CKA17">
        <v>5.067094886778145</v>
      </c>
      <c r="CKB17">
        <v>0.0006381377848683258</v>
      </c>
      <c r="CKC17">
        <v>3.549785100723508</v>
      </c>
      <c r="CKD17">
        <v>6.576469529920573</v>
      </c>
      <c r="CKE17">
        <v>0.00569647009258537</v>
      </c>
      <c r="CKI17">
        <v>-8.493717612616123</v>
      </c>
      <c r="CKJ17">
        <v>-5.492086733047631</v>
      </c>
      <c r="CKK17">
        <v>2.127814533540459E-05</v>
      </c>
      <c r="CKL17">
        <v>-3.295732579470429</v>
      </c>
      <c r="CKM17">
        <v>-0.311403983460519</v>
      </c>
      <c r="CKN17">
        <v>0.001964743224164991</v>
      </c>
      <c r="CKO17">
        <v>-4.19482338419317</v>
      </c>
      <c r="CKP17">
        <v>-1.196754558036933</v>
      </c>
      <c r="CKQ17">
        <v>2.983545931868383E-05</v>
      </c>
      <c r="CKR17">
        <v>6.805424151309314</v>
      </c>
      <c r="CKS17">
        <v>9.800936501907154</v>
      </c>
      <c r="CKT17">
        <v>0.0001611119772536368</v>
      </c>
      <c r="CKX17">
        <v>-10.8598045415147</v>
      </c>
      <c r="CKY17">
        <v>-7.858567329074934</v>
      </c>
      <c r="CKZ17">
        <v>1.224555696896291E-05</v>
      </c>
      <c r="CLA17">
        <v>2.196380176437439</v>
      </c>
      <c r="CLB17">
        <v>5.189291902282108</v>
      </c>
      <c r="CLC17">
        <v>0.0004019490440091023</v>
      </c>
      <c r="CLD17">
        <v>-4.711175200047</v>
      </c>
      <c r="CLE17">
        <v>-1.719840039455773</v>
      </c>
      <c r="CLF17">
        <v>0.0006006355358386275</v>
      </c>
      <c r="CLG17">
        <v>-2.524899146411579</v>
      </c>
      <c r="CLH17">
        <v>0.4463996490933115</v>
      </c>
      <c r="CLI17">
        <v>0.006590073115760796</v>
      </c>
      <c r="CLJ17">
        <v>-6.515488153603726</v>
      </c>
      <c r="CLK17">
        <v>-3.512066671828129</v>
      </c>
      <c r="CLL17">
        <v>9.365230032589553E-05</v>
      </c>
      <c r="CLM17">
        <v>-4.105115547683307</v>
      </c>
      <c r="CLN17">
        <v>-1.111599518779986</v>
      </c>
      <c r="CLO17">
        <v>0.0003363350494604893</v>
      </c>
      <c r="CLS17">
        <v>1.976244217166056</v>
      </c>
      <c r="CLT17">
        <v>4.98530783471615</v>
      </c>
      <c r="CLU17">
        <v>0.0006571933047550393</v>
      </c>
      <c r="CLV17">
        <v>-9.910061443483281</v>
      </c>
      <c r="CLW17">
        <v>-6.896851218961625</v>
      </c>
      <c r="CLX17">
        <v>0.00139608025530056</v>
      </c>
      <c r="CLY17">
        <v>-6.210573039037654</v>
      </c>
      <c r="CLZ17">
        <v>-3.207397880390019</v>
      </c>
      <c r="CMA17">
        <v>8.065305950121967E-05</v>
      </c>
      <c r="CMB17">
        <v>-1.135856355521964</v>
      </c>
      <c r="CMC17">
        <v>1.843550826207244</v>
      </c>
      <c r="CMD17">
        <v>0.003392513314670685</v>
      </c>
      <c r="CME17">
        <v>-1.522078298605996</v>
      </c>
      <c r="CMF17">
        <v>1.559488389151882</v>
      </c>
      <c r="CMG17">
        <v>0.05322499641432962</v>
      </c>
      <c r="CMH17">
        <v>-10.69604366572294</v>
      </c>
      <c r="CMI17">
        <v>-7.686288584708007</v>
      </c>
      <c r="CMJ17">
        <v>0.0007612928448634836</v>
      </c>
      <c r="CMK17">
        <v>-9.82080595523354</v>
      </c>
      <c r="CML17">
        <v>-6.826168176839093</v>
      </c>
      <c r="CMM17">
        <v>0.0002300273643764272</v>
      </c>
      <c r="CMN17">
        <v>-6.712731482996389</v>
      </c>
      <c r="CMO17">
        <v>-3.716309631696503</v>
      </c>
      <c r="CMP17">
        <v>0.0001024251849609993</v>
      </c>
      <c r="CMQ17">
        <v>1.280717129747444</v>
      </c>
      <c r="CMR17">
        <v>4.284492448119189</v>
      </c>
      <c r="CMS17">
        <v>0.0001140242304642856</v>
      </c>
      <c r="CMT17">
        <v>-5.664806459058198</v>
      </c>
      <c r="CMU17">
        <v>-2.65945787489758</v>
      </c>
      <c r="CMV17">
        <v>0.0002288588201856918</v>
      </c>
      <c r="CMW17">
        <v>-1.439712502568498</v>
      </c>
      <c r="CMX17">
        <v>1.563634347361681</v>
      </c>
      <c r="CMY17">
        <v>8.961123564112394E-05</v>
      </c>
      <c r="CMZ17">
        <v>-0.5378886412961055</v>
      </c>
      <c r="CNA17">
        <v>2.459804252705256</v>
      </c>
      <c r="CNB17">
        <v>4.258190471162521E-05</v>
      </c>
      <c r="CNC17">
        <v>0.4816151987204355</v>
      </c>
      <c r="CND17">
        <v>3.489668119672841</v>
      </c>
      <c r="CNE17">
        <v>0.00051879628692549</v>
      </c>
      <c r="CNF17">
        <v>-6.58411460362919</v>
      </c>
      <c r="CNG17">
        <v>-3.569420279218788</v>
      </c>
      <c r="CNH17">
        <v>0.001727385359025004</v>
      </c>
      <c r="CNI17">
        <v>8.872595361042226</v>
      </c>
      <c r="CNJ17">
        <v>11.84360987383451</v>
      </c>
      <c r="CNK17">
        <v>0.006721267749347896</v>
      </c>
      <c r="CNL17">
        <v>5.190395505893346</v>
      </c>
      <c r="CNM17">
        <v>8.133781777549142</v>
      </c>
      <c r="CNN17">
        <v>0.02564091389624989</v>
      </c>
      <c r="CNO17">
        <v>-3.469904068429614</v>
      </c>
      <c r="CNP17">
        <v>-0.4996049744954411</v>
      </c>
      <c r="CNQ17">
        <v>0.007057150569048782</v>
      </c>
      <c r="CNR17">
        <v>2.245250502111812</v>
      </c>
      <c r="CNS17">
        <v>5.222070255732164</v>
      </c>
      <c r="CNT17">
        <v>0.004298590577769554</v>
      </c>
      <c r="CNU17">
        <v>-3.310359416639086</v>
      </c>
      <c r="CNV17">
        <v>-0.3068884728604733</v>
      </c>
      <c r="CNW17">
        <v>9.637960571434513E-05</v>
      </c>
      <c r="CNX17">
        <v>5.965652905315824</v>
      </c>
      <c r="CNY17">
        <v>8.960032493225167</v>
      </c>
      <c r="CNZ17">
        <v>0.0002527122565503573</v>
      </c>
      <c r="COA17">
        <v>7.508774619338323</v>
      </c>
      <c r="COB17">
        <v>10.51002277013089</v>
      </c>
      <c r="COC17">
        <v>1.246304320788978E-05</v>
      </c>
      <c r="COD17">
        <v>2.096775927317962</v>
      </c>
      <c r="COE17">
        <v>5.088228547648839</v>
      </c>
      <c r="COF17">
        <v>0.0005844615936650826</v>
      </c>
      <c r="COG17">
        <v>4.867313827959384</v>
      </c>
      <c r="COH17">
        <v>7.869079454814027</v>
      </c>
      <c r="COI17">
        <v>2.49395055187076E-05</v>
      </c>
      <c r="COJ17">
        <v>5.519165570530657</v>
      </c>
      <c r="COK17">
        <v>8.51802897513773</v>
      </c>
      <c r="COL17">
        <v>1.033479269777877E-05</v>
      </c>
      <c r="COM17">
        <v>-2.780789611577594</v>
      </c>
      <c r="CON17">
        <v>0.2179482869926312</v>
      </c>
      <c r="COO17">
        <v>1.274320015231873E-05</v>
      </c>
      <c r="COS17">
        <v>-0.6976359346275411</v>
      </c>
      <c r="COT17">
        <v>2.313723323639715</v>
      </c>
      <c r="COU17">
        <v>0.001032261987057897</v>
      </c>
      <c r="COV17">
        <v>-2.165535669101542</v>
      </c>
      <c r="COW17">
        <v>0.8265428539131577</v>
      </c>
      <c r="COX17">
        <v>0.0005019983810291277</v>
      </c>
      <c r="COY17">
        <v>-8.502609168187909</v>
      </c>
      <c r="COZ17">
        <v>-5.509744329761292</v>
      </c>
      <c r="CPA17">
        <v>0.000407284245426252</v>
      </c>
      <c r="CPB17">
        <v>-3.970247208894609</v>
      </c>
      <c r="CPC17">
        <v>-1.000918587395093</v>
      </c>
      <c r="CPD17">
        <v>0.007525867672959706</v>
      </c>
      <c r="CPH17">
        <v>-2.57950702054895</v>
      </c>
      <c r="CPI17">
        <v>0.4248482318390112</v>
      </c>
      <c r="CPJ17">
        <v>0.0001517457869026948</v>
      </c>
      <c r="CPK17">
        <v>4.526513468850416</v>
      </c>
      <c r="CPL17">
        <v>7.522993182399033</v>
      </c>
      <c r="CPM17">
        <v>9.913933359830215E-05</v>
      </c>
      <c r="CPN17">
        <v>-7.006854178408994</v>
      </c>
      <c r="CPO17">
        <v>-3.999705788661431</v>
      </c>
      <c r="CPP17">
        <v>0.0004087958078645156</v>
      </c>
      <c r="CPT17">
        <v>-5.090936985157359</v>
      </c>
      <c r="CPU17">
        <v>-2.092742993003085</v>
      </c>
      <c r="CPV17">
        <v>2.609331471056652E-05</v>
      </c>
      <c r="CPW17">
        <v>2.13263522671743</v>
      </c>
      <c r="CPX17">
        <v>5.177250607547034</v>
      </c>
      <c r="CPY17">
        <v>0.01592425765256456</v>
      </c>
      <c r="CPZ17">
        <v>6.540156948949233</v>
      </c>
      <c r="CQA17">
        <v>9.53123431751194</v>
      </c>
      <c r="CQB17">
        <v>0.0006369068141261222</v>
      </c>
      <c r="CQC17">
        <v>-11.28578814953137</v>
      </c>
      <c r="CQD17">
        <v>-8.323699874676102</v>
      </c>
      <c r="CQE17">
        <v>0.01149839122759929</v>
      </c>
      <c r="CQF17">
        <v>-7.195257137093383</v>
      </c>
      <c r="CQG17">
        <v>-4.179356401962546</v>
      </c>
      <c r="CQH17">
        <v>0.002022667021608132</v>
      </c>
      <c r="CQI17">
        <v>-4.918675113959615</v>
      </c>
      <c r="CQJ17">
        <v>-1.927118312015854</v>
      </c>
      <c r="CQK17">
        <v>0.0005703007473350465</v>
      </c>
      <c r="CQL17">
        <v>-8.008343091671843</v>
      </c>
      <c r="CQM17">
        <v>-5.018501850165654</v>
      </c>
      <c r="CQN17">
        <v>0.0008256029930845421</v>
      </c>
      <c r="CQO17">
        <v>3.828055878982965</v>
      </c>
      <c r="CQP17">
        <v>6.823603074430464</v>
      </c>
      <c r="CQQ17">
        <v>0.0001586197470622025</v>
      </c>
      <c r="CQR17">
        <v>-2.605410971352572</v>
      </c>
      <c r="CQS17">
        <v>0.4106726475767365</v>
      </c>
      <c r="CQT17">
        <v>0.002069462382905639</v>
      </c>
      <c r="CQU17">
        <v>-7.523995298214695</v>
      </c>
      <c r="CQV17">
        <v>-4.486286270083496</v>
      </c>
      <c r="CQW17">
        <v>0.01137576642079655</v>
      </c>
      <c r="CQX17">
        <v>-3.743579942502934</v>
      </c>
      <c r="CQY17">
        <v>-0.7679939746013988</v>
      </c>
      <c r="CQZ17">
        <v>0.004768359706438835</v>
      </c>
      <c r="CRD17">
        <v>2.698124783182461</v>
      </c>
      <c r="CRE17">
        <v>5.624002344029057</v>
      </c>
      <c r="CRF17">
        <v>0.04395308788840101</v>
      </c>
      <c r="CRJ17">
        <v>6.70714409923397</v>
      </c>
      <c r="CRK17">
        <v>9.719060229642782</v>
      </c>
      <c r="CRL17">
        <v>0.001135953311358514</v>
      </c>
      <c r="CRM17">
        <v>-10.2565466871765</v>
      </c>
      <c r="CRN17">
        <v>-7.258656983464265</v>
      </c>
      <c r="CRO17">
        <v>3.562680337720946E-05</v>
      </c>
      <c r="CRP17">
        <v>3.726256562677448</v>
      </c>
      <c r="CRQ17">
        <v>6.750164414651744</v>
      </c>
      <c r="CRR17">
        <v>0.004572683088198586</v>
      </c>
      <c r="CRS17">
        <v>-5.423120083541981</v>
      </c>
      <c r="CRT17">
        <v>-2.405362565210384</v>
      </c>
      <c r="CRU17">
        <v>0.002522635658375965</v>
      </c>
      <c r="CRV17">
        <v>-0.9031013889226767</v>
      </c>
      <c r="CRW17">
        <v>2.290246617057899</v>
      </c>
      <c r="CRX17">
        <v>0.2990676113333171</v>
      </c>
      <c r="CSB17">
        <v>-4.869970602231541</v>
      </c>
      <c r="CSC17">
        <v>-1.874246172413056</v>
      </c>
      <c r="CSD17">
        <v>0.0001462440030164914</v>
      </c>
      <c r="CSE17">
        <v>-5.291333599846224</v>
      </c>
      <c r="CSF17">
        <v>-2.288492532503444</v>
      </c>
      <c r="CSG17">
        <v>6.457330916970329E-05</v>
      </c>
      <c r="CSH17">
        <v>-0.8192562172827769</v>
      </c>
      <c r="CSI17">
        <v>2.182771577566244</v>
      </c>
      <c r="CSJ17">
        <v>3.289561559770872E-05</v>
      </c>
      <c r="CSK17">
        <v>4.711131912143463</v>
      </c>
      <c r="CSL17">
        <v>7.723647885196119</v>
      </c>
      <c r="CSM17">
        <v>0.001253196651638457</v>
      </c>
      <c r="CSQ17">
        <v>6.283703644523648</v>
      </c>
      <c r="CSR17">
        <v>9.292056381877176</v>
      </c>
      <c r="CSS17">
        <v>0.0005581457703761659</v>
      </c>
      <c r="CST17">
        <v>-0.5905906512628729</v>
      </c>
      <c r="CSU17">
        <v>2.454132199589996</v>
      </c>
      <c r="CSV17">
        <v>0.01600106710726387</v>
      </c>
      <c r="CSW17">
        <v>1.163869676209923</v>
      </c>
      <c r="CSX17">
        <v>4.170808486485647</v>
      </c>
      <c r="CSY17">
        <v>0.0003851767043400134</v>
      </c>
      <c r="CSZ17">
        <v>5.067896087123042</v>
      </c>
      <c r="CTA17">
        <v>8.077069790555338</v>
      </c>
      <c r="CTB17">
        <v>0.0006732546773097649</v>
      </c>
      <c r="CTC17">
        <v>0.6357860919498705</v>
      </c>
      <c r="CTD17">
        <v>3.624851394573088</v>
      </c>
      <c r="CTE17">
        <v>0.0009565408537744037</v>
      </c>
      <c r="CTF17">
        <v>-1.018268868529449</v>
      </c>
      <c r="CTG17">
        <v>1.984307090383504</v>
      </c>
      <c r="CTH17">
        <v>5.308451456978664E-05</v>
      </c>
      <c r="CTL17">
        <v>2.708945082255673</v>
      </c>
      <c r="CTM17">
        <v>5.710159249365546</v>
      </c>
      <c r="CTN17">
        <v>1.179361416557212E-05</v>
      </c>
      <c r="CTO17">
        <v>-3.793896763007639</v>
      </c>
      <c r="CTP17">
        <v>-0.7883183366865437</v>
      </c>
      <c r="CTQ17">
        <v>0.00024895072175906</v>
      </c>
      <c r="CTR17">
        <v>-5.08515022250205</v>
      </c>
      <c r="CTS17">
        <v>-2.029865516597578</v>
      </c>
      <c r="CTT17">
        <v>0.02445118965555178</v>
      </c>
      <c r="CTU17">
        <v>2.031508504429307</v>
      </c>
      <c r="CTV17">
        <v>5.034363469641725</v>
      </c>
      <c r="CTW17">
        <v>6.520661091290082E-05</v>
      </c>
      <c r="CTX17">
        <v>-3.31597610720869</v>
      </c>
      <c r="CTY17">
        <v>-0.3182079575101721</v>
      </c>
      <c r="CTZ17">
        <v>3.984924614580977E-05</v>
      </c>
      <c r="CUA17">
        <v>3.015441078796084</v>
      </c>
      <c r="CUB17">
        <v>6.027969695949616</v>
      </c>
      <c r="CUC17">
        <v>0.001255729982238107</v>
      </c>
      <c r="CUG17">
        <v>-0.8984719771315568</v>
      </c>
      <c r="CUH17">
        <v>2.073602133086989</v>
      </c>
      <c r="CUI17">
        <v>0.006238842560687556</v>
      </c>
      <c r="CUJ17">
        <v>3.039991035660608</v>
      </c>
      <c r="CUK17">
        <v>6.070681890837863</v>
      </c>
      <c r="CUL17">
        <v>0.007535428732089541</v>
      </c>
      <c r="CUM17">
        <v>0.07739181544985813</v>
      </c>
      <c r="CUN17">
        <v>3.116169725057095</v>
      </c>
      <c r="CUO17">
        <v>0.01202981018805617</v>
      </c>
      <c r="CUP17">
        <v>-7.242100453531907</v>
      </c>
      <c r="CUQ17">
        <v>-4.23393207748893</v>
      </c>
      <c r="CUR17">
        <v>0.0005337789374358069</v>
      </c>
      <c r="CUS17">
        <v>-6.840196371572652</v>
      </c>
      <c r="CUT17">
        <v>-3.854057493534878</v>
      </c>
      <c r="CUU17">
        <v>0.001537045616413533</v>
      </c>
      <c r="CUV17">
        <v>-5.482753959884452</v>
      </c>
      <c r="CUW17">
        <v>-2.478390147691642</v>
      </c>
      <c r="CUX17">
        <v>0.0001523428548329076</v>
      </c>
      <c r="CUY17">
        <v>-1.757646526275096</v>
      </c>
      <c r="CUZ17">
        <v>1.231684699157008</v>
      </c>
      <c r="CVA17">
        <v>0.0009105820062445147</v>
      </c>
      <c r="CVB17">
        <v>7.793066240176127</v>
      </c>
      <c r="CVC17">
        <v>10.80538906147999</v>
      </c>
      <c r="CVD17">
        <v>0.001214815399095229</v>
      </c>
      <c r="CVH17">
        <v>-0.4617357940308085</v>
      </c>
      <c r="CVI17">
        <v>2.5498803759016</v>
      </c>
      <c r="CVJ17">
        <v>0.00107948323118876</v>
      </c>
      <c r="CVQ17">
        <v>-3.403927201620906</v>
      </c>
      <c r="CVR17">
        <v>-0.4175774851921203</v>
      </c>
      <c r="CVS17">
        <v>0.001490641932596488</v>
      </c>
      <c r="CVT17">
        <v>5.47232300928977</v>
      </c>
      <c r="CVU17">
        <v>8.475187082470995</v>
      </c>
      <c r="CVV17">
        <v>6.562332149931115E-05</v>
      </c>
      <c r="CVZ17">
        <v>-5.034764172969543</v>
      </c>
      <c r="CWA17">
        <v>-2.031571301086035</v>
      </c>
      <c r="CWB17">
        <v>8.155544691596328E-05</v>
      </c>
      <c r="CWC17">
        <v>-1.496146119494792</v>
      </c>
      <c r="CWD17">
        <v>1.499937683883901</v>
      </c>
      <c r="CWE17">
        <v>0.0001226927678138937</v>
      </c>
      <c r="CWF17">
        <v>0.9692971039387612</v>
      </c>
      <c r="CWG17">
        <v>3.97606083494714</v>
      </c>
      <c r="CWH17">
        <v>0.0003659844572296624</v>
      </c>
      <c r="CWI17">
        <v>-0.9369879060985919</v>
      </c>
      <c r="CWJ17">
        <v>2.066597228349592</v>
      </c>
      <c r="CWK17">
        <v>0.0001028255120924627</v>
      </c>
      <c r="CWL17">
        <v>-6.029258766365598</v>
      </c>
      <c r="CWM17">
        <v>-3.09080440056004</v>
      </c>
      <c r="CWN17">
        <v>0.03030292070716814</v>
      </c>
      <c r="CWO17">
        <v>2.266120854890957</v>
      </c>
      <c r="CWP17">
        <v>5.289664611884147</v>
      </c>
      <c r="CWQ17">
        <v>0.004434467946835064</v>
      </c>
      <c r="CWR17">
        <v>-5.569781884298868</v>
      </c>
      <c r="CWS17">
        <v>-2.576472502289004</v>
      </c>
      <c r="CWT17">
        <v>0.0003581149527195273</v>
      </c>
      <c r="CWU17">
        <v>-9.531915252074638</v>
      </c>
      <c r="CWV17">
        <v>-6.575020932863317</v>
      </c>
      <c r="CWW17">
        <v>0.01486479773004357</v>
      </c>
      <c r="CWX17">
        <v>4.278146117451893</v>
      </c>
      <c r="CWY17">
        <v>7.281836522768675</v>
      </c>
      <c r="CWZ17">
        <v>0.000108952731217043</v>
      </c>
      <c r="CXA17">
        <v>-6.883142350263054</v>
      </c>
      <c r="CXB17">
        <v>-3.880774157976124</v>
      </c>
      <c r="CXC17">
        <v>4.486667766298423E-05</v>
      </c>
      <c r="CXD17">
        <v>1.316567631389746</v>
      </c>
      <c r="CXE17">
        <v>4.264689658060619</v>
      </c>
      <c r="CXF17">
        <v>0.02153059293390074</v>
      </c>
      <c r="CXG17">
        <v>-6.68277713970213</v>
      </c>
      <c r="CXH17">
        <v>-3.685482757240332</v>
      </c>
      <c r="CXI17">
        <v>5.856293010419457E-05</v>
      </c>
      <c r="CXJ17">
        <v>4.290591457982559</v>
      </c>
      <c r="CXK17">
        <v>7.304483447941398</v>
      </c>
      <c r="CXL17">
        <v>0.001543899080131968</v>
      </c>
      <c r="CXM17">
        <v>-3.544724414918814</v>
      </c>
      <c r="CXN17">
        <v>-0.5415357714542225</v>
      </c>
      <c r="CXO17">
        <v>8.133957715423802E-05</v>
      </c>
      <c r="CXP17">
        <v>-5.57860130821692</v>
      </c>
      <c r="CXQ17">
        <v>-2.548012034625122</v>
      </c>
      <c r="CXR17">
        <v>0.007485629270991222</v>
      </c>
      <c r="CXS17">
        <v>-5.711571737666682</v>
      </c>
      <c r="CXT17">
        <v>-2.744426318718773</v>
      </c>
      <c r="CXU17">
        <v>0.008635387968867477</v>
      </c>
      <c r="CXV17">
        <v>-8.379808234485006</v>
      </c>
      <c r="CXW17">
        <v>-5.367267096215777</v>
      </c>
      <c r="CXX17">
        <v>0.001258241192703469</v>
      </c>
      <c r="CXY17">
        <v>-14.29939652861168</v>
      </c>
      <c r="CXZ17">
        <v>-11.25703496709438</v>
      </c>
      <c r="CYA17">
        <v>0.01435601515347184</v>
      </c>
      <c r="CYB17">
        <v>-5.559863135900816</v>
      </c>
      <c r="CYC17">
        <v>-2.546035547914326</v>
      </c>
      <c r="CYD17">
        <v>0.001529617516192926</v>
      </c>
      <c r="CYE17">
        <v>-1.954039867030459</v>
      </c>
      <c r="CYF17">
        <v>1.041353659870879</v>
      </c>
      <c r="CYG17">
        <v>0.0001697567552695343</v>
      </c>
      <c r="CYH17">
        <v>2.293174159582126</v>
      </c>
      <c r="CYI17">
        <v>5.239291190750798</v>
      </c>
      <c r="CYJ17">
        <v>0.02322699464062276</v>
      </c>
      <c r="CYK17">
        <v>-7.451818069434609</v>
      </c>
      <c r="CYL17">
        <v>-4.461170171787924</v>
      </c>
      <c r="CYM17">
        <v>0.000699694547414901</v>
      </c>
      <c r="CYN17">
        <v>-7.369579394115553</v>
      </c>
      <c r="CYO17">
        <v>-4.372692677447152</v>
      </c>
      <c r="CYP17">
        <v>7.754026482245275E-05</v>
      </c>
      <c r="CYQ17">
        <v>1.597583684813682</v>
      </c>
      <c r="CYR17">
        <v>4.643944288817678</v>
      </c>
      <c r="CYS17">
        <v>0.01719444482892206</v>
      </c>
      <c r="CYT17">
        <v>1.979975005673197</v>
      </c>
      <c r="CYU17">
        <v>4.944255969944742</v>
      </c>
      <c r="CYV17">
        <v>0.01020679610696524</v>
      </c>
      <c r="CYW17">
        <v>0.01389368868060878</v>
      </c>
      <c r="CYX17">
        <v>3.016500088623139</v>
      </c>
      <c r="CYY17">
        <v>5.434656528335763E-05</v>
      </c>
      <c r="CYZ17">
        <v>-5.630344169233335</v>
      </c>
      <c r="CZA17">
        <v>-2.616202452767087</v>
      </c>
      <c r="CZB17">
        <v>0.001599905156893913</v>
      </c>
      <c r="CZF17">
        <v>-1.176966962664493</v>
      </c>
      <c r="CZG17">
        <v>1.849467278275083</v>
      </c>
      <c r="CZH17">
        <v>0.005590152752412411</v>
      </c>
      <c r="CZI17">
        <v>-10.33751518570375</v>
      </c>
      <c r="CZJ17">
        <v>-7.291324851684165</v>
      </c>
      <c r="CZK17">
        <v>0.01706837565472833</v>
      </c>
      <c r="CZO17">
        <v>0.6505712597967626</v>
      </c>
      <c r="CZP17">
        <v>3.658209928798972</v>
      </c>
      <c r="CZQ17">
        <v>0.0004667941130025502</v>
      </c>
      <c r="CZX17">
        <v>-6.715844795167287</v>
      </c>
      <c r="CZY17">
        <v>-3.722572230294501</v>
      </c>
      <c r="CZZ17">
        <v>0.000362067067126979</v>
      </c>
      <c r="DAA17">
        <v>1.482239343691716</v>
      </c>
      <c r="DAB17">
        <v>4.478663436488763</v>
      </c>
      <c r="DAC17">
        <v>0.0001022968985930669</v>
      </c>
      <c r="DAD17">
        <v>-5.983711685595191</v>
      </c>
      <c r="DAE17">
        <v>-3.00375877384341</v>
      </c>
      <c r="DAF17">
        <v>0.003215085977855147</v>
      </c>
      <c r="DAG17">
        <v>3.426746814639453</v>
      </c>
      <c r="DAH17">
        <v>6.412198153647576</v>
      </c>
      <c r="DAI17">
        <v>0.001693308293252563</v>
      </c>
      <c r="DAJ17">
        <v>3.204491140732881</v>
      </c>
      <c r="DAK17">
        <v>6.208123994006986</v>
      </c>
      <c r="DAL17">
        <v>0.0001055809832893651</v>
      </c>
      <c r="DAM17">
        <v>9.847368919083866</v>
      </c>
      <c r="DAN17">
        <v>12.85567735135041</v>
      </c>
      <c r="DAO17">
        <v>0.0005522403738219791</v>
      </c>
      <c r="DAP17">
        <v>0.8307962900330947</v>
      </c>
      <c r="DAQ17">
        <v>3.813185646803761</v>
      </c>
      <c r="DAR17">
        <v>0.002481078039607015</v>
      </c>
      <c r="DAS17">
        <v>-2.455901153123496</v>
      </c>
      <c r="DAT17">
        <v>0.5494056255509467</v>
      </c>
      <c r="DAU17">
        <v>0.0002252951991961993</v>
      </c>
      <c r="DAV17">
        <v>3.681640731451242</v>
      </c>
      <c r="DAW17">
        <v>6.678394528037152</v>
      </c>
      <c r="DAX17">
        <v>8.43026928452363E-05</v>
      </c>
      <c r="DAY17">
        <v>-5.644825281150322</v>
      </c>
      <c r="DAZ17">
        <v>-2.640481655186611</v>
      </c>
      <c r="DBA17">
        <v>0.0001509366921009996</v>
      </c>
      <c r="DBB17">
        <v>7.482101816880038</v>
      </c>
      <c r="DBC17">
        <v>10.46362341798454</v>
      </c>
      <c r="DBD17">
        <v>0.002731609805929122</v>
      </c>
      <c r="DBE17">
        <v>-6.055354327231086</v>
      </c>
      <c r="DBF17">
        <v>-3.053370736262586</v>
      </c>
      <c r="DBG17">
        <v>3.147706504251757E-05</v>
      </c>
      <c r="DBH17">
        <v>0.4813957603927201</v>
      </c>
      <c r="DBI17">
        <v>3.473025719367174</v>
      </c>
      <c r="DBJ17">
        <v>0.0005604606941546823</v>
      </c>
      <c r="DBK17">
        <v>6.583669392474463</v>
      </c>
      <c r="DBL17">
        <v>9.542537140784894</v>
      </c>
      <c r="DBM17">
        <v>0.01353489703243236</v>
      </c>
      <c r="DBN17">
        <v>-4.826006288829228</v>
      </c>
      <c r="DBO17">
        <v>-1.827254984814784</v>
      </c>
      <c r="DBP17">
        <v>1.247393331476251E-05</v>
      </c>
      <c r="DBQ17">
        <v>-6.191466808906364</v>
      </c>
      <c r="DBR17">
        <v>-3.190321635306872</v>
      </c>
      <c r="DBS17">
        <v>1.049138058378486E-05</v>
      </c>
      <c r="DBT17">
        <v>3.401138645104654</v>
      </c>
      <c r="DBU17">
        <v>6.437829347799884</v>
      </c>
      <c r="DBV17">
        <v>0.01076966131415813</v>
      </c>
      <c r="DBW17">
        <v>-10.50553199714174</v>
      </c>
      <c r="DBX17">
        <v>-7.48844516624145</v>
      </c>
      <c r="DBY17">
        <v>0.002335678321722255</v>
      </c>
      <c r="DBZ17">
        <v>-10.63446058650089</v>
      </c>
      <c r="DCA17">
        <v>-7.59532499132119</v>
      </c>
      <c r="DCB17">
        <v>0.01225275848055438</v>
      </c>
      <c r="DCC17">
        <v>-3.50199793567354</v>
      </c>
      <c r="DCD17">
        <v>-0.4722369420625059</v>
      </c>
      <c r="DCE17">
        <v>0.007085733925728218</v>
      </c>
      <c r="DCF17">
        <v>3.223331432779766</v>
      </c>
      <c r="DCG17">
        <v>6.220718059478786</v>
      </c>
      <c r="DCH17">
        <v>5.463776008218659E-05</v>
      </c>
      <c r="DCI17">
        <v>-1.758599599319103</v>
      </c>
      <c r="DCJ17">
        <v>1.231236689564604</v>
      </c>
      <c r="DCK17">
        <v>0.0008264081892436443</v>
      </c>
      <c r="DCL17">
        <v>0.6857248959317674</v>
      </c>
      <c r="DCM17">
        <v>3.677484440203399</v>
      </c>
      <c r="DCN17">
        <v>0.000543240884889626</v>
      </c>
      <c r="DCO17">
        <v>2.805558675400494</v>
      </c>
      <c r="DCP17">
        <v>5.80727564095444</v>
      </c>
      <c r="DCQ17">
        <v>2.358376570751394E-05</v>
      </c>
      <c r="DCR17">
        <v>-3.684375708036236</v>
      </c>
      <c r="DCS17">
        <v>-0.6876562561555914</v>
      </c>
      <c r="DCT17">
        <v>8.609596770725047E-05</v>
      </c>
      <c r="DCU17">
        <v>-8.083532394163381</v>
      </c>
      <c r="DCV17">
        <v>-5.089294010156314</v>
      </c>
      <c r="DCW17">
        <v>0.0002655697508001511</v>
      </c>
      <c r="DDD17">
        <v>-6.064991386580717</v>
      </c>
      <c r="DDE17">
        <v>-3.055910587454079</v>
      </c>
      <c r="DDF17">
        <v>0.0006596873022268208</v>
      </c>
      <c r="DDG17">
        <v>-1.208169486521948</v>
      </c>
      <c r="DDH17">
        <v>1.785209515374284</v>
      </c>
      <c r="DDI17">
        <v>0.000350700927120835</v>
      </c>
      <c r="DDM17">
        <v>7.024347472509088</v>
      </c>
      <c r="DDN17">
        <v>9.914103944798223</v>
      </c>
      <c r="DDO17">
        <v>0.09722908321708985</v>
      </c>
      <c r="DDP17">
        <v>-4.891044288192545</v>
      </c>
      <c r="DDQ17">
        <v>-1.860866204919543</v>
      </c>
      <c r="DDR17">
        <v>0.007285733680258201</v>
      </c>
      <c r="DDV17">
        <v>-6.538395357455778</v>
      </c>
      <c r="DDW17">
        <v>-3.555139228527768</v>
      </c>
      <c r="DDX17">
        <v>0.002242857747803282</v>
      </c>
      <c r="DDY17">
        <v>2.695607479240136</v>
      </c>
      <c r="DDZ17">
        <v>5.72030956274933</v>
      </c>
      <c r="DEA17">
        <v>0.004881543437561468</v>
      </c>
      <c r="DEB17">
        <v>-2.495835755844943</v>
      </c>
      <c r="DEC17">
        <v>0.4649997873781473</v>
      </c>
      <c r="DED17">
        <v>0.01227083739704364</v>
      </c>
      <c r="DEE17">
        <v>-8.685637203505291</v>
      </c>
      <c r="DEF17">
        <v>-5.683081524968737</v>
      </c>
      <c r="DEG17">
        <v>5.225194225759177E-05</v>
      </c>
      <c r="DEH17">
        <v>7.799276221454091</v>
      </c>
      <c r="DEI17">
        <v>10.80426556440895</v>
      </c>
      <c r="DEJ17">
        <v>0.0001991483449696339</v>
      </c>
      <c r="DEK17">
        <v>2.512985431910411</v>
      </c>
      <c r="DEL17">
        <v>5.51013249348707</v>
      </c>
      <c r="DEM17">
        <v>6.511406117896799E-05</v>
      </c>
      <c r="DEN17">
        <v>-1.435018428632542</v>
      </c>
      <c r="DEO17">
        <v>1.568607338202758</v>
      </c>
      <c r="DEP17">
        <v>0.0001051694811517247</v>
      </c>
      <c r="DEQ17">
        <v>-0.8009038550989305</v>
      </c>
      <c r="DER17">
        <v>2.184668125501788</v>
      </c>
      <c r="DES17">
        <v>0.001665341950288426</v>
      </c>
      <c r="DET17">
        <v>-6.593258462317227</v>
      </c>
      <c r="DEU17">
        <v>-3.621610926958502</v>
      </c>
      <c r="DEV17">
        <v>0.006430898009877867</v>
      </c>
      <c r="DEW17">
        <v>5.959026552338447</v>
      </c>
      <c r="DEX17">
        <v>8.96919506374882</v>
      </c>
      <c r="DEY17">
        <v>0.0008271889944232143</v>
      </c>
      <c r="DEZ17">
        <v>-6.40007550061914</v>
      </c>
      <c r="DFA17">
        <v>-3.398312350768286</v>
      </c>
      <c r="DFB17">
        <v>2.486957917252923E-05</v>
      </c>
      <c r="DFC17">
        <v>-11.40302099807127</v>
      </c>
      <c r="DFD17">
        <v>-8.375876003168905</v>
      </c>
      <c r="DFE17">
        <v>0.005894805985996818</v>
      </c>
      <c r="DFF17">
        <v>3.818317633017854</v>
      </c>
      <c r="DFG17">
        <v>6.822302132765809</v>
      </c>
      <c r="DFH17">
        <v>0.0001270099059315997</v>
      </c>
      <c r="DFI17">
        <v>2.420115823672132</v>
      </c>
      <c r="DFJ17">
        <v>5.428235654382076</v>
      </c>
      <c r="DFK17">
        <v>0.0005274532060652174</v>
      </c>
      <c r="DFL17">
        <v>-5.128383806693144</v>
      </c>
      <c r="DFM17">
        <v>-2.125026072053541</v>
      </c>
      <c r="DFN17">
        <v>9.019505527993011E-05</v>
      </c>
      <c r="DFO17">
        <v>-7.184402926693188</v>
      </c>
      <c r="DFP17">
        <v>-4.182008820201015</v>
      </c>
      <c r="DFQ17">
        <v>4.585396716692259E-05</v>
      </c>
      <c r="DFR17">
        <v>-7.105791077182152</v>
      </c>
      <c r="DFS17">
        <v>-4.058656593823743</v>
      </c>
      <c r="DFT17">
        <v>0.01777327617171314</v>
      </c>
      <c r="DFU17">
        <v>-7.137896030534725</v>
      </c>
      <c r="DFV17">
        <v>-4.197986955433899</v>
      </c>
      <c r="DFW17">
        <v>0.02888735404190525</v>
      </c>
      <c r="DFX17">
        <v>4.701425004791273</v>
      </c>
      <c r="DFY17">
        <v>7.712422699674088</v>
      </c>
      <c r="DFZ17">
        <v>0.0009675943418839602</v>
      </c>
      <c r="DGA17">
        <v>2.676180995838006</v>
      </c>
      <c r="DGB17">
        <v>5.680462491840471</v>
      </c>
      <c r="DGC17">
        <v>0.0001466496641529652</v>
      </c>
      <c r="DGD17">
        <v>-0.793551132793229</v>
      </c>
      <c r="DGE17">
        <v>2.195135033390839</v>
      </c>
      <c r="DGF17">
        <v>0.001024022684916249</v>
      </c>
      <c r="DGG17">
        <v>-4.765065138352718</v>
      </c>
      <c r="DGH17">
        <v>-1.752740182854218</v>
      </c>
      <c r="DGI17">
        <v>0.001215236224320107</v>
      </c>
      <c r="DGM17">
        <v>-10.22414457124422</v>
      </c>
      <c r="DGN17">
        <v>-7.237402167892514</v>
      </c>
      <c r="DGO17">
        <v>0.001406110951111359</v>
      </c>
      <c r="DGP17">
        <v>5.015827212166407</v>
      </c>
      <c r="DGQ17">
        <v>8.011876719052987</v>
      </c>
      <c r="DGR17">
        <v>0.0001248511667134305</v>
      </c>
      <c r="DGS17">
        <v>-2.979268899856588</v>
      </c>
      <c r="DGT17">
        <v>-0.007853824614499461</v>
      </c>
      <c r="DGU17">
        <v>0.006536783387323705</v>
      </c>
      <c r="DGV17">
        <v>-0.6402298546920804</v>
      </c>
      <c r="DGW17">
        <v>2.399904313108321</v>
      </c>
      <c r="DGX17">
        <v>0.01288601140024611</v>
      </c>
      <c r="DGY17">
        <v>-11.38384219229843</v>
      </c>
      <c r="DGZ17">
        <v>-8.387432049591332</v>
      </c>
      <c r="DHA17">
        <v>0.000103096603067383</v>
      </c>
      <c r="DHB17">
        <v>3.707912239051569</v>
      </c>
      <c r="DHC17">
        <v>6.697687424736826</v>
      </c>
      <c r="DHD17">
        <v>0.0008363746221676748</v>
      </c>
      <c r="DHE17">
        <v>-2.708507411927197</v>
      </c>
      <c r="DHF17">
        <v>0.2726619153771349</v>
      </c>
      <c r="DHG17">
        <v>0.002836753873371133</v>
      </c>
      <c r="DHH17">
        <v>-2.627044860842673</v>
      </c>
      <c r="DHI17">
        <v>0.3766156260123726</v>
      </c>
      <c r="DHJ17">
        <v>0.0001071933121277195</v>
      </c>
      <c r="DHK17">
        <v>4.358476798105006</v>
      </c>
      <c r="DHL17">
        <v>7.366674241984874</v>
      </c>
      <c r="DHM17">
        <v>0.0005375846893086804</v>
      </c>
      <c r="DHN17">
        <v>3.935295974111122</v>
      </c>
      <c r="DHO17">
        <v>6.94411465016756</v>
      </c>
      <c r="DHP17">
        <v>0.0006221523791071652</v>
      </c>
      <c r="DHT17">
        <v>0.383886806053065</v>
      </c>
      <c r="DHU17">
        <v>3.381865597360553</v>
      </c>
      <c r="DHV17">
        <v>3.268227662949537E-05</v>
      </c>
      <c r="DHW17">
        <v>2.730419144254467</v>
      </c>
      <c r="DHX17">
        <v>5.741463155792832</v>
      </c>
      <c r="DHY17">
        <v>0.0009757615268762328</v>
      </c>
      <c r="DHZ17">
        <v>-7.529445504973458</v>
      </c>
      <c r="DIA17">
        <v>-4.538632796428023</v>
      </c>
      <c r="DIB17">
        <v>0.0006752505941690147</v>
      </c>
      <c r="DIC17">
        <v>-1.769954520938289</v>
      </c>
      <c r="DID17">
        <v>1.241950121196605</v>
      </c>
      <c r="DIE17">
        <v>0.001133764034879245</v>
      </c>
      <c r="DIF17">
        <v>-3.822961766308793</v>
      </c>
      <c r="DIG17">
        <v>-0.8217334284131302</v>
      </c>
      <c r="DIH17">
        <v>1.20705118873616E-05</v>
      </c>
      <c r="DIL17">
        <v>1.358504197853726</v>
      </c>
      <c r="DIM17">
        <v>4.305249598466628</v>
      </c>
      <c r="DIN17">
        <v>0.02268841884704209</v>
      </c>
      <c r="DIR17">
        <v>-6.824814552930713</v>
      </c>
      <c r="DIS17">
        <v>-3.838424798250601</v>
      </c>
      <c r="DIT17">
        <v>0.001481910221340235</v>
      </c>
      <c r="DIU17">
        <v>6.663911170363396</v>
      </c>
      <c r="DIV17">
        <v>9.660339932691517</v>
      </c>
      <c r="DIW17">
        <v>0.0001020299080723598</v>
      </c>
      <c r="DIX17">
        <v>5.632066643120499</v>
      </c>
      <c r="DIY17">
        <v>8.655817747504566</v>
      </c>
      <c r="DIZ17">
        <v>0.004512919675702613</v>
      </c>
      <c r="DJA17">
        <v>-3.921480400476204</v>
      </c>
      <c r="DJB17">
        <v>-0.9151593761296138</v>
      </c>
      <c r="DJC17">
        <v>0.0003196427903215007</v>
      </c>
      <c r="DJD17">
        <v>-4.093249252180165</v>
      </c>
      <c r="DJE17">
        <v>-1.215548292237157</v>
      </c>
      <c r="DJF17">
        <v>0.1196564415908936</v>
      </c>
      <c r="DJG17">
        <v>2.385553056592615</v>
      </c>
      <c r="DJH17">
        <v>5.322836367823092</v>
      </c>
      <c r="DJI17">
        <v>0.03146706440170633</v>
      </c>
      <c r="DJJ17">
        <v>-9.726149614307438</v>
      </c>
      <c r="DJK17">
        <v>-6.716904134704649</v>
      </c>
      <c r="DJL17">
        <v>0.0006838311446847632</v>
      </c>
      <c r="DJM17">
        <v>-2.687704270991593</v>
      </c>
      <c r="DJN17">
        <v>0.3078423565049402</v>
      </c>
      <c r="DJO17">
        <v>0.0001586602132370876</v>
      </c>
      <c r="DJP17">
        <v>-4.670794878973406</v>
      </c>
      <c r="DJQ17">
        <v>-1.673864710189895</v>
      </c>
      <c r="DJR17">
        <v>7.539090958181893E-05</v>
      </c>
      <c r="DJY17">
        <v>-6.696771052045708</v>
      </c>
      <c r="DJZ17">
        <v>-3.684313652614803</v>
      </c>
      <c r="DKA17">
        <v>0.001241494404649022</v>
      </c>
      <c r="DKB17">
        <v>-0.6015731057880451</v>
      </c>
      <c r="DKC17">
        <v>2.400553751712857</v>
      </c>
      <c r="DKD17">
        <v>3.618818263314185E-05</v>
      </c>
      <c r="DKH17">
        <v>-0.7881103516009165</v>
      </c>
      <c r="DKI17">
        <v>2.254960865322408</v>
      </c>
      <c r="DKJ17">
        <v>0.0148410378180486</v>
      </c>
    </row>
    <row r="18" spans="1:3000">
      <c r="A18">
        <v>0.6275864624212075</v>
      </c>
      <c r="B18">
        <v>3.622797478736204</v>
      </c>
      <c r="C18">
        <v>0.0001834749178818181</v>
      </c>
      <c r="D18">
        <v>-5.906657047307501</v>
      </c>
      <c r="E18">
        <v>-2.911274832434237</v>
      </c>
      <c r="F18">
        <v>0.0001705915158136457</v>
      </c>
      <c r="G18">
        <v>-5.690835446452477</v>
      </c>
      <c r="H18">
        <v>-2.689286926358022</v>
      </c>
      <c r="I18">
        <v>1.918331586344043E-05</v>
      </c>
      <c r="J18">
        <v>-2.609106865790811</v>
      </c>
      <c r="K18">
        <v>0.3779289955036229</v>
      </c>
      <c r="L18">
        <v>0.001344551139017215</v>
      </c>
      <c r="M18">
        <v>6.286374470982887</v>
      </c>
      <c r="N18">
        <v>9.302803934413296</v>
      </c>
      <c r="O18">
        <v>0.002159418148889222</v>
      </c>
      <c r="P18">
        <v>7.877058284693159</v>
      </c>
      <c r="Q18">
        <v>10.85811585438614</v>
      </c>
      <c r="R18">
        <v>0.002870525327489478</v>
      </c>
      <c r="S18">
        <v>-3.11084261981977</v>
      </c>
      <c r="T18">
        <v>-0.1054110172635622</v>
      </c>
      <c r="U18">
        <v>0.0002360184506288233</v>
      </c>
      <c r="V18">
        <v>1.634774903541487</v>
      </c>
      <c r="W18">
        <v>4.625265059638281</v>
      </c>
      <c r="X18">
        <v>0.0007234970485067504</v>
      </c>
      <c r="Y18">
        <v>0.8032035695081134</v>
      </c>
      <c r="Z18">
        <v>3.825155411382755</v>
      </c>
      <c r="AA18">
        <v>0.003855066893514307</v>
      </c>
      <c r="AB18">
        <v>4.947015162331684</v>
      </c>
      <c r="AC18">
        <v>7.945176849201971</v>
      </c>
      <c r="AD18">
        <v>2.703516130301629E-05</v>
      </c>
      <c r="AE18">
        <v>-4.163656365733963</v>
      </c>
      <c r="AF18">
        <v>-1.186897116032606</v>
      </c>
      <c r="AG18">
        <v>0.004321059795551051</v>
      </c>
      <c r="AH18">
        <v>0.4720927586621264</v>
      </c>
      <c r="AI18">
        <v>3.469525759635091</v>
      </c>
      <c r="AJ18">
        <v>5.271587203841416E-05</v>
      </c>
      <c r="AN18">
        <v>-9.182023313410884</v>
      </c>
      <c r="AO18">
        <v>-6.138355484676326</v>
      </c>
      <c r="AP18">
        <v>0.0152550341311252</v>
      </c>
      <c r="AQ18">
        <v>-0.9047892634730976</v>
      </c>
      <c r="AR18">
        <v>2.09161761616684</v>
      </c>
      <c r="AS18">
        <v>0.0001032841113751294</v>
      </c>
      <c r="AT18">
        <v>-5.786446061053399</v>
      </c>
      <c r="AU18">
        <v>-2.780011950001148</v>
      </c>
      <c r="AV18">
        <v>0.0003311822802615422</v>
      </c>
      <c r="AW18">
        <v>-0.09377744744179717</v>
      </c>
      <c r="AX18">
        <v>2.910386539850426</v>
      </c>
      <c r="AY18">
        <v>0.0001387103213583425</v>
      </c>
      <c r="AZ18">
        <v>-7.128355463009592</v>
      </c>
      <c r="BA18">
        <v>-4.134496308691906</v>
      </c>
      <c r="BB18">
        <v>0.0003016798855520203</v>
      </c>
      <c r="BC18">
        <v>-7.76359277788754</v>
      </c>
      <c r="BD18">
        <v>-4.794377558346304</v>
      </c>
      <c r="BE18">
        <v>0.007581621663154374</v>
      </c>
      <c r="BF18">
        <v>-4.328883292000508</v>
      </c>
      <c r="BG18">
        <v>-1.336609129697043</v>
      </c>
      <c r="BH18">
        <v>0.0004775085449056111</v>
      </c>
      <c r="BI18">
        <v>1.136665227004607</v>
      </c>
      <c r="BJ18">
        <v>4.112313362066448</v>
      </c>
      <c r="BK18">
        <v>0.00474410660773057</v>
      </c>
      <c r="BL18">
        <v>-9.529210140423983</v>
      </c>
      <c r="BM18">
        <v>-6.493278363103506</v>
      </c>
      <c r="BN18">
        <v>0.01032874097126627</v>
      </c>
      <c r="BO18">
        <v>-3.744304198610309</v>
      </c>
      <c r="BP18">
        <v>-0.7353196068780814</v>
      </c>
      <c r="BQ18">
        <v>0.0006457831087584922</v>
      </c>
      <c r="BX18">
        <v>1.815690624655515</v>
      </c>
      <c r="BY18">
        <v>4.817960509895175</v>
      </c>
      <c r="BZ18">
        <v>4.121903200980613E-05</v>
      </c>
      <c r="CA18">
        <v>-4.287109548077602</v>
      </c>
      <c r="CB18">
        <v>-1.290094067093196</v>
      </c>
      <c r="CC18">
        <v>7.125883003554487E-05</v>
      </c>
      <c r="CD18">
        <v>-1.11882128172816</v>
      </c>
      <c r="CE18">
        <v>1.879751627965516</v>
      </c>
      <c r="CF18">
        <v>1.629269393920702E-05</v>
      </c>
      <c r="CG18">
        <v>-0.009285927678010952</v>
      </c>
      <c r="CH18">
        <v>3.001031055464384</v>
      </c>
      <c r="CI18">
        <v>0.0008515211292836345</v>
      </c>
      <c r="CJ18">
        <v>1.529117835000093</v>
      </c>
      <c r="CK18">
        <v>4.543992287426388</v>
      </c>
      <c r="CL18">
        <v>0.001769994679856888</v>
      </c>
      <c r="CM18">
        <v>-5.827218109247284</v>
      </c>
      <c r="CN18">
        <v>-2.819932758482892</v>
      </c>
      <c r="CO18">
        <v>0.00042461068608189</v>
      </c>
      <c r="CP18">
        <v>-0.9295097343525665</v>
      </c>
      <c r="CQ18">
        <v>2.077246958508975</v>
      </c>
      <c r="CR18">
        <v>0.0003652231874016664</v>
      </c>
      <c r="CS18">
        <v>5.523588425022704</v>
      </c>
      <c r="CT18">
        <v>8.521835437675763</v>
      </c>
      <c r="CU18">
        <v>2.458371710827772E-05</v>
      </c>
      <c r="CY18">
        <v>0.3901358927199046</v>
      </c>
      <c r="CZ18">
        <v>3.37899676506262</v>
      </c>
      <c r="DA18">
        <v>0.0009926413197222097</v>
      </c>
      <c r="DB18">
        <v>-2.91966500619377</v>
      </c>
      <c r="DC18">
        <v>0.09603572937040561</v>
      </c>
      <c r="DD18">
        <v>0.001972104778049352</v>
      </c>
      <c r="DE18">
        <v>5.043501263068196</v>
      </c>
      <c r="DF18">
        <v>8.040680194156923</v>
      </c>
      <c r="DG18">
        <v>6.366743841717242E-05</v>
      </c>
      <c r="DH18">
        <v>-3.693689112315738</v>
      </c>
      <c r="DI18">
        <v>-0.6721067139561281</v>
      </c>
      <c r="DJ18">
        <v>0.003726399351623386</v>
      </c>
      <c r="DK18">
        <v>3.365415607592088</v>
      </c>
      <c r="DL18">
        <v>6.363753484085087</v>
      </c>
      <c r="DM18">
        <v>2.21012364202057E-05</v>
      </c>
      <c r="DN18">
        <v>1.737406920780987</v>
      </c>
      <c r="DO18">
        <v>4.7676076220604</v>
      </c>
      <c r="DP18">
        <v>0.007296658862146699</v>
      </c>
      <c r="DQ18">
        <v>3.23946386516824</v>
      </c>
      <c r="DR18">
        <v>6.224943096966634</v>
      </c>
      <c r="DS18">
        <v>0.001686821673318272</v>
      </c>
      <c r="DT18">
        <v>5.227206254509235</v>
      </c>
      <c r="DU18">
        <v>8.177658573115533</v>
      </c>
      <c r="DV18">
        <v>0.01963978185193436</v>
      </c>
      <c r="DW18">
        <v>-3.309876596636474</v>
      </c>
      <c r="DX18">
        <v>-0.4084727663781953</v>
      </c>
      <c r="DY18">
        <v>0.07776963750190577</v>
      </c>
      <c r="EC18">
        <v>-0.1316481560750136</v>
      </c>
      <c r="ED18">
        <v>2.862822032039947</v>
      </c>
      <c r="EE18">
        <v>0.0002446305558713765</v>
      </c>
      <c r="EF18">
        <v>5.826775337471431</v>
      </c>
      <c r="EG18">
        <v>8.82261892322186</v>
      </c>
      <c r="EH18">
        <v>0.0001382062353122746</v>
      </c>
      <c r="EI18">
        <v>-1.800122993407528</v>
      </c>
      <c r="EJ18">
        <v>1.197819415326505</v>
      </c>
      <c r="EK18">
        <v>3.386945454227115E-05</v>
      </c>
      <c r="EL18">
        <v>-5.713225705797122</v>
      </c>
      <c r="EM18">
        <v>-2.663808265537192</v>
      </c>
      <c r="EN18">
        <v>0.01953666721474992</v>
      </c>
      <c r="EO18">
        <v>-8.236507326327397</v>
      </c>
      <c r="EP18">
        <v>-5.227743874665641</v>
      </c>
      <c r="EQ18">
        <v>0.0006143846802233575</v>
      </c>
      <c r="ER18">
        <v>-5.793578325050662</v>
      </c>
      <c r="ES18">
        <v>-2.763357975656917</v>
      </c>
      <c r="ET18">
        <v>0.007306156139840386</v>
      </c>
      <c r="EU18">
        <v>-6.486239211728951</v>
      </c>
      <c r="EV18">
        <v>-3.490231008698713</v>
      </c>
      <c r="EW18">
        <v>0.0001274755443823687</v>
      </c>
      <c r="EX18">
        <v>-5.736830604654545</v>
      </c>
      <c r="EY18">
        <v>-2.748012060419837</v>
      </c>
      <c r="EZ18">
        <v>0.001000199624249583</v>
      </c>
      <c r="FA18">
        <v>-2.908130549363313</v>
      </c>
      <c r="FB18">
        <v>0.1107948366624927</v>
      </c>
      <c r="FC18">
        <v>0.002865361889806272</v>
      </c>
      <c r="FD18">
        <v>-8.633541489148804</v>
      </c>
      <c r="FE18">
        <v>-5.628845245187621</v>
      </c>
      <c r="FF18">
        <v>0.0001764376587435707</v>
      </c>
      <c r="FG18">
        <v>0.2742148029893285</v>
      </c>
      <c r="FH18">
        <v>3.276144053617941</v>
      </c>
      <c r="FI18">
        <v>2.977606390400319E-05</v>
      </c>
      <c r="FJ18">
        <v>3.099641565973359</v>
      </c>
      <c r="FK18">
        <v>6.111606907522618</v>
      </c>
      <c r="FL18">
        <v>0.001145355187123409</v>
      </c>
      <c r="FM18">
        <v>3.244668619273433</v>
      </c>
      <c r="FN18">
        <v>6.241214979569154</v>
      </c>
      <c r="FO18">
        <v>9.542101765576823E-05</v>
      </c>
      <c r="FP18">
        <v>-3.124280110579451</v>
      </c>
      <c r="FQ18">
        <v>-0.1359615480238269</v>
      </c>
      <c r="FR18">
        <v>0.001091647846134895</v>
      </c>
      <c r="FS18">
        <v>-5.871581626119313</v>
      </c>
      <c r="FT18">
        <v>-2.859747026268382</v>
      </c>
      <c r="FU18">
        <v>0.001120462029053174</v>
      </c>
      <c r="FV18">
        <v>-9.200130081030684</v>
      </c>
      <c r="FW18">
        <v>-6.216271505497312</v>
      </c>
      <c r="FX18">
        <v>0.002084364670494921</v>
      </c>
      <c r="FY18">
        <v>-4.545296325008374</v>
      </c>
      <c r="FZ18">
        <v>-1.555082900140336</v>
      </c>
      <c r="GA18">
        <v>0.0007662164225083858</v>
      </c>
      <c r="GB18">
        <v>-6.219724620230587</v>
      </c>
      <c r="GC18">
        <v>-3.250664147004231</v>
      </c>
      <c r="GD18">
        <v>0.007658034535816205</v>
      </c>
      <c r="GE18">
        <v>-2.39773773235915</v>
      </c>
      <c r="GF18">
        <v>0.5752836106271659</v>
      </c>
      <c r="GG18">
        <v>0.005822783474096037</v>
      </c>
      <c r="GH18">
        <v>3.83431015905741</v>
      </c>
      <c r="GI18">
        <v>6.841725664263078</v>
      </c>
      <c r="GJ18">
        <v>0.0004399177396423037</v>
      </c>
      <c r="GK18">
        <v>4.811295992894617</v>
      </c>
      <c r="GL18">
        <v>7.685792416068536</v>
      </c>
      <c r="GM18">
        <v>0.1260091823691189</v>
      </c>
      <c r="GN18">
        <v>5.898371263656935</v>
      </c>
      <c r="GO18">
        <v>8.877914618286123</v>
      </c>
      <c r="GP18">
        <v>0.003347794718617363</v>
      </c>
      <c r="GQ18">
        <v>4.235475834752735</v>
      </c>
      <c r="GR18">
        <v>7.216395827307813</v>
      </c>
      <c r="GS18">
        <v>0.002912373472786434</v>
      </c>
      <c r="GT18">
        <v>1.292522607079338</v>
      </c>
      <c r="GU18">
        <v>4.246436486881913</v>
      </c>
      <c r="GV18">
        <v>0.01699144379881251</v>
      </c>
      <c r="GW18">
        <v>0.006558188638829593</v>
      </c>
      <c r="GX18">
        <v>3.009349827276271</v>
      </c>
      <c r="GY18">
        <v>6.234597025646358E-05</v>
      </c>
      <c r="GZ18">
        <v>-4.167463596652001</v>
      </c>
      <c r="HA18">
        <v>-1.209263759901632</v>
      </c>
      <c r="HB18">
        <v>0.01397802918156641</v>
      </c>
      <c r="HC18">
        <v>-0.4871554142280807</v>
      </c>
      <c r="HD18">
        <v>2.54003080816257</v>
      </c>
      <c r="HE18">
        <v>0.005912725502991154</v>
      </c>
      <c r="HF18">
        <v>-1.552751872082869</v>
      </c>
      <c r="HG18">
        <v>1.424087003110812</v>
      </c>
      <c r="HH18">
        <v>0.004291501618351099</v>
      </c>
      <c r="HI18">
        <v>6.507333139310705</v>
      </c>
      <c r="HJ18">
        <v>9.498767494821232</v>
      </c>
      <c r="HK18">
        <v>0.0005869621241603515</v>
      </c>
      <c r="HL18">
        <v>-0.01584232834688493</v>
      </c>
      <c r="HM18">
        <v>2.986126112009588</v>
      </c>
      <c r="HN18">
        <v>3.099805949594046E-05</v>
      </c>
      <c r="HO18">
        <v>-2.899598356684019</v>
      </c>
      <c r="HP18">
        <v>0.1025942769985768</v>
      </c>
      <c r="HQ18">
        <v>3.846113972844108E-05</v>
      </c>
      <c r="HR18">
        <v>8.246651777758775</v>
      </c>
      <c r="HS18">
        <v>11.23856616554586</v>
      </c>
      <c r="HT18">
        <v>0.0005230169988608251</v>
      </c>
      <c r="HX18">
        <v>-0.4769418250505902</v>
      </c>
      <c r="HY18">
        <v>2.525573115717088</v>
      </c>
      <c r="HZ18">
        <v>5.059941651941697E-05</v>
      </c>
      <c r="IA18">
        <v>3.214309028050276</v>
      </c>
      <c r="IB18">
        <v>6.172331633026706</v>
      </c>
      <c r="IC18">
        <v>0.01409681354371872</v>
      </c>
      <c r="ID18">
        <v>2.981183949180198</v>
      </c>
      <c r="IE18">
        <v>5.986828876028119</v>
      </c>
      <c r="IF18">
        <v>0.00025492159294702</v>
      </c>
      <c r="IG18">
        <v>3.820776902904387</v>
      </c>
      <c r="IH18">
        <v>6.810126143113108</v>
      </c>
      <c r="II18">
        <v>0.0009075094730521749</v>
      </c>
      <c r="IM18">
        <v>-6.589771279303724</v>
      </c>
      <c r="IN18">
        <v>-3.610600105459669</v>
      </c>
      <c r="IO18">
        <v>0.003470719992276721</v>
      </c>
      <c r="IP18">
        <v>1.612950980901291</v>
      </c>
      <c r="IQ18">
        <v>4.611368425086998</v>
      </c>
      <c r="IR18">
        <v>2.003586324280396E-05</v>
      </c>
      <c r="IS18">
        <v>7.221643312139342</v>
      </c>
      <c r="IT18">
        <v>10.20400182289802</v>
      </c>
      <c r="IU18">
        <v>0.002489777141213039</v>
      </c>
      <c r="IV18">
        <v>-10.04361680244631</v>
      </c>
      <c r="IW18">
        <v>-7.036977276790191</v>
      </c>
      <c r="IX18">
        <v>0.0003526664075059491</v>
      </c>
      <c r="IY18">
        <v>2.461509589012575</v>
      </c>
      <c r="IZ18">
        <v>5.430249285360174</v>
      </c>
      <c r="JA18">
        <v>0.007817652675522778</v>
      </c>
      <c r="JB18">
        <v>0.6716058180610409</v>
      </c>
      <c r="JC18">
        <v>3.668481731640189</v>
      </c>
      <c r="JD18">
        <v>7.807932771958942E-05</v>
      </c>
      <c r="JE18">
        <v>-4.905407767068877</v>
      </c>
      <c r="JF18">
        <v>-1.910582232039781</v>
      </c>
      <c r="JG18">
        <v>0.0002142007018809198</v>
      </c>
      <c r="JH18">
        <v>-4.763815883890448</v>
      </c>
      <c r="JI18">
        <v>-1.761588295779099</v>
      </c>
      <c r="JJ18">
        <v>3.969719035058484E-05</v>
      </c>
      <c r="JK18">
        <v>-1.87856708766886</v>
      </c>
      <c r="JL18">
        <v>1.117353119904023</v>
      </c>
      <c r="JM18">
        <v>0.0001331576499868739</v>
      </c>
      <c r="JQ18">
        <v>6.203582061808115</v>
      </c>
      <c r="JR18">
        <v>9.294437925341528</v>
      </c>
      <c r="JS18">
        <v>0.06603830350721751</v>
      </c>
      <c r="JT18">
        <v>-2.493191422176673</v>
      </c>
      <c r="JU18">
        <v>0.5007497913821317</v>
      </c>
      <c r="JV18">
        <v>0.0002936711451201269</v>
      </c>
      <c r="JW18">
        <v>3.683861972508259</v>
      </c>
      <c r="JX18">
        <v>6.690668922919631</v>
      </c>
      <c r="JY18">
        <v>0.0003706765912230102</v>
      </c>
      <c r="JZ18">
        <v>-3.367319707939988</v>
      </c>
      <c r="KA18">
        <v>-0.2989916450424666</v>
      </c>
      <c r="KB18">
        <v>0.03734979343462132</v>
      </c>
      <c r="KF18">
        <v>2.410201987090691</v>
      </c>
      <c r="KG18">
        <v>5.404835305054809</v>
      </c>
      <c r="KH18">
        <v>0.0002304102085940665</v>
      </c>
      <c r="KI18">
        <v>-4.28481429815438</v>
      </c>
      <c r="KJ18">
        <v>-1.286659562219466</v>
      </c>
      <c r="KK18">
        <v>2.7239995759172E-05</v>
      </c>
      <c r="KL18">
        <v>2.929665827913376</v>
      </c>
      <c r="KM18">
        <v>5.904486253904602</v>
      </c>
      <c r="KN18">
        <v>0.00507208757810658</v>
      </c>
      <c r="KO18">
        <v>-4.060265483804089</v>
      </c>
      <c r="KP18">
        <v>-1.143630269030102</v>
      </c>
      <c r="KQ18">
        <v>0.05559749932623315</v>
      </c>
      <c r="KR18">
        <v>-0.4966518369245297</v>
      </c>
      <c r="KS18">
        <v>2.494703572361348</v>
      </c>
      <c r="KT18">
        <v>0.000597831588917527</v>
      </c>
      <c r="KU18">
        <v>7.216946605023866</v>
      </c>
      <c r="KV18">
        <v>10.21814168538299</v>
      </c>
      <c r="KW18">
        <v>1.142573651802394E-05</v>
      </c>
      <c r="KX18">
        <v>-2.473617594854721</v>
      </c>
      <c r="KY18">
        <v>0.5574790846901098</v>
      </c>
      <c r="KZ18">
        <v>0.007736027829710996</v>
      </c>
      <c r="LA18">
        <v>4.280814005979786</v>
      </c>
      <c r="LB18">
        <v>7.273844006033278</v>
      </c>
      <c r="LC18">
        <v>0.0003886471940345275</v>
      </c>
      <c r="LD18">
        <v>0.555268554907327</v>
      </c>
      <c r="LE18">
        <v>3.545304300582346</v>
      </c>
      <c r="LF18">
        <v>0.000794290914023175</v>
      </c>
      <c r="LG18">
        <v>-9.129488215510266</v>
      </c>
      <c r="LH18">
        <v>-6.131195602960969</v>
      </c>
      <c r="LI18">
        <v>2.332137525455022E-05</v>
      </c>
      <c r="LJ18">
        <v>2.798182844972632</v>
      </c>
      <c r="LK18">
        <v>5.805300789926616</v>
      </c>
      <c r="LL18">
        <v>0.0004053211229435692</v>
      </c>
      <c r="LM18">
        <v>3.201405327752057</v>
      </c>
      <c r="LN18">
        <v>6.19708233379848</v>
      </c>
      <c r="LO18">
        <v>0.000149506213781302</v>
      </c>
      <c r="LP18">
        <v>1.076208146091377</v>
      </c>
      <c r="LQ18">
        <v>4.048577381969647</v>
      </c>
      <c r="LR18">
        <v>0.006107673007605327</v>
      </c>
      <c r="MB18">
        <v>-9.383373171960256</v>
      </c>
      <c r="MC18">
        <v>-6.35243305769491</v>
      </c>
      <c r="MD18">
        <v>0.007658325366021687</v>
      </c>
      <c r="ME18">
        <v>-1.090017768570561</v>
      </c>
      <c r="MF18">
        <v>1.939272324183641</v>
      </c>
      <c r="MG18">
        <v>0.006863276268397907</v>
      </c>
      <c r="MH18">
        <v>-10.06370630812172</v>
      </c>
      <c r="MI18">
        <v>-7.018409634356779</v>
      </c>
      <c r="MJ18">
        <v>0.01641430923334008</v>
      </c>
      <c r="MK18">
        <v>-7.691810567822913</v>
      </c>
      <c r="ML18">
        <v>-4.685171861121999</v>
      </c>
      <c r="MM18">
        <v>0.0003525794132861235</v>
      </c>
      <c r="MN18">
        <v>-5.392982252272016</v>
      </c>
      <c r="MO18">
        <v>-2.396574635033625</v>
      </c>
      <c r="MP18">
        <v>0.0001032417112472634</v>
      </c>
      <c r="MQ18">
        <v>-10.05182509527068</v>
      </c>
      <c r="MR18">
        <v>-7.073795073869703</v>
      </c>
      <c r="MS18">
        <v>0.003861439677131155</v>
      </c>
      <c r="MT18">
        <v>-9.634109826908764</v>
      </c>
      <c r="MU18">
        <v>-6.632753042567256</v>
      </c>
      <c r="MV18">
        <v>1.472690999490217E-05</v>
      </c>
      <c r="MW18">
        <v>5.871417352308926</v>
      </c>
      <c r="MX18">
        <v>8.869753402547882</v>
      </c>
      <c r="MY18">
        <v>2.214983045822126E-05</v>
      </c>
      <c r="MZ18">
        <v>-9.257946658778327</v>
      </c>
      <c r="NA18">
        <v>-6.225308969434334</v>
      </c>
      <c r="NB18">
        <v>0.008521750125719851</v>
      </c>
      <c r="NC18">
        <v>-2.057175826841522</v>
      </c>
      <c r="ND18">
        <v>0.9627762174282989</v>
      </c>
      <c r="NE18">
        <v>0.003184672564359212</v>
      </c>
      <c r="NF18">
        <v>0.2636913054654637</v>
      </c>
      <c r="NG18">
        <v>3.280997319716307</v>
      </c>
      <c r="NH18">
        <v>0.002395985034003231</v>
      </c>
      <c r="NL18">
        <v>-3.36090126769009</v>
      </c>
      <c r="NM18">
        <v>-0.3631039426050011</v>
      </c>
      <c r="NN18">
        <v>3.881421424622922E-05</v>
      </c>
      <c r="NO18">
        <v>-1.407093646646637</v>
      </c>
      <c r="NP18">
        <v>1.591784348119579</v>
      </c>
      <c r="NQ18">
        <v>1.007116595711202E-05</v>
      </c>
      <c r="NR18">
        <v>-11.95207151275193</v>
      </c>
      <c r="NS18">
        <v>-8.981747094357074</v>
      </c>
      <c r="NT18">
        <v>0.007045121148827511</v>
      </c>
      <c r="NU18">
        <v>7.575203740409919</v>
      </c>
      <c r="NV18">
        <v>10.56754617536303</v>
      </c>
      <c r="NW18">
        <v>0.0004691064195783998</v>
      </c>
      <c r="OA18">
        <v>-1.977214931399471</v>
      </c>
      <c r="OB18">
        <v>1.024474943940824</v>
      </c>
      <c r="OC18">
        <v>2.284542932591424E-05</v>
      </c>
      <c r="OD18">
        <v>-8.194746101412075</v>
      </c>
      <c r="OE18">
        <v>-5.215758229963654</v>
      </c>
      <c r="OF18">
        <v>0.003532076370144342</v>
      </c>
      <c r="OM18">
        <v>4.96957387799397</v>
      </c>
      <c r="ON18">
        <v>7.989092839803464</v>
      </c>
      <c r="OO18">
        <v>0.003047918960963874</v>
      </c>
      <c r="OP18">
        <v>-1.809837262607353</v>
      </c>
      <c r="OQ18">
        <v>1.189039579840683</v>
      </c>
      <c r="OR18">
        <v>1.009186309228836E-05</v>
      </c>
      <c r="OS18">
        <v>-1.894226086548552</v>
      </c>
      <c r="OT18">
        <v>1.097078414363751</v>
      </c>
      <c r="OU18">
        <v>0.0006048936350730933</v>
      </c>
      <c r="OV18">
        <v>-3.696842957695561</v>
      </c>
      <c r="OW18">
        <v>-0.7725805044345835</v>
      </c>
      <c r="OX18">
        <v>0.04588940788836515</v>
      </c>
      <c r="OY18">
        <v>-7.040336690128444</v>
      </c>
      <c r="OZ18">
        <v>-4.042402457437249</v>
      </c>
      <c r="PA18">
        <v>3.413915659301705E-05</v>
      </c>
      <c r="PB18">
        <v>1.325072081217386</v>
      </c>
      <c r="PC18">
        <v>4.315042088161112</v>
      </c>
      <c r="PD18">
        <v>0.0008048060856712284</v>
      </c>
      <c r="PE18">
        <v>-6.792781373251474</v>
      </c>
      <c r="PF18">
        <v>-3.767614772692038</v>
      </c>
      <c r="PG18">
        <v>0.005066862269745628</v>
      </c>
      <c r="PH18">
        <v>2.783809550067369</v>
      </c>
      <c r="PI18">
        <v>5.746850793569712</v>
      </c>
      <c r="PJ18">
        <v>0.01092759745482444</v>
      </c>
      <c r="PK18">
        <v>-2.536774091961423</v>
      </c>
      <c r="PL18">
        <v>0.4705219357428312</v>
      </c>
      <c r="PM18">
        <v>0.0004258561620899577</v>
      </c>
      <c r="PN18">
        <v>-1.552694390444847</v>
      </c>
      <c r="PO18">
        <v>1.440427362714268</v>
      </c>
      <c r="PP18">
        <v>0.0003784822368331076</v>
      </c>
      <c r="PQ18">
        <v>1.461539653666516</v>
      </c>
      <c r="PR18">
        <v>4.53586599939187</v>
      </c>
      <c r="PS18">
        <v>0.04419524535107907</v>
      </c>
      <c r="PW18">
        <v>-5.206141244278581</v>
      </c>
      <c r="PX18">
        <v>-2.182825516935356</v>
      </c>
      <c r="PY18">
        <v>0.004348985132348863</v>
      </c>
      <c r="PZ18">
        <v>6.348693696758036</v>
      </c>
      <c r="QA18">
        <v>9.32291391800635</v>
      </c>
      <c r="QB18">
        <v>0.005316775939887148</v>
      </c>
      <c r="QC18">
        <v>5.720294494201365</v>
      </c>
      <c r="QD18">
        <v>8.71881230497625</v>
      </c>
      <c r="QE18">
        <v>1.757507919237351E-05</v>
      </c>
      <c r="QF18">
        <v>8.635412414433116</v>
      </c>
      <c r="QG18">
        <v>11.62480085128545</v>
      </c>
      <c r="QH18">
        <v>0.0009008421794949581</v>
      </c>
      <c r="QL18">
        <v>-8.815510555993942</v>
      </c>
      <c r="QM18">
        <v>-5.816687210775533</v>
      </c>
      <c r="QN18">
        <v>1.107613180032378E-05</v>
      </c>
      <c r="QR18">
        <v>-9.137885023618754</v>
      </c>
      <c r="QS18">
        <v>-6.147581934128229</v>
      </c>
      <c r="QT18">
        <v>0.000752240587430111</v>
      </c>
      <c r="QU18">
        <v>2.015725265913731</v>
      </c>
      <c r="QV18">
        <v>5.012489900215863</v>
      </c>
      <c r="QW18">
        <v>8.374072959153161E-05</v>
      </c>
      <c r="QX18">
        <v>-10.73551392105077</v>
      </c>
      <c r="QY18">
        <v>-7.711426999148883</v>
      </c>
      <c r="QZ18">
        <v>0.004641438453660441</v>
      </c>
      <c r="RA18">
        <v>17.07182155106014</v>
      </c>
      <c r="RB18">
        <v>20.03436407715188</v>
      </c>
      <c r="RC18">
        <v>0.01122449881270705</v>
      </c>
      <c r="RD18">
        <v>-9.156713817082</v>
      </c>
      <c r="RE18">
        <v>-6.161359048118244</v>
      </c>
      <c r="RF18">
        <v>0.0001726253710406374</v>
      </c>
      <c r="RG18">
        <v>-2.798242933732775</v>
      </c>
      <c r="RH18">
        <v>0.2017020260607776</v>
      </c>
      <c r="RI18">
        <v>2.423539460639326E-08</v>
      </c>
      <c r="RJ18">
        <v>-0.7529630419147358</v>
      </c>
      <c r="RK18">
        <v>2.198491668775786</v>
      </c>
      <c r="RL18">
        <v>0.01885316091312769</v>
      </c>
      <c r="RP18">
        <v>-7.846153833577278</v>
      </c>
      <c r="RQ18">
        <v>-4.882964884775836</v>
      </c>
      <c r="RR18">
        <v>0.0108404279227426</v>
      </c>
      <c r="RS18">
        <v>5.466101749000072</v>
      </c>
      <c r="RT18">
        <v>8.470077372372389</v>
      </c>
      <c r="RU18">
        <v>0.0001264446495881017</v>
      </c>
      <c r="RV18">
        <v>-10.57310942412801</v>
      </c>
      <c r="RW18">
        <v>-7.582429784896341</v>
      </c>
      <c r="RX18">
        <v>0.0006949529988142828</v>
      </c>
      <c r="RY18">
        <v>-1.070813989277397</v>
      </c>
      <c r="RZ18">
        <v>1.9144207929667</v>
      </c>
      <c r="SA18">
        <v>0.001744093243034024</v>
      </c>
      <c r="SB18">
        <v>8.809889583741553</v>
      </c>
      <c r="SC18">
        <v>11.80649649269424</v>
      </c>
      <c r="SD18">
        <v>9.210453484283308E-05</v>
      </c>
      <c r="SE18">
        <v>-4.179685735908651</v>
      </c>
      <c r="SF18">
        <v>-1.172651008562551</v>
      </c>
      <c r="SG18">
        <v>0.0003958991106717123</v>
      </c>
      <c r="SK18">
        <v>0.6725289931511154</v>
      </c>
      <c r="SL18">
        <v>3.77141112645322</v>
      </c>
      <c r="SM18">
        <v>0.07822141029100217</v>
      </c>
      <c r="SN18">
        <v>2.659268846718232</v>
      </c>
      <c r="SO18">
        <v>5.652421799633294</v>
      </c>
      <c r="SP18">
        <v>0.0003750564302668389</v>
      </c>
      <c r="SQ18">
        <v>1.579461867002983</v>
      </c>
      <c r="SR18">
        <v>4.571430944330936</v>
      </c>
      <c r="SS18">
        <v>0.0005159657517151843</v>
      </c>
      <c r="ST18">
        <v>-0.81860366267436</v>
      </c>
      <c r="SU18">
        <v>2.177874760445794</v>
      </c>
      <c r="SV18">
        <v>9.921202976533963E-05</v>
      </c>
      <c r="SW18">
        <v>6.535910531580839</v>
      </c>
      <c r="SX18">
        <v>9.539056316383649</v>
      </c>
      <c r="SY18">
        <v>7.916769620469056E-05</v>
      </c>
      <c r="SZ18">
        <v>2.531748594571488</v>
      </c>
      <c r="TA18">
        <v>5.514398697272025</v>
      </c>
      <c r="TB18">
        <v>0.002408151490415312</v>
      </c>
      <c r="TC18">
        <v>3.952018384083775</v>
      </c>
      <c r="TD18">
        <v>6.948203777277662</v>
      </c>
      <c r="TE18">
        <v>0.0001164098006819291</v>
      </c>
      <c r="TF18">
        <v>-1.764276899724887</v>
      </c>
      <c r="TG18">
        <v>1.240438357491879</v>
      </c>
      <c r="TH18">
        <v>0.0001778692049620873</v>
      </c>
      <c r="TI18">
        <v>-8.32969004726051</v>
      </c>
      <c r="TJ18">
        <v>-5.346652372475133</v>
      </c>
      <c r="TK18">
        <v>0.002301763813493244</v>
      </c>
      <c r="TL18">
        <v>-6.017225742837409</v>
      </c>
      <c r="TM18">
        <v>-3.002665358052956</v>
      </c>
      <c r="TN18">
        <v>0.001696038440570769</v>
      </c>
      <c r="TO18">
        <v>11.82958073470082</v>
      </c>
      <c r="TP18">
        <v>14.86970161252671</v>
      </c>
      <c r="TQ18">
        <v>0.01287747870016002</v>
      </c>
      <c r="TR18">
        <v>3.000305142353133</v>
      </c>
      <c r="TS18">
        <v>5.989363174435105</v>
      </c>
      <c r="TT18">
        <v>0.0009578132953532001</v>
      </c>
      <c r="TU18">
        <v>-1.032336517648696</v>
      </c>
      <c r="TV18">
        <v>1.983373131203605</v>
      </c>
      <c r="TW18">
        <v>0.001974344536501034</v>
      </c>
      <c r="TX18">
        <v>-10.27519370385458</v>
      </c>
      <c r="TY18">
        <v>-7.267520203166561</v>
      </c>
      <c r="TZ18">
        <v>0.0004710609024726167</v>
      </c>
      <c r="UA18">
        <v>3.182588149011983</v>
      </c>
      <c r="UB18">
        <v>6.184223774912311</v>
      </c>
      <c r="UC18">
        <v>2.140217668659773E-05</v>
      </c>
      <c r="UD18">
        <v>5.811815316160421</v>
      </c>
      <c r="UE18">
        <v>8.810755344194897</v>
      </c>
      <c r="UF18">
        <v>8.988324541570509E-06</v>
      </c>
      <c r="UG18">
        <v>-1.534812353383011</v>
      </c>
      <c r="UH18">
        <v>1.455845971572529</v>
      </c>
      <c r="UI18">
        <v>0.000698135141090217</v>
      </c>
      <c r="UJ18">
        <v>-2.683513610519185</v>
      </c>
      <c r="UK18">
        <v>0.2789202023541379</v>
      </c>
      <c r="UL18">
        <v>0.01128974732189252</v>
      </c>
      <c r="UM18">
        <v>6.199745958804556</v>
      </c>
      <c r="UN18">
        <v>9.160545431132274</v>
      </c>
      <c r="UO18">
        <v>0.01229345095828277</v>
      </c>
      <c r="UP18">
        <v>6.529171088007666</v>
      </c>
      <c r="UQ18">
        <v>9.494748698970771</v>
      </c>
      <c r="UR18">
        <v>0.009479206936058967</v>
      </c>
      <c r="US18">
        <v>-5.597479777219088</v>
      </c>
      <c r="UT18">
        <v>-2.587962913307671</v>
      </c>
      <c r="UU18">
        <v>0.0007245655896674055</v>
      </c>
      <c r="UV18">
        <v>-4.836325794377186</v>
      </c>
      <c r="UW18">
        <v>-1.842200879691909</v>
      </c>
      <c r="UX18">
        <v>0.000276133019642183</v>
      </c>
      <c r="UY18">
        <v>-1.631495433976531</v>
      </c>
      <c r="UZ18">
        <v>1.366106387557957</v>
      </c>
      <c r="VA18">
        <v>4.601007961956571E-05</v>
      </c>
      <c r="VB18">
        <v>-1.739888873018392</v>
      </c>
      <c r="VC18">
        <v>1.240310594104862</v>
      </c>
      <c r="VD18">
        <v>0.003136488817624756</v>
      </c>
      <c r="VE18">
        <v>2.065499119775673</v>
      </c>
      <c r="VF18">
        <v>5.067892290178855</v>
      </c>
      <c r="VG18">
        <v>4.581811662932565E-05</v>
      </c>
      <c r="VH18">
        <v>13.30534823575296</v>
      </c>
      <c r="VI18">
        <v>16.26392218820436</v>
      </c>
      <c r="VJ18">
        <v>0.01372893932398927</v>
      </c>
      <c r="VK18">
        <v>-3.211704994690913</v>
      </c>
      <c r="VL18">
        <v>-0.1746233021267833</v>
      </c>
      <c r="VM18">
        <v>0.01100041538736534</v>
      </c>
      <c r="VQ18">
        <v>4.236203458176822</v>
      </c>
      <c r="VR18">
        <v>7.219406143965055</v>
      </c>
      <c r="VS18">
        <v>0.002257198117830458</v>
      </c>
      <c r="VT18">
        <v>-9.974511802119839</v>
      </c>
      <c r="VU18">
        <v>-7.0091820403698</v>
      </c>
      <c r="VV18">
        <v>0.009616203362472634</v>
      </c>
      <c r="VW18">
        <v>-5.980404770889392</v>
      </c>
      <c r="VX18">
        <v>-2.978736592731778</v>
      </c>
      <c r="VY18">
        <v>2.22625469243353E-05</v>
      </c>
      <c r="VZ18">
        <v>2.721812873068047</v>
      </c>
      <c r="WA18">
        <v>5.736676538750662</v>
      </c>
      <c r="WB18">
        <v>0.001767428460196346</v>
      </c>
      <c r="WC18">
        <v>4.566660881333721</v>
      </c>
      <c r="WD18">
        <v>7.572668233239168</v>
      </c>
      <c r="WE18">
        <v>0.0002887062153269672</v>
      </c>
      <c r="WF18">
        <v>6.363979447659955</v>
      </c>
      <c r="WG18">
        <v>9.360720995625499</v>
      </c>
      <c r="WH18">
        <v>8.494007728679573E-05</v>
      </c>
      <c r="WI18">
        <v>-9.950684230085498</v>
      </c>
      <c r="WJ18">
        <v>-6.942355430402259</v>
      </c>
      <c r="WK18">
        <v>0.000554951233308216</v>
      </c>
      <c r="WL18">
        <v>7.614807273264935</v>
      </c>
      <c r="WM18">
        <v>10.61695956793369</v>
      </c>
      <c r="WN18">
        <v>3.70589787291138E-05</v>
      </c>
      <c r="WO18">
        <v>-0.3784434918125914</v>
      </c>
      <c r="WP18">
        <v>2.619595698855917</v>
      </c>
      <c r="WQ18">
        <v>3.075818587572909E-05</v>
      </c>
      <c r="WU18">
        <v>-2.630721153725956</v>
      </c>
      <c r="WV18">
        <v>0.3608465576157602</v>
      </c>
      <c r="WW18">
        <v>0.0005688279361329315</v>
      </c>
      <c r="WX18">
        <v>-0.9547191005468105</v>
      </c>
      <c r="WY18">
        <v>2.084260189408437</v>
      </c>
      <c r="WZ18">
        <v>0.01215508036332219</v>
      </c>
      <c r="XA18">
        <v>4.767240222206937</v>
      </c>
      <c r="XB18">
        <v>7.772307411375298</v>
      </c>
      <c r="XC18">
        <v>0.0002054112485435969</v>
      </c>
      <c r="XD18">
        <v>-8.134086444357386</v>
      </c>
      <c r="XE18">
        <v>-5.137868880130363</v>
      </c>
      <c r="XF18">
        <v>0.0001144545630135682</v>
      </c>
      <c r="XG18">
        <v>-3.004788818240673</v>
      </c>
      <c r="XH18">
        <v>0.007129741067230456</v>
      </c>
      <c r="XI18">
        <v>0.001136416447808132</v>
      </c>
      <c r="XJ18">
        <v>-5.916327492276555</v>
      </c>
      <c r="XK18">
        <v>-2.910507531894654</v>
      </c>
      <c r="XL18">
        <v>0.0002709755107751697</v>
      </c>
      <c r="XM18">
        <v>7.425621953128187</v>
      </c>
      <c r="XN18">
        <v>10.41499966019676</v>
      </c>
      <c r="XO18">
        <v>0.0009026648569683939</v>
      </c>
      <c r="XP18">
        <v>-1.58118324179791</v>
      </c>
      <c r="XQ18">
        <v>1.414921039801542</v>
      </c>
      <c r="XR18">
        <v>0.0001214129748509412</v>
      </c>
      <c r="XS18">
        <v>-1.394816517832576</v>
      </c>
      <c r="XT18">
        <v>1.591353248398622</v>
      </c>
      <c r="XU18">
        <v>0.001530202928797712</v>
      </c>
      <c r="XV18">
        <v>-3.747955862697803</v>
      </c>
      <c r="XW18">
        <v>-0.6722809110897813</v>
      </c>
      <c r="XX18">
        <v>0.04581358640701118</v>
      </c>
      <c r="YB18">
        <v>2.878018704070357</v>
      </c>
      <c r="YC18">
        <v>5.890411979905911</v>
      </c>
      <c r="YD18">
        <v>0.001228746287489068</v>
      </c>
      <c r="YE18">
        <v>-3.733742243661586</v>
      </c>
      <c r="YF18">
        <v>-0.7365080102971486</v>
      </c>
      <c r="YG18">
        <v>6.119572065913526E-05</v>
      </c>
      <c r="YK18">
        <v>-2.088093470928983</v>
      </c>
      <c r="YL18">
        <v>0.9293735952486083</v>
      </c>
      <c r="YM18">
        <v>0.002440787206818709</v>
      </c>
      <c r="YQ18">
        <v>-9.085157349171732</v>
      </c>
      <c r="YR18">
        <v>-6.098654525387285</v>
      </c>
      <c r="YS18">
        <v>0.001457390126349401</v>
      </c>
      <c r="YT18">
        <v>5.690535169965411</v>
      </c>
      <c r="YU18">
        <v>8.690114136232287</v>
      </c>
      <c r="YV18">
        <v>1.418155235427169E-06</v>
      </c>
      <c r="YW18">
        <v>-1.380721374289092</v>
      </c>
      <c r="YX18">
        <v>1.612425490721378</v>
      </c>
      <c r="YY18">
        <v>0.0003757236734776894</v>
      </c>
      <c r="YZ18">
        <v>-10.8331110886955</v>
      </c>
      <c r="ZA18">
        <v>-7.841790883251662</v>
      </c>
      <c r="ZB18">
        <v>0.0006027106682967068</v>
      </c>
      <c r="ZC18">
        <v>7.34785237520423</v>
      </c>
      <c r="ZD18">
        <v>10.4757076981121</v>
      </c>
      <c r="ZE18">
        <v>0.1307758687670157</v>
      </c>
      <c r="ZF18">
        <v>10.09514901020542</v>
      </c>
      <c r="ZG18">
        <v>13.10144594358195</v>
      </c>
      <c r="ZH18">
        <v>0.0003172109595868246</v>
      </c>
      <c r="ZI18">
        <v>0.3158016163136065</v>
      </c>
      <c r="ZJ18">
        <v>3.347678335010346</v>
      </c>
      <c r="ZK18">
        <v>0.008129001558968703</v>
      </c>
      <c r="ZL18">
        <v>-1.078631737134152</v>
      </c>
      <c r="ZM18">
        <v>1.918320889191885</v>
      </c>
      <c r="ZN18">
        <v>7.429189047009741E-05</v>
      </c>
      <c r="ZO18">
        <v>-7.217525926761258</v>
      </c>
      <c r="ZP18">
        <v>-4.242859899284104</v>
      </c>
      <c r="ZQ18">
        <v>0.005134481310306562</v>
      </c>
      <c r="ZR18">
        <v>-3.43878529576275</v>
      </c>
      <c r="ZS18">
        <v>-0.4328367265102269</v>
      </c>
      <c r="ZT18">
        <v>0.000283083809216535</v>
      </c>
      <c r="ZU18">
        <v>-2.010885620365694</v>
      </c>
      <c r="ZV18">
        <v>0.9853747397545201</v>
      </c>
      <c r="ZW18">
        <v>0.0001118792514438858</v>
      </c>
      <c r="ZX18">
        <v>-6.970282483981725</v>
      </c>
      <c r="ZY18">
        <v>-3.960558782988624</v>
      </c>
      <c r="ZZ18">
        <v>0.0007564028880258744</v>
      </c>
      <c r="AAA18">
        <v>5.726359300242791</v>
      </c>
      <c r="AAB18">
        <v>8.720732000726288</v>
      </c>
      <c r="AAC18">
        <v>0.0002533319987874575</v>
      </c>
      <c r="AAD18">
        <v>4.49235403427233</v>
      </c>
      <c r="AAE18">
        <v>7.491893202562106</v>
      </c>
      <c r="AAF18">
        <v>1.698926921181661E-06</v>
      </c>
      <c r="AAG18">
        <v>1.451213002701594</v>
      </c>
      <c r="AAH18">
        <v>4.457279313193579</v>
      </c>
      <c r="AAI18">
        <v>0.0002944009838813087</v>
      </c>
      <c r="AAJ18">
        <v>3.903883476991163</v>
      </c>
      <c r="AAK18">
        <v>6.911013430878736</v>
      </c>
      <c r="AAL18">
        <v>0.0004066899395112733</v>
      </c>
      <c r="AAM18">
        <v>-3.272381118372131</v>
      </c>
      <c r="AAN18">
        <v>-0.2299669027102509</v>
      </c>
      <c r="AAO18">
        <v>0.01439172552169994</v>
      </c>
      <c r="AAP18">
        <v>7.518943119527894</v>
      </c>
      <c r="AAQ18">
        <v>10.51590500518641</v>
      </c>
      <c r="AAR18">
        <v>7.384111001527011E-05</v>
      </c>
      <c r="AAS18">
        <v>5.302069425847446</v>
      </c>
      <c r="AAT18">
        <v>8.307640129519173</v>
      </c>
      <c r="AAU18">
        <v>0.0002482619151855974</v>
      </c>
      <c r="AAV18">
        <v>4.153820566594914</v>
      </c>
      <c r="AAW18">
        <v>7.151189779934763</v>
      </c>
      <c r="AAX18">
        <v>5.536830760983402E-05</v>
      </c>
      <c r="AAY18">
        <v>-7.395289917940912</v>
      </c>
      <c r="AAZ18">
        <v>-4.392631061931246</v>
      </c>
      <c r="ABA18">
        <v>5.65561222410998E-05</v>
      </c>
      <c r="ABB18">
        <v>2.776544661014886</v>
      </c>
      <c r="ABC18">
        <v>5.767047377035325</v>
      </c>
      <c r="ABD18">
        <v>0.000721587223907317</v>
      </c>
      <c r="ABE18">
        <v>-8.22426802874979</v>
      </c>
      <c r="ABF18">
        <v>-5.211953880214153</v>
      </c>
      <c r="ABG18">
        <v>0.001213106033261859</v>
      </c>
      <c r="ABH18">
        <v>-6.848121368382952</v>
      </c>
      <c r="ABI18">
        <v>-3.872170251492721</v>
      </c>
      <c r="ABJ18">
        <v>0.004626790230618637</v>
      </c>
      <c r="ABN18">
        <v>-2.973632904103962</v>
      </c>
      <c r="ABO18">
        <v>0.02463281001148682</v>
      </c>
      <c r="ABP18">
        <v>2.406198023482402E-05</v>
      </c>
      <c r="ABQ18">
        <v>3.354532175150725</v>
      </c>
      <c r="ABR18">
        <v>6.361482770393741</v>
      </c>
      <c r="ABS18">
        <v>0.0003864861938579426</v>
      </c>
      <c r="ABT18">
        <v>2.318729160760955</v>
      </c>
      <c r="ABU18">
        <v>5.293517727230391</v>
      </c>
      <c r="ABV18">
        <v>0.005084931045328369</v>
      </c>
      <c r="ABW18">
        <v>-3.370890671063098</v>
      </c>
      <c r="ABX18">
        <v>-0.3600457195693763</v>
      </c>
      <c r="ABY18">
        <v>0.0009409037832094064</v>
      </c>
      <c r="ABZ18">
        <v>4.601778496082199</v>
      </c>
      <c r="ACA18">
        <v>7.58825361547075</v>
      </c>
      <c r="ACB18">
        <v>0.001463379164431585</v>
      </c>
      <c r="ACC18">
        <v>-5.015954764919853</v>
      </c>
      <c r="ACD18">
        <v>-2.083200584929803</v>
      </c>
      <c r="ACE18">
        <v>0.03617600247048467</v>
      </c>
      <c r="ACF18">
        <v>-3.167931078919006</v>
      </c>
      <c r="ACG18">
        <v>-0.1816445145537624</v>
      </c>
      <c r="ACH18">
        <v>0.001504466535268941</v>
      </c>
      <c r="ACI18">
        <v>-0.3643157036129704</v>
      </c>
      <c r="ACJ18">
        <v>2.62737537214272</v>
      </c>
      <c r="ACK18">
        <v>0.0005523057767814543</v>
      </c>
      <c r="ACL18">
        <v>3.733924040034779</v>
      </c>
      <c r="ACM18">
        <v>6.721148010566901</v>
      </c>
      <c r="ACN18">
        <v>0.001305815431712613</v>
      </c>
      <c r="ACO18">
        <v>-2.277163430584102</v>
      </c>
      <c r="ACP18">
        <v>0.7174011159923832</v>
      </c>
      <c r="ACQ18">
        <v>0.0002363532313535333</v>
      </c>
      <c r="ACR18">
        <v>2.163712153740183</v>
      </c>
      <c r="ACS18">
        <v>5.15100347486649</v>
      </c>
      <c r="ACT18">
        <v>0.001292084149717067</v>
      </c>
      <c r="ACU18">
        <v>6.468334215628006</v>
      </c>
      <c r="ACV18">
        <v>9.465914294681914</v>
      </c>
      <c r="ACW18">
        <v>4.68481390826613E-05</v>
      </c>
      <c r="ACX18">
        <v>-4.085180525095084</v>
      </c>
      <c r="ACY18">
        <v>-1.081878813124426</v>
      </c>
      <c r="ACZ18">
        <v>8.721041549748979E-05</v>
      </c>
      <c r="ADA18">
        <v>2.250011981301611</v>
      </c>
      <c r="ADB18">
        <v>5.268010831016786</v>
      </c>
      <c r="ADC18">
        <v>0.002591668728555661</v>
      </c>
      <c r="ADD18">
        <v>3.58411380293149</v>
      </c>
      <c r="ADE18">
        <v>6.567405845751352</v>
      </c>
      <c r="ADF18">
        <v>0.002233246665066736</v>
      </c>
      <c r="ADG18">
        <v>-5.79898881432687</v>
      </c>
      <c r="ADH18">
        <v>-2.828975108501603</v>
      </c>
      <c r="ADI18">
        <v>0.007193422706669051</v>
      </c>
      <c r="ADJ18">
        <v>2.017100159954909</v>
      </c>
      <c r="ADK18">
        <v>5.014656851610543</v>
      </c>
      <c r="ADL18">
        <v>4.77580453251887E-05</v>
      </c>
      <c r="ADM18">
        <v>-9.572216938764731</v>
      </c>
      <c r="ADN18">
        <v>-6.581342147135634</v>
      </c>
      <c r="ADO18">
        <v>0.0006661554224991568</v>
      </c>
      <c r="ADP18">
        <v>-2.627011136112828</v>
      </c>
      <c r="ADQ18">
        <v>0.3649810423405394</v>
      </c>
      <c r="ADR18">
        <v>0.0005130016473817064</v>
      </c>
      <c r="ADS18">
        <v>9.027296733233189</v>
      </c>
      <c r="ADT18">
        <v>11.94188109274863</v>
      </c>
      <c r="ADU18">
        <v>0.05836665311509457</v>
      </c>
      <c r="ADV18">
        <v>-6.881137344638857</v>
      </c>
      <c r="ADW18">
        <v>-3.878403299917911</v>
      </c>
      <c r="ADX18">
        <v>5.980000428905495E-05</v>
      </c>
      <c r="ADY18">
        <v>2.208518703176251</v>
      </c>
      <c r="ADZ18">
        <v>5.207306354895739</v>
      </c>
      <c r="AEA18">
        <v>1.175830682609569E-05</v>
      </c>
      <c r="AEB18">
        <v>0.563838781633624</v>
      </c>
      <c r="AEC18">
        <v>3.55707676840455</v>
      </c>
      <c r="AED18">
        <v>0.0003657985832813735</v>
      </c>
      <c r="AEE18">
        <v>-4.697426392918008</v>
      </c>
      <c r="AEF18">
        <v>-1.708938449524814</v>
      </c>
      <c r="AEG18">
        <v>0.001060219578546382</v>
      </c>
      <c r="AEH18">
        <v>1.240417877212035</v>
      </c>
      <c r="AEI18">
        <v>4.234717568426649</v>
      </c>
      <c r="AEJ18">
        <v>0.0002599481619900481</v>
      </c>
      <c r="AEK18">
        <v>-3.364681371556436</v>
      </c>
      <c r="AEL18">
        <v>-0.3418469915726235</v>
      </c>
      <c r="AEM18">
        <v>0.004171271273961235</v>
      </c>
      <c r="AEN18">
        <v>-4.552180844774961</v>
      </c>
      <c r="AEO18">
        <v>-1.550069113709998</v>
      </c>
      <c r="AEP18">
        <v>3.567526472583763E-05</v>
      </c>
      <c r="AEQ18">
        <v>-6.098095000225548</v>
      </c>
      <c r="AER18">
        <v>-3.091098911526366</v>
      </c>
      <c r="AES18">
        <v>0.0003915620566946017</v>
      </c>
      <c r="AET18">
        <v>-1.883258023849135</v>
      </c>
      <c r="AEU18">
        <v>1.101268090659803</v>
      </c>
      <c r="AEV18">
        <v>0.001915529057523962</v>
      </c>
      <c r="AEW18">
        <v>-5.122507688514188</v>
      </c>
      <c r="AEX18">
        <v>-2.118741550650558</v>
      </c>
      <c r="AEY18">
        <v>0.000113470355262887</v>
      </c>
      <c r="AEZ18">
        <v>-7.40646219841321</v>
      </c>
      <c r="AFA18">
        <v>-4.40489953909146</v>
      </c>
      <c r="AFB18">
        <v>1.953523324681552E-05</v>
      </c>
      <c r="AFF18">
        <v>-0.6238703823831102</v>
      </c>
      <c r="AFG18">
        <v>2.351335786022708</v>
      </c>
      <c r="AFH18">
        <v>0.004917872680965182</v>
      </c>
      <c r="AFI18">
        <v>-6.142851431675594</v>
      </c>
      <c r="AFJ18">
        <v>-3.160528577491741</v>
      </c>
      <c r="AFK18">
        <v>0.002499851873642489</v>
      </c>
      <c r="AFL18">
        <v>1.918564440896024</v>
      </c>
      <c r="AFM18">
        <v>4.92716763780309</v>
      </c>
      <c r="AFN18">
        <v>0.0005921199761740781</v>
      </c>
      <c r="AFO18">
        <v>-11.94964641072451</v>
      </c>
      <c r="AFP18">
        <v>-8.951974257636856</v>
      </c>
      <c r="AFQ18">
        <v>4.335096997847597E-05</v>
      </c>
      <c r="AFR18">
        <v>-1.500628248748286</v>
      </c>
      <c r="AFS18">
        <v>1.502918546300126</v>
      </c>
      <c r="AFT18">
        <v>0.0001006380409235215</v>
      </c>
      <c r="AFX18">
        <v>-3.03267717105739</v>
      </c>
      <c r="AFY18">
        <v>-0.02706667733242407</v>
      </c>
      <c r="AFZ18">
        <v>0.0002518211187030752</v>
      </c>
      <c r="AGA18">
        <v>9.358993427099122</v>
      </c>
      <c r="AGB18">
        <v>12.3632858624409</v>
      </c>
      <c r="AGC18">
        <v>0.0001474000093070125</v>
      </c>
      <c r="AGD18">
        <v>-0.2305219906795421</v>
      </c>
      <c r="AGE18">
        <v>2.782223316935522</v>
      </c>
      <c r="AGF18">
        <v>0.001299542929620932</v>
      </c>
      <c r="AGG18">
        <v>2.956345157185814</v>
      </c>
      <c r="AGH18">
        <v>5.975944123229921</v>
      </c>
      <c r="AGI18">
        <v>0.003072955759984244</v>
      </c>
      <c r="AGJ18">
        <v>-8.675055356924652</v>
      </c>
      <c r="AGK18">
        <v>-5.673596578384337</v>
      </c>
      <c r="AGL18">
        <v>1.702427863747518E-05</v>
      </c>
      <c r="AGM18">
        <v>0.2940349135807442</v>
      </c>
      <c r="AGN18">
        <v>3.273638995126674</v>
      </c>
      <c r="AGO18">
        <v>0.003327947916680537</v>
      </c>
      <c r="AGP18">
        <v>-8.214428525330217</v>
      </c>
      <c r="AGQ18">
        <v>-5.211625862002312</v>
      </c>
      <c r="AGR18">
        <v>6.283937383664919E-05</v>
      </c>
      <c r="AGS18">
        <v>-6.987739114904054</v>
      </c>
      <c r="AGT18">
        <v>-3.993259995134613</v>
      </c>
      <c r="AGU18">
        <v>0.000243840948161444</v>
      </c>
      <c r="AGV18">
        <v>-3.923065160975897</v>
      </c>
      <c r="AGW18">
        <v>-0.8781412407994642</v>
      </c>
      <c r="AGX18">
        <v>0.01614526883214826</v>
      </c>
      <c r="AGY18">
        <v>7.825113206880379</v>
      </c>
      <c r="AGZ18">
        <v>10.8297390033824</v>
      </c>
      <c r="AHA18">
        <v>0.0001711839462245898</v>
      </c>
      <c r="AHB18">
        <v>2.386471690814881</v>
      </c>
      <c r="AHC18">
        <v>5.390338826159788</v>
      </c>
      <c r="AHD18">
        <v>0.0001196378862066533</v>
      </c>
      <c r="AHE18">
        <v>-8.704324577233866</v>
      </c>
      <c r="AHF18">
        <v>-5.749098882863101</v>
      </c>
      <c r="AHG18">
        <v>0.01603790755664125</v>
      </c>
      <c r="AHH18">
        <v>2.820640978704532</v>
      </c>
      <c r="AHI18">
        <v>5.810793389668686</v>
      </c>
      <c r="AHJ18">
        <v>0.0007758000785512509</v>
      </c>
      <c r="AHK18">
        <v>3.403488995882894</v>
      </c>
      <c r="AHL18">
        <v>6.351835805632379</v>
      </c>
      <c r="AHM18">
        <v>0.02134441650444706</v>
      </c>
      <c r="AHN18">
        <v>3.054766029694727</v>
      </c>
      <c r="AHO18">
        <v>6.031898348860777</v>
      </c>
      <c r="AHP18">
        <v>0.004183446613787506</v>
      </c>
      <c r="AHQ18">
        <v>5.461434818553794</v>
      </c>
      <c r="AHR18">
        <v>8.488120178648996</v>
      </c>
      <c r="AHS18">
        <v>0.005696867547284867</v>
      </c>
      <c r="AHT18">
        <v>1.604055306906468</v>
      </c>
      <c r="AHU18">
        <v>4.620587170383684</v>
      </c>
      <c r="AHV18">
        <v>0.002186420080234238</v>
      </c>
      <c r="AHW18">
        <v>-9.516483559127083</v>
      </c>
      <c r="AHX18">
        <v>-6.43581401877889</v>
      </c>
      <c r="AHY18">
        <v>0.05206059791991014</v>
      </c>
      <c r="AHZ18">
        <v>-8.011778747483842</v>
      </c>
      <c r="AIA18">
        <v>-5.017333596191905</v>
      </c>
      <c r="AIB18">
        <v>0.0002468507533557533</v>
      </c>
      <c r="AIC18">
        <v>4.658386198119503</v>
      </c>
      <c r="AID18">
        <v>7.662636367331286</v>
      </c>
      <c r="AIE18">
        <v>0.000144511506630313</v>
      </c>
      <c r="AIF18">
        <v>-0.4774938038329173</v>
      </c>
      <c r="AIG18">
        <v>2.52111203453186</v>
      </c>
      <c r="AIH18">
        <v>1.554949332101866E-05</v>
      </c>
      <c r="AII18">
        <v>-5.090869638724742</v>
      </c>
      <c r="AIJ18">
        <v>-2.095189604612985</v>
      </c>
      <c r="AIK18">
        <v>0.0001492968422046585</v>
      </c>
      <c r="AIL18">
        <v>-7.655361436722248</v>
      </c>
      <c r="AIM18">
        <v>-4.649907209521654</v>
      </c>
      <c r="AIN18">
        <v>0.0002379887548455732</v>
      </c>
      <c r="AIO18">
        <v>-1.116488340865561</v>
      </c>
      <c r="AIP18">
        <v>1.88576420776782</v>
      </c>
      <c r="AIQ18">
        <v>4.059180276596815E-05</v>
      </c>
      <c r="AIR18">
        <v>-2.879517273749903</v>
      </c>
      <c r="AIS18">
        <v>0.1167344790961011</v>
      </c>
      <c r="AIT18">
        <v>0.0001123948538195275</v>
      </c>
      <c r="AIU18">
        <v>5.142699353217362</v>
      </c>
      <c r="AIV18">
        <v>8.149259929754495</v>
      </c>
      <c r="AIW18">
        <v>0.0003443293159965517</v>
      </c>
      <c r="AIX18">
        <v>3.736475846259911</v>
      </c>
      <c r="AIY18">
        <v>6.777662128409029</v>
      </c>
      <c r="AIZ18">
        <v>0.01357047869813406</v>
      </c>
      <c r="AJA18">
        <v>-3.090901733969086</v>
      </c>
      <c r="AJB18">
        <v>-0.06930961224396812</v>
      </c>
      <c r="AJC18">
        <v>0.003729757764738362</v>
      </c>
      <c r="AJG18">
        <v>-5.702203534684914</v>
      </c>
      <c r="AJH18">
        <v>-2.710130312062234</v>
      </c>
      <c r="AJI18">
        <v>0.0005026703967167588</v>
      </c>
      <c r="AJJ18">
        <v>-1.693271917524728</v>
      </c>
      <c r="AJK18">
        <v>1.289694025281992</v>
      </c>
      <c r="AJL18">
        <v>0.00232127283571138</v>
      </c>
      <c r="AJP18">
        <v>-3.098229705309786</v>
      </c>
      <c r="AJQ18">
        <v>-0.141823499608166</v>
      </c>
      <c r="AJR18">
        <v>0.01520335121063602</v>
      </c>
      <c r="AJS18">
        <v>2.586291486738873</v>
      </c>
      <c r="AJT18">
        <v>5.589667131530163</v>
      </c>
      <c r="AJU18">
        <v>9.115982205569687E-05</v>
      </c>
      <c r="AJY18">
        <v>-1.085581481194946</v>
      </c>
      <c r="AJZ18">
        <v>1.892161173028807</v>
      </c>
      <c r="AKA18">
        <v>0.003963115528027498</v>
      </c>
      <c r="AKB18">
        <v>6.468815802342624</v>
      </c>
      <c r="AKC18">
        <v>9.464457911365393</v>
      </c>
      <c r="AKD18">
        <v>0.0001519297101554079</v>
      </c>
      <c r="AKE18">
        <v>4.619937179622507</v>
      </c>
      <c r="AKF18">
        <v>7.628044101043402</v>
      </c>
      <c r="AKG18">
        <v>0.000525777399396512</v>
      </c>
      <c r="AKH18">
        <v>-4.126730682979261</v>
      </c>
      <c r="AKI18">
        <v>-1.13865074935226</v>
      </c>
      <c r="AKJ18">
        <v>0.001136703858693617</v>
      </c>
      <c r="AKK18">
        <v>1.028999299945443</v>
      </c>
      <c r="AKL18">
        <v>4.020718665420582</v>
      </c>
      <c r="AKM18">
        <v>0.0005485512650745813</v>
      </c>
      <c r="AKN18">
        <v>-4.582205177254048</v>
      </c>
      <c r="AKO18">
        <v>-1.572590764447343</v>
      </c>
      <c r="AKP18">
        <v>0.0007394954689419072</v>
      </c>
      <c r="AKQ18">
        <v>-3.254957001658625</v>
      </c>
      <c r="AKR18">
        <v>-0.2285950528168082</v>
      </c>
      <c r="AKS18">
        <v>0.005559618773908695</v>
      </c>
      <c r="AKT18">
        <v>-5.981086590887742</v>
      </c>
      <c r="AKU18">
        <v>-2.999999525310198</v>
      </c>
      <c r="AKV18">
        <v>0.002861592707745139</v>
      </c>
      <c r="AKW18">
        <v>-10.02214604165984</v>
      </c>
      <c r="AKX18">
        <v>-6.966941920757757</v>
      </c>
      <c r="AKY18">
        <v>0.02437995971657657</v>
      </c>
      <c r="AKZ18">
        <v>5.477659313963529</v>
      </c>
      <c r="ALA18">
        <v>8.473236873370283</v>
      </c>
      <c r="ALB18">
        <v>0.0001564638464063385</v>
      </c>
      <c r="ALC18">
        <v>-7.388861775836689</v>
      </c>
      <c r="ALD18">
        <v>-4.414675116474677</v>
      </c>
      <c r="ALE18">
        <v>0.005330628439142198</v>
      </c>
      <c r="ALF18">
        <v>-2.88775811213946</v>
      </c>
      <c r="ALG18">
        <v>0.1233687089750388</v>
      </c>
      <c r="ALH18">
        <v>0.0009904491849124916</v>
      </c>
      <c r="ALI18">
        <v>1.601142644568044</v>
      </c>
      <c r="ALJ18">
        <v>4.597974040358814</v>
      </c>
      <c r="ALK18">
        <v>8.032042107803647E-05</v>
      </c>
      <c r="ALL18">
        <v>11.30892170756333</v>
      </c>
      <c r="ALM18">
        <v>14.37367102050504</v>
      </c>
      <c r="ALN18">
        <v>0.03353978821137949</v>
      </c>
      <c r="ALO18">
        <v>-3.924919757762568</v>
      </c>
      <c r="ALP18">
        <v>-0.8877237129230735</v>
      </c>
      <c r="ALQ18">
        <v>0.01106836601361352</v>
      </c>
      <c r="ALR18">
        <v>2.341037458276388</v>
      </c>
      <c r="ALS18">
        <v>5.335312000513253</v>
      </c>
      <c r="ALT18">
        <v>0.0002622469327794959</v>
      </c>
      <c r="ALU18">
        <v>2.547615943743053</v>
      </c>
      <c r="ALV18">
        <v>5.534337889998343</v>
      </c>
      <c r="ALW18">
        <v>0.001410453689979193</v>
      </c>
      <c r="AMA18">
        <v>-6.7682996727767</v>
      </c>
      <c r="AMB18">
        <v>-3.758341958805524</v>
      </c>
      <c r="AMC18">
        <v>0.0007932485402540927</v>
      </c>
      <c r="AMD18">
        <v>-1.869384993402777</v>
      </c>
      <c r="AME18">
        <v>1.107715474486976</v>
      </c>
      <c r="AMF18">
        <v>0.004195108566945941</v>
      </c>
      <c r="AMG18">
        <v>-1.416436753060105</v>
      </c>
      <c r="AMH18">
        <v>1.567177394501717</v>
      </c>
      <c r="AMI18">
        <v>0.002147969281005813</v>
      </c>
      <c r="AMJ18">
        <v>-5.300516857271997</v>
      </c>
      <c r="AMK18">
        <v>-2.305237795667034</v>
      </c>
      <c r="AML18">
        <v>0.0001782980746379483</v>
      </c>
      <c r="AMM18">
        <v>-1.083193049806759</v>
      </c>
      <c r="AMN18">
        <v>1.921903439436711</v>
      </c>
      <c r="AMO18">
        <v>0.000207793620870421</v>
      </c>
      <c r="AMP18">
        <v>0.9390150664364101</v>
      </c>
      <c r="AMQ18">
        <v>3.936835268496485</v>
      </c>
      <c r="AMR18">
        <v>3.801215247121635E-05</v>
      </c>
      <c r="AMS18">
        <v>-8.019768376132344</v>
      </c>
      <c r="AMT18">
        <v>-4.972429731754907</v>
      </c>
      <c r="AMU18">
        <v>0.0179275780119473</v>
      </c>
      <c r="AMV18">
        <v>-9.459470822850271</v>
      </c>
      <c r="AMW18">
        <v>-6.465764555367063</v>
      </c>
      <c r="AMX18">
        <v>0.0003168885519433544</v>
      </c>
      <c r="AMY18">
        <v>-4.542872684881136</v>
      </c>
      <c r="AMZ18">
        <v>-1.507548239444577</v>
      </c>
      <c r="ANA18">
        <v>0.009982531563203405</v>
      </c>
      <c r="ANE18">
        <v>-7.17670902792432</v>
      </c>
      <c r="ANF18">
        <v>-4.228095059238766</v>
      </c>
      <c r="ANG18">
        <v>0.02112419371399386</v>
      </c>
      <c r="ANH18">
        <v>0.8645682421413244</v>
      </c>
      <c r="ANI18">
        <v>3.857013165301019</v>
      </c>
      <c r="ANJ18">
        <v>0.000456633488503329</v>
      </c>
      <c r="ANK18">
        <v>-7.194617479163393</v>
      </c>
      <c r="ANL18">
        <v>-4.193715354785399</v>
      </c>
      <c r="ANM18">
        <v>6.510627146956892E-06</v>
      </c>
      <c r="ANQ18">
        <v>4.928416280264384</v>
      </c>
      <c r="ANR18">
        <v>7.907657065285955</v>
      </c>
      <c r="ANS18">
        <v>0.003447560052165279</v>
      </c>
      <c r="ANT18">
        <v>1.865595467228965</v>
      </c>
      <c r="ANU18">
        <v>4.876515031877212</v>
      </c>
      <c r="ANV18">
        <v>0.0009538951368580725</v>
      </c>
      <c r="ANW18">
        <v>-1.384890762064328</v>
      </c>
      <c r="ANX18">
        <v>1.612142492184276</v>
      </c>
      <c r="ANY18">
        <v>7.041264282738835E-05</v>
      </c>
      <c r="AOC18">
        <v>1.640793838761367</v>
      </c>
      <c r="AOD18">
        <v>4.617723354727522</v>
      </c>
      <c r="AOE18">
        <v>0.004257977868447068</v>
      </c>
      <c r="AOF18">
        <v>-5.971405542364332</v>
      </c>
      <c r="AOG18">
        <v>-2.960286120648074</v>
      </c>
      <c r="AOH18">
        <v>0.0009891323144318833</v>
      </c>
      <c r="AOL18">
        <v>0.4491794227833417</v>
      </c>
      <c r="AOM18">
        <v>3.443630252010661</v>
      </c>
      <c r="AON18">
        <v>0.0002463463701149888</v>
      </c>
      <c r="AOO18">
        <v>-10.48331765728931</v>
      </c>
      <c r="AOP18">
        <v>-7.478161399210424</v>
      </c>
      <c r="AOQ18">
        <v>0.0002126959790085237</v>
      </c>
      <c r="AOR18">
        <v>-8.119408160329144</v>
      </c>
      <c r="AOS18">
        <v>-5.113694611830423</v>
      </c>
      <c r="AOT18">
        <v>0.0002611570915778319</v>
      </c>
      <c r="AOU18">
        <v>-4.204003317680955</v>
      </c>
      <c r="AOV18">
        <v>-1.20070752980179</v>
      </c>
      <c r="AOW18">
        <v>8.689774195556421E-05</v>
      </c>
      <c r="AOX18">
        <v>-9.550727588803319</v>
      </c>
      <c r="AOY18">
        <v>-6.545034063119512</v>
      </c>
      <c r="AOZ18">
        <v>0.0002593298776974092</v>
      </c>
      <c r="APA18">
        <v>1.741795726547278</v>
      </c>
      <c r="APB18">
        <v>4.745532318158943</v>
      </c>
      <c r="APC18">
        <v>0.0001116969349789456</v>
      </c>
      <c r="APD18">
        <v>-5.096993552592297</v>
      </c>
      <c r="APE18">
        <v>-2.039446050799057</v>
      </c>
      <c r="APF18">
        <v>0.02649371970114315</v>
      </c>
      <c r="APG18">
        <v>5.977052433573856</v>
      </c>
      <c r="APH18">
        <v>8.994189705929601</v>
      </c>
      <c r="API18">
        <v>0.002349488830359861</v>
      </c>
      <c r="APJ18">
        <v>-2.404735211227</v>
      </c>
      <c r="APK18">
        <v>0.5978187480995916</v>
      </c>
      <c r="APL18">
        <v>5.218166593506166E-05</v>
      </c>
      <c r="APP18">
        <v>2.558869698309262</v>
      </c>
      <c r="APQ18">
        <v>5.567348367694062</v>
      </c>
      <c r="APR18">
        <v>0.0005751026762939913</v>
      </c>
      <c r="APV18">
        <v>-4.165202743100233</v>
      </c>
      <c r="APW18">
        <v>-1.17489392041132</v>
      </c>
      <c r="APX18">
        <v>0.0007513513413993914</v>
      </c>
      <c r="APY18">
        <v>-2.553344812398569</v>
      </c>
      <c r="APZ18">
        <v>0.4247749924723678</v>
      </c>
      <c r="AQA18">
        <v>0.003829943511086833</v>
      </c>
      <c r="AQB18">
        <v>-2.406841687088233</v>
      </c>
      <c r="AQC18">
        <v>0.5901225012089714</v>
      </c>
      <c r="AQD18">
        <v>7.372922155867536E-05</v>
      </c>
      <c r="AQE18">
        <v>-6.945440135482048</v>
      </c>
      <c r="AQF18">
        <v>-3.957479227649551</v>
      </c>
      <c r="AQG18">
        <v>0.00115951792174099</v>
      </c>
      <c r="AQH18">
        <v>-3.317693466362712</v>
      </c>
      <c r="AQI18">
        <v>-0.3208728385118549</v>
      </c>
      <c r="AQJ18">
        <v>8.086725810196325E-05</v>
      </c>
      <c r="AQK18">
        <v>-1.421922774777933</v>
      </c>
      <c r="AQL18">
        <v>1.610380922256627</v>
      </c>
      <c r="AQM18">
        <v>0.008348230736804916</v>
      </c>
      <c r="AQN18">
        <v>-8.589929686604783</v>
      </c>
      <c r="AQO18">
        <v>-5.593526151433903</v>
      </c>
      <c r="AQP18">
        <v>0.000103476474136727</v>
      </c>
      <c r="AQQ18">
        <v>0.6043309669250793</v>
      </c>
      <c r="AQR18">
        <v>3.591789084027621</v>
      </c>
      <c r="AQS18">
        <v>0.001258390612908385</v>
      </c>
      <c r="AQT18">
        <v>-2.205723521390555</v>
      </c>
      <c r="AQU18">
        <v>0.8307939833479914</v>
      </c>
      <c r="AQV18">
        <v>0.01066822521863834</v>
      </c>
      <c r="AQW18">
        <v>-8.226174959854648</v>
      </c>
      <c r="AQX18">
        <v>-5.2444540457577</v>
      </c>
      <c r="AQY18">
        <v>0.002672999851609347</v>
      </c>
      <c r="AQZ18">
        <v>-5.951798553072516</v>
      </c>
      <c r="ARA18">
        <v>-2.974349191848897</v>
      </c>
      <c r="ARB18">
        <v>0.004068250473782536</v>
      </c>
      <c r="ARF18">
        <v>-0.1203674276640551</v>
      </c>
      <c r="ARG18">
        <v>2.890520482557493</v>
      </c>
      <c r="ARH18">
        <v>0.0009483727119398771</v>
      </c>
      <c r="ARI18">
        <v>5.834537327839865</v>
      </c>
      <c r="ARJ18">
        <v>8.853316137913007</v>
      </c>
      <c r="ARK18">
        <v>0.00282114966210514</v>
      </c>
      <c r="ARL18">
        <v>-7.251734704935402</v>
      </c>
      <c r="ARM18">
        <v>-4.250301715944834</v>
      </c>
      <c r="ARN18">
        <v>1.642765957673278E-05</v>
      </c>
      <c r="ARO18">
        <v>1.723172493442665</v>
      </c>
      <c r="ARP18">
        <v>4.715496539828298</v>
      </c>
      <c r="ARQ18">
        <v>0.0004713621111192987</v>
      </c>
      <c r="ARR18">
        <v>-10.44474661259876</v>
      </c>
      <c r="ARS18">
        <v>-7.509741429394888</v>
      </c>
      <c r="ART18">
        <v>0.03379460968289985</v>
      </c>
      <c r="ARX18">
        <v>7.570158772313208</v>
      </c>
      <c r="ARY18">
        <v>10.57536196904118</v>
      </c>
      <c r="ARZ18">
        <v>0.0002165860495195679</v>
      </c>
      <c r="ASA18">
        <v>4.707450254445678</v>
      </c>
      <c r="ASB18">
        <v>7.714002018602312</v>
      </c>
      <c r="ASC18">
        <v>0.0003434049085132263</v>
      </c>
      <c r="ASD18">
        <v>0.9758394085831963</v>
      </c>
      <c r="ASE18">
        <v>3.973009094828673</v>
      </c>
      <c r="ASF18">
        <v>6.408540759236307E-05</v>
      </c>
      <c r="ASG18">
        <v>5.284244189197881</v>
      </c>
      <c r="ASH18">
        <v>8.286338930396777</v>
      </c>
      <c r="ASI18">
        <v>3.510352552283549E-05</v>
      </c>
      <c r="ASJ18">
        <v>2.328511056139784</v>
      </c>
      <c r="ASK18">
        <v>5.334085561245767</v>
      </c>
      <c r="ASL18">
        <v>0.0002486008574130846</v>
      </c>
      <c r="ASM18">
        <v>-0.1503080136120824</v>
      </c>
      <c r="ASN18">
        <v>2.85380354327782</v>
      </c>
      <c r="ASO18">
        <v>0.0001352392004712159</v>
      </c>
      <c r="ASP18">
        <v>3.319765514559527</v>
      </c>
      <c r="ASQ18">
        <v>6.323828774182834</v>
      </c>
      <c r="ASR18">
        <v>0.0001320806301311902</v>
      </c>
      <c r="ASS18">
        <v>-7.270166319122005</v>
      </c>
      <c r="AST18">
        <v>-4.269151375826384</v>
      </c>
      <c r="ASU18">
        <v>8.24087914660482E-06</v>
      </c>
      <c r="ASV18">
        <v>-2.502673767122557</v>
      </c>
      <c r="ASW18">
        <v>0.5107828367880494</v>
      </c>
      <c r="ASX18">
        <v>0.001448641510455611</v>
      </c>
      <c r="ASY18">
        <v>-7.215951437687028</v>
      </c>
      <c r="ASZ18">
        <v>-4.225455689313144</v>
      </c>
      <c r="ATA18">
        <v>0.0007226463917801127</v>
      </c>
      <c r="ATB18">
        <v>3.399253894821744</v>
      </c>
      <c r="ATC18">
        <v>6.418448227635206</v>
      </c>
      <c r="ATD18">
        <v>0.002947379297231774</v>
      </c>
      <c r="ATH18">
        <v>-4.962188465869762</v>
      </c>
      <c r="ATI18">
        <v>-1.973287365526882</v>
      </c>
      <c r="ATJ18">
        <v>0.0009854845887905415</v>
      </c>
      <c r="ATN18">
        <v>-5.367793667360765</v>
      </c>
      <c r="ATO18">
        <v>-2.369693644328374</v>
      </c>
      <c r="ATP18">
        <v>2.887929981955471E-05</v>
      </c>
      <c r="ATQ18">
        <v>-7.561587765675416</v>
      </c>
      <c r="ATR18">
        <v>-4.557185814920663</v>
      </c>
      <c r="ATS18">
        <v>0.0001550173635781502</v>
      </c>
      <c r="ATT18">
        <v>-0.1339846352604277</v>
      </c>
      <c r="ATU18">
        <v>2.857873777461239</v>
      </c>
      <c r="ATV18">
        <v>0.0005302835472857426</v>
      </c>
      <c r="ATW18">
        <v>6.943782040639149</v>
      </c>
      <c r="ATX18">
        <v>9.94089828078654</v>
      </c>
      <c r="ATY18">
        <v>6.652856710015699E-05</v>
      </c>
      <c r="AUC18">
        <v>3.017802814222298</v>
      </c>
      <c r="AUD18">
        <v>5.935965379334703</v>
      </c>
      <c r="AUE18">
        <v>0.05357892599185079</v>
      </c>
      <c r="AUF18">
        <v>-7.35837189301871</v>
      </c>
      <c r="AUG18">
        <v>-4.365248313921143</v>
      </c>
      <c r="AUH18">
        <v>0.000378281315419341</v>
      </c>
      <c r="AUI18">
        <v>-6.304398319543835</v>
      </c>
      <c r="AUJ18">
        <v>-3.312090877936778</v>
      </c>
      <c r="AUK18">
        <v>0.0004734036370307057</v>
      </c>
      <c r="AUL18">
        <v>-4.581329408245028</v>
      </c>
      <c r="AUM18">
        <v>-1.579960992645342</v>
      </c>
      <c r="AUN18">
        <v>1.4980490027703E-05</v>
      </c>
      <c r="AUO18">
        <v>-9.359988009415471</v>
      </c>
      <c r="AUP18">
        <v>-6.340097791505421</v>
      </c>
      <c r="AUQ18">
        <v>0.003164966148073968</v>
      </c>
      <c r="AUR18">
        <v>-10.98281327441648</v>
      </c>
      <c r="AUS18">
        <v>-8.001612706482929</v>
      </c>
      <c r="AUT18">
        <v>0.00282734916816847</v>
      </c>
      <c r="AUU18">
        <v>-6.960159454529867</v>
      </c>
      <c r="AUV18">
        <v>-3.95668443602359</v>
      </c>
      <c r="AUW18">
        <v>9.660602895175742E-05</v>
      </c>
      <c r="AVD18">
        <v>-3.951468858224715</v>
      </c>
      <c r="AVE18">
        <v>-0.9445248462918495</v>
      </c>
      <c r="AVF18">
        <v>0.0003857544137902932</v>
      </c>
      <c r="AVG18">
        <v>2.989950070989174</v>
      </c>
      <c r="AVH18">
        <v>5.980553500469609</v>
      </c>
      <c r="AVI18">
        <v>0.0007063643002331468</v>
      </c>
      <c r="AVM18">
        <v>-1.19967993644366</v>
      </c>
      <c r="AVN18">
        <v>1.790582707275591</v>
      </c>
      <c r="AVO18">
        <v>0.0007585288587058337</v>
      </c>
      <c r="AVP18">
        <v>2.791401135478479</v>
      </c>
      <c r="AVQ18">
        <v>5.773376590709018</v>
      </c>
      <c r="AVR18">
        <v>0.002599073713170471</v>
      </c>
      <c r="AVS18">
        <v>-0.7179026510411801</v>
      </c>
      <c r="AVT18">
        <v>2.294037820009493</v>
      </c>
      <c r="AVU18">
        <v>0.001140598791295632</v>
      </c>
      <c r="AVV18">
        <v>6.599065297719977</v>
      </c>
      <c r="AVW18">
        <v>9.578717086267899</v>
      </c>
      <c r="AVX18">
        <v>0.003312397674387932</v>
      </c>
      <c r="AWB18">
        <v>-5.603598433534339</v>
      </c>
      <c r="AWC18">
        <v>-2.605972941683409</v>
      </c>
      <c r="AWD18">
        <v>4.51063115999999E-05</v>
      </c>
      <c r="AWE18">
        <v>-5.109096027844503</v>
      </c>
      <c r="AWF18">
        <v>-2.102240592528668</v>
      </c>
      <c r="AWG18">
        <v>0.0003759759469567564</v>
      </c>
      <c r="AWH18">
        <v>-9.456807096661654</v>
      </c>
      <c r="AWI18">
        <v>-6.433800162267305</v>
      </c>
      <c r="AWJ18">
        <v>0.004234552241807064</v>
      </c>
      <c r="AWK18">
        <v>-1.0963116784827</v>
      </c>
      <c r="AWL18">
        <v>1.911469852562217</v>
      </c>
      <c r="AWM18">
        <v>0.0004844178032239418</v>
      </c>
      <c r="AWN18">
        <v>-10.00019121890973</v>
      </c>
      <c r="AWO18">
        <v>-6.994684791303793</v>
      </c>
      <c r="AWP18">
        <v>0.0002425659598354694</v>
      </c>
      <c r="AWQ18">
        <v>5.698909183921483</v>
      </c>
      <c r="AWR18">
        <v>8.688568648776211</v>
      </c>
      <c r="AWS18">
        <v>0.0008554133367247517</v>
      </c>
      <c r="AWT18">
        <v>8.35321298424118</v>
      </c>
      <c r="AWU18">
        <v>11.28371427611072</v>
      </c>
      <c r="AWV18">
        <v>0.03864056345442132</v>
      </c>
      <c r="AXC18">
        <v>-11.16147042422829</v>
      </c>
      <c r="AXD18">
        <v>-8.162939040755658</v>
      </c>
      <c r="AXE18">
        <v>1.725467603572663E-05</v>
      </c>
      <c r="AXF18">
        <v>4.743275197684469</v>
      </c>
      <c r="AXG18">
        <v>7.754163463535566</v>
      </c>
      <c r="AXH18">
        <v>0.0009484346659531912</v>
      </c>
      <c r="AXI18">
        <v>-4.59948399790174</v>
      </c>
      <c r="AXJ18">
        <v>-1.594283669134371</v>
      </c>
      <c r="AXK18">
        <v>0.0002163473543098213</v>
      </c>
      <c r="AXL18">
        <v>0.454846611378008</v>
      </c>
      <c r="AXM18">
        <v>3.454042639773488</v>
      </c>
      <c r="AXN18">
        <v>5.170962726993616E-06</v>
      </c>
      <c r="AXO18">
        <v>1.565376838324084</v>
      </c>
      <c r="AXP18">
        <v>4.56297344076893</v>
      </c>
      <c r="AXQ18">
        <v>4.621055846493861E-05</v>
      </c>
      <c r="AXR18">
        <v>-8.603907949625352</v>
      </c>
      <c r="AXS18">
        <v>-5.593558041372121</v>
      </c>
      <c r="AXT18">
        <v>0.0008569648068024687</v>
      </c>
      <c r="AXU18">
        <v>-7.307492024718462</v>
      </c>
      <c r="AXV18">
        <v>-4.265908095541105</v>
      </c>
      <c r="AXW18">
        <v>0.01383378532661923</v>
      </c>
      <c r="AXX18">
        <v>5.595608517477514</v>
      </c>
      <c r="AXY18">
        <v>8.628494953229579</v>
      </c>
      <c r="AXZ18">
        <v>0.008652141251797628</v>
      </c>
      <c r="AYA18">
        <v>3.479049933956514</v>
      </c>
      <c r="AYB18">
        <v>6.47754419243882</v>
      </c>
      <c r="AYC18">
        <v>1.813806014487558E-05</v>
      </c>
      <c r="AYD18">
        <v>-0.38931822486784</v>
      </c>
      <c r="AYE18">
        <v>2.61522454294669</v>
      </c>
      <c r="AYF18">
        <v>0.0001650939153338375</v>
      </c>
      <c r="AYJ18">
        <v>-8.83683213725298</v>
      </c>
      <c r="AYK18">
        <v>-5.853441176774132</v>
      </c>
      <c r="AYL18">
        <v>0.002206881550521631</v>
      </c>
      <c r="AYM18">
        <v>8.279184449043598</v>
      </c>
      <c r="AYN18">
        <v>11.28152216007747</v>
      </c>
      <c r="AYO18">
        <v>4.371914302298025E-05</v>
      </c>
      <c r="AYP18">
        <v>-8.255904987899726</v>
      </c>
      <c r="AYQ18">
        <v>-5.276533602298519</v>
      </c>
      <c r="AYR18">
        <v>0.00340431785611288</v>
      </c>
      <c r="AYV18">
        <v>-0.4817167070277909</v>
      </c>
      <c r="AYW18">
        <v>2.518526791517208</v>
      </c>
      <c r="AYX18">
        <v>4.743323313323877E-07</v>
      </c>
      <c r="AYY18">
        <v>-9.921512932546543</v>
      </c>
      <c r="AYZ18">
        <v>-6.835695449995391</v>
      </c>
      <c r="AZA18">
        <v>0.05891712249133878</v>
      </c>
      <c r="AZB18">
        <v>-0.7957926312298931</v>
      </c>
      <c r="AZC18">
        <v>2.213256327917301</v>
      </c>
      <c r="AZD18">
        <v>0.0006550692931807604</v>
      </c>
      <c r="AZH18">
        <v>0.1873367545106769</v>
      </c>
      <c r="AZI18">
        <v>3.181215107503308</v>
      </c>
      <c r="AZJ18">
        <v>0.0002997964966625791</v>
      </c>
      <c r="AZK18">
        <v>4.729025872541738</v>
      </c>
      <c r="AZL18">
        <v>7.727586693589074</v>
      </c>
      <c r="AZM18">
        <v>1.656988846234346E-05</v>
      </c>
      <c r="AZN18">
        <v>4.200451648521475</v>
      </c>
      <c r="AZO18">
        <v>7.078438748349564</v>
      </c>
      <c r="AZP18">
        <v>0.1190971824668858</v>
      </c>
      <c r="AZQ18">
        <v>-8.717144637375407</v>
      </c>
      <c r="AZR18">
        <v>-5.718415562556996</v>
      </c>
      <c r="AZS18">
        <v>1.292200653757626E-05</v>
      </c>
      <c r="AZT18">
        <v>4.272531360345375</v>
      </c>
      <c r="AZU18">
        <v>7.274703280412854</v>
      </c>
      <c r="AZV18">
        <v>3.773789423616759E-05</v>
      </c>
      <c r="AZW18">
        <v>5.547539727599333</v>
      </c>
      <c r="AZX18">
        <v>8.563456222872679</v>
      </c>
      <c r="AZY18">
        <v>0.002026678574291491</v>
      </c>
      <c r="AZZ18">
        <v>-8.705209339369837</v>
      </c>
      <c r="BAA18">
        <v>-5.699666618953588</v>
      </c>
      <c r="BAB18">
        <v>0.0002457739969016705</v>
      </c>
      <c r="BAC18">
        <v>-5.455994684471284</v>
      </c>
      <c r="BAD18">
        <v>-2.458378121619678</v>
      </c>
      <c r="BAE18">
        <v>4.544618112275435E-05</v>
      </c>
      <c r="BAF18">
        <v>2.014516461377891</v>
      </c>
      <c r="BAG18">
        <v>5.029698279631893</v>
      </c>
      <c r="BAH18">
        <v>0.001843900843980171</v>
      </c>
      <c r="BAI18">
        <v>-14.35972260759522</v>
      </c>
      <c r="BAJ18">
        <v>-11.34991111136811</v>
      </c>
      <c r="BAK18">
        <v>0.0007701236657170421</v>
      </c>
      <c r="BAL18">
        <v>-5.745370787366811</v>
      </c>
      <c r="BAM18">
        <v>-2.749151365762109</v>
      </c>
      <c r="BAN18">
        <v>0.0001143421840239383</v>
      </c>
      <c r="BAO18">
        <v>3.746017614003633</v>
      </c>
      <c r="BAP18">
        <v>6.741980770447615</v>
      </c>
      <c r="BAQ18">
        <v>0.0001303688471661174</v>
      </c>
      <c r="BAR18">
        <v>5.545885027757937</v>
      </c>
      <c r="BAS18">
        <v>8.509157359015717</v>
      </c>
      <c r="BAT18">
        <v>0.01079137320990582</v>
      </c>
      <c r="BAU18">
        <v>2.303599935987048</v>
      </c>
      <c r="BAV18">
        <v>5.326800084545557</v>
      </c>
      <c r="BAW18">
        <v>0.004305975145095157</v>
      </c>
      <c r="BAX18">
        <v>2.892498084358743</v>
      </c>
      <c r="BAY18">
        <v>5.885854395910223</v>
      </c>
      <c r="BAZ18">
        <v>0.0003531087696079766</v>
      </c>
      <c r="BBA18">
        <v>8.178056982395015</v>
      </c>
      <c r="BBB18">
        <v>11.18288565765232</v>
      </c>
      <c r="BBC18">
        <v>0.0001865288379242831</v>
      </c>
      <c r="BBD18">
        <v>2.632865966208221</v>
      </c>
      <c r="BBE18">
        <v>5.62436575103674</v>
      </c>
      <c r="BBF18">
        <v>0.0005780292636918403</v>
      </c>
      <c r="BBG18">
        <v>2.711580372592575</v>
      </c>
      <c r="BBH18">
        <v>5.69381058456496</v>
      </c>
      <c r="BBI18">
        <v>0.002526122932370853</v>
      </c>
      <c r="BBJ18">
        <v>-4.593870245338895</v>
      </c>
      <c r="BBK18">
        <v>-1.569171123743792</v>
      </c>
      <c r="BBL18">
        <v>0.004880372860557428</v>
      </c>
      <c r="BBM18">
        <v>-5.065679185574982</v>
      </c>
      <c r="BBN18">
        <v>-2.058286821562545</v>
      </c>
      <c r="BBO18">
        <v>0.000437176365539033</v>
      </c>
      <c r="BBP18">
        <v>1.75842105100971</v>
      </c>
      <c r="BBQ18">
        <v>4.74466203532787</v>
      </c>
      <c r="BBR18">
        <v>0.001514484100264882</v>
      </c>
      <c r="BBS18">
        <v>-6.19537454147582</v>
      </c>
      <c r="BBT18">
        <v>-3.181777750161056</v>
      </c>
      <c r="BBU18">
        <v>0.001478981872457859</v>
      </c>
      <c r="BBY18">
        <v>7.656399006770373</v>
      </c>
      <c r="BBZ18">
        <v>10.64370215436758</v>
      </c>
      <c r="BCA18">
        <v>0.001289680487505908</v>
      </c>
      <c r="BCB18">
        <v>-9.623669774241582</v>
      </c>
      <c r="BCC18">
        <v>-6.614591354333699</v>
      </c>
      <c r="BCD18">
        <v>0.0006593416641908107</v>
      </c>
      <c r="BCE18">
        <v>4.277647738526629</v>
      </c>
      <c r="BCF18">
        <v>7.275907904320247</v>
      </c>
      <c r="BCG18">
        <v>2.421618452557249E-05</v>
      </c>
      <c r="BCH18">
        <v>6.742053967005916</v>
      </c>
      <c r="BCI18">
        <v>9.744122935958076</v>
      </c>
      <c r="BCJ18">
        <v>3.424506020003916E-05</v>
      </c>
      <c r="BCK18">
        <v>-6.929296665627948</v>
      </c>
      <c r="BCL18">
        <v>-3.951072215047703</v>
      </c>
      <c r="BCM18">
        <v>0.003793396420257505</v>
      </c>
      <c r="BCN18">
        <v>-1.789088390719004</v>
      </c>
      <c r="BCO18">
        <v>1.214500024202312</v>
      </c>
      <c r="BCP18">
        <v>0.0001030137731801678</v>
      </c>
      <c r="BCQ18">
        <v>-6.543185675726384</v>
      </c>
      <c r="BCR18">
        <v>-3.545375677190666</v>
      </c>
      <c r="BCS18">
        <v>3.83688513084331E-05</v>
      </c>
      <c r="BCT18">
        <v>1.749405281050262</v>
      </c>
      <c r="BCU18">
        <v>4.743974066179701</v>
      </c>
      <c r="BCV18">
        <v>0.0002359847597617081</v>
      </c>
      <c r="BCW18">
        <v>-13.50586376205014</v>
      </c>
      <c r="BCX18">
        <v>-10.46262574507642</v>
      </c>
      <c r="BCY18">
        <v>0.01495620889455197</v>
      </c>
      <c r="BCZ18">
        <v>0.3632330303836273</v>
      </c>
      <c r="BDA18">
        <v>3.380476316763426</v>
      </c>
      <c r="BDB18">
        <v>0.002378647401406</v>
      </c>
      <c r="BDC18">
        <v>1.350482496694402</v>
      </c>
      <c r="BDD18">
        <v>4.340410329943506</v>
      </c>
      <c r="BDE18">
        <v>0.0008115883444628131</v>
      </c>
      <c r="BDF18">
        <v>-0.3608811087155157</v>
      </c>
      <c r="BDG18">
        <v>2.646266082513886</v>
      </c>
      <c r="BDH18">
        <v>0.0004086587397571136</v>
      </c>
      <c r="BDI18">
        <v>-7.010204128553067</v>
      </c>
      <c r="BDJ18">
        <v>-4.00724167074405</v>
      </c>
      <c r="BDK18">
        <v>7.020925016162773E-05</v>
      </c>
      <c r="BDL18">
        <v>1.316341342980386</v>
      </c>
      <c r="BDM18">
        <v>4.307488088386534</v>
      </c>
      <c r="BDN18">
        <v>0.0006270409352285552</v>
      </c>
      <c r="BDO18">
        <v>-1.361254338550223</v>
      </c>
      <c r="BDP18">
        <v>1.64581370679703</v>
      </c>
      <c r="BDQ18">
        <v>0.0003996581202465385</v>
      </c>
      <c r="BDR18">
        <v>5.154242138758963</v>
      </c>
      <c r="BDS18">
        <v>8.164735598400064</v>
      </c>
      <c r="BDT18">
        <v>0.0008809015619152571</v>
      </c>
      <c r="BDU18">
        <v>-1.660230664844835</v>
      </c>
      <c r="BDV18">
        <v>1.342834252286246</v>
      </c>
      <c r="BDW18">
        <v>7.514973616315203E-05</v>
      </c>
      <c r="BDX18">
        <v>-6.143669460029126</v>
      </c>
      <c r="BDY18">
        <v>-3.138415392642002</v>
      </c>
      <c r="BDZ18">
        <v>0.0002208417928675365</v>
      </c>
      <c r="BEA18">
        <v>3.882237468481607</v>
      </c>
      <c r="BEB18">
        <v>6.914092072682828</v>
      </c>
      <c r="BEC18">
        <v>0.008117726470531399</v>
      </c>
      <c r="BED18">
        <v>-4.62539982967343</v>
      </c>
      <c r="BEE18">
        <v>-1.625118171801613</v>
      </c>
      <c r="BEF18">
        <v>6.346492540548466E-07</v>
      </c>
      <c r="BEG18">
        <v>-5.679930139032447</v>
      </c>
      <c r="BEH18">
        <v>-2.671057996340566</v>
      </c>
      <c r="BEI18">
        <v>0.0006297193275608065</v>
      </c>
      <c r="BEJ18">
        <v>-7.547383066490545</v>
      </c>
      <c r="BEK18">
        <v>-4.538961091947002</v>
      </c>
      <c r="BEL18">
        <v>0.0005674372416966889</v>
      </c>
      <c r="BEM18">
        <v>2.348963613914871</v>
      </c>
      <c r="BEN18">
        <v>5.365029305282951</v>
      </c>
      <c r="BEO18">
        <v>0.002064851513075174</v>
      </c>
      <c r="BEP18">
        <v>-5.797990013702265</v>
      </c>
      <c r="BEQ18">
        <v>-2.796397406689007</v>
      </c>
      <c r="BER18">
        <v>2.029117678942646E-05</v>
      </c>
      <c r="BES18">
        <v>4.42212625440501</v>
      </c>
      <c r="BET18">
        <v>7.443664300247451</v>
      </c>
      <c r="BEU18">
        <v>0.003711099349688571</v>
      </c>
      <c r="BEV18">
        <v>-0.4894852663922314</v>
      </c>
      <c r="BEW18">
        <v>2.520569665927527</v>
      </c>
      <c r="BEX18">
        <v>0.0008088133116394661</v>
      </c>
      <c r="BEY18">
        <v>0.955690518384684</v>
      </c>
      <c r="BEZ18">
        <v>3.94832754703625</v>
      </c>
      <c r="BFA18">
        <v>0.0004337067766228015</v>
      </c>
      <c r="BFB18">
        <v>-2.388665447598816</v>
      </c>
      <c r="BFC18">
        <v>0.5737721206284346</v>
      </c>
      <c r="BFD18">
        <v>0.01128749024545964</v>
      </c>
      <c r="BFE18">
        <v>-6.144537138295673</v>
      </c>
      <c r="BFF18">
        <v>-3.144276185536851</v>
      </c>
      <c r="BFG18">
        <v>5.447707386944456E-07</v>
      </c>
      <c r="BFK18">
        <v>7.555897259236933</v>
      </c>
      <c r="BFL18">
        <v>10.57676623666055</v>
      </c>
      <c r="BFM18">
        <v>0.003484113749660021</v>
      </c>
      <c r="BFN18">
        <v>-4.849994729787136</v>
      </c>
      <c r="BFO18">
        <v>-1.847795981308992</v>
      </c>
      <c r="BFP18">
        <v>3.86759589611341E-05</v>
      </c>
      <c r="BFQ18">
        <v>-0.170102389998696</v>
      </c>
      <c r="BFR18">
        <v>2.871549184395014</v>
      </c>
      <c r="BFS18">
        <v>0.01387882919579794</v>
      </c>
      <c r="BFT18">
        <v>-8.140652961286333</v>
      </c>
      <c r="BFU18">
        <v>-5.159916674229599</v>
      </c>
      <c r="BFV18">
        <v>0.002968725090884367</v>
      </c>
      <c r="BFW18">
        <v>1.545206304332909</v>
      </c>
      <c r="BFX18">
        <v>4.538617963415784</v>
      </c>
      <c r="BFY18">
        <v>0.0003472498883221092</v>
      </c>
      <c r="BFZ18">
        <v>1.616522261381576</v>
      </c>
      <c r="BGA18">
        <v>4.640981915743279</v>
      </c>
      <c r="BGB18">
        <v>0.004786197531951573</v>
      </c>
      <c r="BGC18">
        <v>6.950966028291742</v>
      </c>
      <c r="BGD18">
        <v>9.958309555189116</v>
      </c>
      <c r="BGE18">
        <v>0.0004314190983395712</v>
      </c>
      <c r="BGF18">
        <v>-6.304365390685605</v>
      </c>
      <c r="BGG18">
        <v>-3.243773668884731</v>
      </c>
      <c r="BGH18">
        <v>0.02937085400635588</v>
      </c>
      <c r="BGI18">
        <v>-0.431490415854237</v>
      </c>
      <c r="BGJ18">
        <v>2.559478531709981</v>
      </c>
      <c r="BGK18">
        <v>0.0006524792647827127</v>
      </c>
      <c r="BGL18">
        <v>-2.248392055769604</v>
      </c>
      <c r="BGM18">
        <v>0.755157443709121</v>
      </c>
      <c r="BGN18">
        <v>0.0001007915723957816</v>
      </c>
      <c r="BGO18">
        <v>4.85879493794831</v>
      </c>
      <c r="BGP18">
        <v>7.860632779377045</v>
      </c>
      <c r="BGQ18">
        <v>2.70212889374172E-05</v>
      </c>
      <c r="BGR18">
        <v>7.606902349551943</v>
      </c>
      <c r="BGS18">
        <v>10.63111378804866</v>
      </c>
      <c r="BGT18">
        <v>0.004689550032643309</v>
      </c>
      <c r="BGU18">
        <v>-0.6160196386077627</v>
      </c>
      <c r="BGV18">
        <v>2.381456740004435</v>
      </c>
      <c r="BGW18">
        <v>5.094931927179774E-05</v>
      </c>
      <c r="BGX18">
        <v>-11.95829491425243</v>
      </c>
      <c r="BGY18">
        <v>-8.982188473808478</v>
      </c>
      <c r="BGZ18">
        <v>0.004567217506066239</v>
      </c>
      <c r="BHD18">
        <v>4.346392054743879</v>
      </c>
      <c r="BHE18">
        <v>7.353621480123282</v>
      </c>
      <c r="BHF18">
        <v>0.0004181167305307943</v>
      </c>
      <c r="BHG18">
        <v>-0.1328142687029681</v>
      </c>
      <c r="BHH18">
        <v>2.868627480361183</v>
      </c>
      <c r="BHI18">
        <v>1.662912291184122E-05</v>
      </c>
      <c r="BHJ18">
        <v>5.305050475801396</v>
      </c>
      <c r="BHK18">
        <v>8.339153206087477</v>
      </c>
      <c r="BHL18">
        <v>0.009303969703721621</v>
      </c>
      <c r="BHM18">
        <v>5.207763025580576</v>
      </c>
      <c r="BHN18">
        <v>8.188291371198138</v>
      </c>
      <c r="BHO18">
        <v>0.003033162595112738</v>
      </c>
      <c r="BHP18">
        <v>-2.920832568875284</v>
      </c>
      <c r="BHQ18">
        <v>0.1025992917048368</v>
      </c>
      <c r="BHR18">
        <v>0.004392416721969632</v>
      </c>
      <c r="BHS18">
        <v>5.690852723140137</v>
      </c>
      <c r="BHT18">
        <v>8.69603581180769</v>
      </c>
      <c r="BHU18">
        <v>0.0002149152650857319</v>
      </c>
      <c r="BHV18">
        <v>4.12008700119118</v>
      </c>
      <c r="BHW18">
        <v>7.116337105322734</v>
      </c>
      <c r="BHX18">
        <v>0.0001124937521935128</v>
      </c>
      <c r="BHY18">
        <v>3.586794715130527</v>
      </c>
      <c r="BHZ18">
        <v>6.59265468944085</v>
      </c>
      <c r="BIA18">
        <v>0.0002747143913411362</v>
      </c>
      <c r="BIB18">
        <v>5.075812995674658</v>
      </c>
      <c r="BIC18">
        <v>8.007113401366727</v>
      </c>
      <c r="BID18">
        <v>0.03775707406459486</v>
      </c>
      <c r="BIE18">
        <v>-7.386246439848236</v>
      </c>
      <c r="BIF18">
        <v>-4.388905964908583</v>
      </c>
      <c r="BIG18">
        <v>5.658458837289795E-05</v>
      </c>
      <c r="BIH18">
        <v>-3.514111256887969</v>
      </c>
      <c r="BII18">
        <v>-0.5180130753657128</v>
      </c>
      <c r="BIJ18">
        <v>0.0001217934994660718</v>
      </c>
      <c r="BIN18">
        <v>2.696117847095088</v>
      </c>
      <c r="BIO18">
        <v>5.69408234343757</v>
      </c>
      <c r="BIP18">
        <v>3.314620111817243E-05</v>
      </c>
      <c r="BIQ18">
        <v>-2.275270571611387</v>
      </c>
      <c r="BIR18">
        <v>0.7352199992864592</v>
      </c>
      <c r="BIS18">
        <v>0.0008804166221018297</v>
      </c>
      <c r="BIT18">
        <v>-1.408007977439826</v>
      </c>
      <c r="BIU18">
        <v>1.57831616055152</v>
      </c>
      <c r="BIV18">
        <v>0.001496233613438138</v>
      </c>
      <c r="BIW18">
        <v>0.7972983307645456</v>
      </c>
      <c r="BIX18">
        <v>3.795547893036234</v>
      </c>
      <c r="BIY18">
        <v>2.451225792556482E-05</v>
      </c>
      <c r="BIZ18">
        <v>5.303490476144073</v>
      </c>
      <c r="BJA18">
        <v>8.304763588999649</v>
      </c>
      <c r="BJB18">
        <v>1.296653074426002E-05</v>
      </c>
      <c r="BJC18">
        <v>-8.442000384101043</v>
      </c>
      <c r="BJD18">
        <v>-5.439939064093676</v>
      </c>
      <c r="BJE18">
        <v>3.399232138216189E-05</v>
      </c>
      <c r="BJF18">
        <v>7.21667621004269</v>
      </c>
      <c r="BJG18">
        <v>10.23422784274958</v>
      </c>
      <c r="BJH18">
        <v>0.002464478485421713</v>
      </c>
      <c r="BJI18">
        <v>-4.397089553908781</v>
      </c>
      <c r="BJJ18">
        <v>-1.395799770099645</v>
      </c>
      <c r="BJK18">
        <v>1.33083381944686E-05</v>
      </c>
      <c r="BJO18">
        <v>-5.588156491705268</v>
      </c>
      <c r="BJP18">
        <v>-2.71850912281482</v>
      </c>
      <c r="BJQ18">
        <v>0.1359344674974626</v>
      </c>
      <c r="BJR18">
        <v>-6.075347814837088</v>
      </c>
      <c r="BJS18">
        <v>-3.051572759314411</v>
      </c>
      <c r="BJT18">
        <v>0.004522026120851078</v>
      </c>
      <c r="BJU18">
        <v>5.1581742943747</v>
      </c>
      <c r="BJV18">
        <v>8.147687506957304</v>
      </c>
      <c r="BJW18">
        <v>0.0008797816827013065</v>
      </c>
      <c r="BKA18">
        <v>-9.377802478902877</v>
      </c>
      <c r="BKB18">
        <v>-6.374770697339497</v>
      </c>
      <c r="BKC18">
        <v>7.353359558441878E-05</v>
      </c>
      <c r="BKD18">
        <v>-12.07792043847894</v>
      </c>
      <c r="BKE18">
        <v>-9.058970267917585</v>
      </c>
      <c r="BKF18">
        <v>0.00287287171443518</v>
      </c>
      <c r="BKG18">
        <v>-8.709416112071837</v>
      </c>
      <c r="BKH18">
        <v>-5.740513986506153</v>
      </c>
      <c r="BKI18">
        <v>0.007736622354659876</v>
      </c>
      <c r="BKJ18">
        <v>-6.064162929187191</v>
      </c>
      <c r="BKK18">
        <v>-3.072639881203749</v>
      </c>
      <c r="BKL18">
        <v>0.0005748697239282687</v>
      </c>
      <c r="BKM18">
        <v>1.809851576860741</v>
      </c>
      <c r="BKN18">
        <v>4.805780198011629</v>
      </c>
      <c r="BKO18">
        <v>0.000132609005864017</v>
      </c>
      <c r="BKP18">
        <v>-4.29875226796512</v>
      </c>
      <c r="BKQ18">
        <v>-1.242560310302302</v>
      </c>
      <c r="BKR18">
        <v>0.02526028884783908</v>
      </c>
      <c r="BKS18">
        <v>1.549100105566131</v>
      </c>
      <c r="BKT18">
        <v>4.545183178189088</v>
      </c>
      <c r="BKU18">
        <v>0.0001227385606162017</v>
      </c>
      <c r="BKV18">
        <v>-10.70496137482921</v>
      </c>
      <c r="BKW18">
        <v>-7.71519476655094</v>
      </c>
      <c r="BKX18">
        <v>0.0008377784490432841</v>
      </c>
      <c r="BKY18">
        <v>-3.583846606150769</v>
      </c>
      <c r="BKZ18">
        <v>-0.5772131601387823</v>
      </c>
      <c r="BLA18">
        <v>0.0003520208479515945</v>
      </c>
      <c r="BLB18">
        <v>-5.446834247821576</v>
      </c>
      <c r="BLC18">
        <v>-2.455011874906505</v>
      </c>
      <c r="BLD18">
        <v>0.0005349886779213986</v>
      </c>
      <c r="BLE18">
        <v>-3.93361282410341</v>
      </c>
      <c r="BLF18">
        <v>-0.9320610302649706</v>
      </c>
      <c r="BLG18">
        <v>1.926451293613955E-05</v>
      </c>
      <c r="BLH18">
        <v>4.127720532359038</v>
      </c>
      <c r="BLI18">
        <v>7.104871969012928</v>
      </c>
      <c r="BLJ18">
        <v>0.004176454775849598</v>
      </c>
      <c r="BLK18">
        <v>4.515774854735142</v>
      </c>
      <c r="BLL18">
        <v>7.514144862058508</v>
      </c>
      <c r="BLM18">
        <v>2.125500900703497E-05</v>
      </c>
      <c r="BLN18">
        <v>0.8723469198326335</v>
      </c>
      <c r="BLO18">
        <v>3.864699972310346</v>
      </c>
      <c r="BLP18">
        <v>0.000467806451268959</v>
      </c>
      <c r="BLW18">
        <v>0.6869566395061877</v>
      </c>
      <c r="BLX18">
        <v>3.690405084046628</v>
      </c>
      <c r="BLY18">
        <v>9.513415798795533E-05</v>
      </c>
      <c r="BLZ18">
        <v>-4.587689024943406</v>
      </c>
      <c r="BMA18">
        <v>-1.589183650357903</v>
      </c>
      <c r="BMB18">
        <v>1.787124103728708E-05</v>
      </c>
      <c r="BMC18">
        <v>0.9404954623115787</v>
      </c>
      <c r="BMD18">
        <v>3.930093265265886</v>
      </c>
      <c r="BME18">
        <v>0.0008656456270192652</v>
      </c>
      <c r="BMF18">
        <v>-1.094447831849759</v>
      </c>
      <c r="BMG18">
        <v>1.911992370677813</v>
      </c>
      <c r="BMH18">
        <v>0.0003318096687690716</v>
      </c>
      <c r="BMI18">
        <v>0.2684270757214557</v>
      </c>
      <c r="BMJ18">
        <v>3.260906092773826</v>
      </c>
      <c r="BMK18">
        <v>0.0004525214759882679</v>
      </c>
      <c r="BML18">
        <v>2.379497810505904</v>
      </c>
      <c r="BMM18">
        <v>5.375101733477162</v>
      </c>
      <c r="BMN18">
        <v>0.0001546039459411199</v>
      </c>
      <c r="BMR18">
        <v>-0.4232255262827636</v>
      </c>
      <c r="BMS18">
        <v>2.583038449173394</v>
      </c>
      <c r="BMT18">
        <v>0.0003138991081227296</v>
      </c>
      <c r="BMU18">
        <v>-10.04215551418452</v>
      </c>
      <c r="BMV18">
        <v>-7.04648914868592</v>
      </c>
      <c r="BMW18">
        <v>0.0001502431039340269</v>
      </c>
      <c r="BNA18">
        <v>-1.698991271248334</v>
      </c>
      <c r="BNB18">
        <v>1.304839347983444</v>
      </c>
      <c r="BNC18">
        <v>0.0001173891495909717</v>
      </c>
      <c r="BND18">
        <v>2.793596844878095</v>
      </c>
      <c r="BNE18">
        <v>5.823434160890476</v>
      </c>
      <c r="BNF18">
        <v>0.007122123414581204</v>
      </c>
      <c r="BNG18">
        <v>5.321829362320144</v>
      </c>
      <c r="BNH18">
        <v>8.319623214663789</v>
      </c>
      <c r="BNI18">
        <v>3.893669985312001E-05</v>
      </c>
      <c r="BNJ18">
        <v>-4.108082279363679</v>
      </c>
      <c r="BNK18">
        <v>-1.098630234283649</v>
      </c>
      <c r="BNL18">
        <v>0.0007147292495594138</v>
      </c>
      <c r="BNM18">
        <v>-0.7984645810472784</v>
      </c>
      <c r="BNN18">
        <v>2.205402495085532</v>
      </c>
      <c r="BNO18">
        <v>0.0001196342225356112</v>
      </c>
      <c r="BNP18">
        <v>-2.987904252559669</v>
      </c>
      <c r="BNQ18">
        <v>0.01329499992296118</v>
      </c>
      <c r="BNR18">
        <v>1.150565213674689E-05</v>
      </c>
      <c r="BNS18">
        <v>4.678113821226489</v>
      </c>
      <c r="BNT18">
        <v>7.694245865191903</v>
      </c>
      <c r="BNU18">
        <v>0.002081942740016462</v>
      </c>
      <c r="BNV18">
        <v>-1.714617051747221</v>
      </c>
      <c r="BNW18">
        <v>1.296324581838273</v>
      </c>
      <c r="BNX18">
        <v>0.0009577547641537101</v>
      </c>
      <c r="BNY18">
        <v>6.844740874827194</v>
      </c>
      <c r="BNZ18">
        <v>9.824942792368891</v>
      </c>
      <c r="BOA18">
        <v>0.003135712552206138</v>
      </c>
      <c r="BOB18">
        <v>-3.675459305229325</v>
      </c>
      <c r="BOC18">
        <v>-0.7018943541900307</v>
      </c>
      <c r="BOD18">
        <v>0.005590494508439354</v>
      </c>
      <c r="BOH18">
        <v>3.801993414827905</v>
      </c>
      <c r="BOI18">
        <v>6.806336654380686</v>
      </c>
      <c r="BOJ18">
        <v>0.000150909838502741</v>
      </c>
      <c r="BOQ18">
        <v>-0.9270428367333583</v>
      </c>
      <c r="BOR18">
        <v>2.069495000941324</v>
      </c>
      <c r="BOS18">
        <v>9.589254373478225E-05</v>
      </c>
      <c r="BOT18">
        <v>-9.875691340241668</v>
      </c>
      <c r="BOU18">
        <v>-6.935801624215837</v>
      </c>
      <c r="BOV18">
        <v>0.02890596991564229</v>
      </c>
      <c r="BOW18">
        <v>-0.1220710094237974</v>
      </c>
      <c r="BOX18">
        <v>2.908417829189503</v>
      </c>
      <c r="BOY18">
        <v>0.007436554239902925</v>
      </c>
      <c r="BOZ18">
        <v>-5.376086647661605</v>
      </c>
      <c r="BPA18">
        <v>-2.340864629610952</v>
      </c>
      <c r="BPB18">
        <v>0.00992472444448449</v>
      </c>
      <c r="BPC18">
        <v>3.81178926618159</v>
      </c>
      <c r="BPD18">
        <v>6.82407122004733</v>
      </c>
      <c r="BPE18">
        <v>0.001206771126081226</v>
      </c>
      <c r="BPI18">
        <v>-1.691048798755139</v>
      </c>
      <c r="BPJ18">
        <v>1.307709410325227</v>
      </c>
      <c r="BPK18">
        <v>1.233635750468476E-05</v>
      </c>
      <c r="BPL18">
        <v>4.25601695867216</v>
      </c>
      <c r="BPM18">
        <v>7.259553697859578</v>
      </c>
      <c r="BPN18">
        <v>0.000100068192638566</v>
      </c>
      <c r="BPR18">
        <v>-6.497036779647034</v>
      </c>
      <c r="BPS18">
        <v>-3.507446214658109</v>
      </c>
      <c r="BPT18">
        <v>0.0008668506979983975</v>
      </c>
      <c r="BPU18">
        <v>4.483639050064144</v>
      </c>
      <c r="BPV18">
        <v>7.4809924812891</v>
      </c>
      <c r="BPW18">
        <v>5.603461024831684E-05</v>
      </c>
      <c r="BPX18">
        <v>-6.166394937244799</v>
      </c>
      <c r="BPY18">
        <v>-3.179949333756151</v>
      </c>
      <c r="BPZ18">
        <v>0.001469773318295474</v>
      </c>
      <c r="BQA18">
        <v>-7.59196875298798</v>
      </c>
      <c r="BQB18">
        <v>-4.588054292196016</v>
      </c>
      <c r="BQC18">
        <v>0.0001225840263345667</v>
      </c>
      <c r="BQD18">
        <v>-3.836394829449819</v>
      </c>
      <c r="BQE18">
        <v>-0.8728027470994736</v>
      </c>
      <c r="BQF18">
        <v>0.01060429174067197</v>
      </c>
      <c r="BQG18">
        <v>-0.2847935886306028</v>
      </c>
      <c r="BQH18">
        <v>2.726806522185079</v>
      </c>
      <c r="BQI18">
        <v>0.001076500567488906</v>
      </c>
      <c r="BQJ18">
        <v>-3.946985254941935</v>
      </c>
      <c r="BQK18">
        <v>-0.9490745140060285</v>
      </c>
      <c r="BQL18">
        <v>3.492002749516054E-05</v>
      </c>
      <c r="BQM18">
        <v>-7.539983741087627</v>
      </c>
      <c r="BQN18">
        <v>-4.513275273648008</v>
      </c>
      <c r="BQO18">
        <v>0.005706737863785397</v>
      </c>
      <c r="BQP18">
        <v>-8.50259935046498</v>
      </c>
      <c r="BQQ18">
        <v>-5.440784321562034</v>
      </c>
      <c r="BQR18">
        <v>0.03056878238617639</v>
      </c>
      <c r="BQS18">
        <v>-1.659255320655564</v>
      </c>
      <c r="BQT18">
        <v>1.302037933048257</v>
      </c>
      <c r="BQU18">
        <v>0.01198569767069357</v>
      </c>
      <c r="BQV18">
        <v>-2.584416899917955</v>
      </c>
      <c r="BQW18">
        <v>0.4222259551488665</v>
      </c>
      <c r="BQX18">
        <v>0.0003530201875104272</v>
      </c>
      <c r="BRB18">
        <v>3.601441899666755</v>
      </c>
      <c r="BRC18">
        <v>6.578196921236105</v>
      </c>
      <c r="BRD18">
        <v>0.004322632177931024</v>
      </c>
      <c r="BRE18">
        <v>1.983161664054357</v>
      </c>
      <c r="BRF18">
        <v>4.994806641434677</v>
      </c>
      <c r="BRG18">
        <v>0.001084843985505191</v>
      </c>
      <c r="BRH18">
        <v>-0.3754873218303443</v>
      </c>
      <c r="BRI18">
        <v>2.643434004488978</v>
      </c>
      <c r="BRJ18">
        <v>0.002864132717458266</v>
      </c>
      <c r="BRN18">
        <v>-1.843258796043835</v>
      </c>
      <c r="BRO18">
        <v>1.171302372035238</v>
      </c>
      <c r="BRP18">
        <v>0.001696220926616099</v>
      </c>
      <c r="BRQ18">
        <v>3.211114546464333</v>
      </c>
      <c r="BRR18">
        <v>6.192781576301018</v>
      </c>
      <c r="BRS18">
        <v>0.002688782360072124</v>
      </c>
      <c r="BRT18">
        <v>-7.154881990922849</v>
      </c>
      <c r="BRU18">
        <v>-4.173558337086992</v>
      </c>
      <c r="BRV18">
        <v>0.002790447248343138</v>
      </c>
      <c r="BRW18">
        <v>-8.392510886220848</v>
      </c>
      <c r="BRX18">
        <v>-5.398096088230441</v>
      </c>
      <c r="BRY18">
        <v>0.0002495558519037733</v>
      </c>
      <c r="BRZ18">
        <v>0.6578498934605737</v>
      </c>
      <c r="BSA18">
        <v>3.702840749375919</v>
      </c>
      <c r="BSB18">
        <v>0.01619341692796309</v>
      </c>
      <c r="BSC18">
        <v>4.966734658864874</v>
      </c>
      <c r="BSD18">
        <v>7.942596256917665</v>
      </c>
      <c r="BSE18">
        <v>0.004661299588520382</v>
      </c>
      <c r="BSF18">
        <v>7.446584055519129</v>
      </c>
      <c r="BSG18">
        <v>10.4258873256497</v>
      </c>
      <c r="BSH18">
        <v>0.003426837018304897</v>
      </c>
      <c r="BSI18">
        <v>-1.145439274633241</v>
      </c>
      <c r="BSJ18">
        <v>1.852779787129001</v>
      </c>
      <c r="BSK18">
        <v>2.537392805368883E-05</v>
      </c>
      <c r="BSL18">
        <v>-1.023679583613613</v>
      </c>
      <c r="BSM18">
        <v>2.008522048597151</v>
      </c>
      <c r="BSN18">
        <v>0.008295560936298222</v>
      </c>
      <c r="BSO18">
        <v>-9.061601379918228</v>
      </c>
      <c r="BSP18">
        <v>-6.069457937287481</v>
      </c>
      <c r="BSQ18">
        <v>0.0004938039495709442</v>
      </c>
      <c r="BSR18">
        <v>-2.58707467668094</v>
      </c>
      <c r="BSS18">
        <v>0.422633586894988</v>
      </c>
      <c r="BST18">
        <v>0.000754003053277526</v>
      </c>
      <c r="BSU18">
        <v>3.33487185180504</v>
      </c>
      <c r="BSV18">
        <v>6.358563858245727</v>
      </c>
      <c r="BSW18">
        <v>0.004490489353484488</v>
      </c>
      <c r="BSX18">
        <v>-3.348498498923476</v>
      </c>
      <c r="BSY18">
        <v>-0.3288424030933017</v>
      </c>
      <c r="BSZ18">
        <v>0.003090896826279982</v>
      </c>
      <c r="BTA18">
        <v>2.61999247623289</v>
      </c>
      <c r="BTB18">
        <v>5.618482034673494</v>
      </c>
      <c r="BTC18">
        <v>1.825146963480101E-05</v>
      </c>
      <c r="BTD18">
        <v>-11.46635241328044</v>
      </c>
      <c r="BTE18">
        <v>-8.473605419979517</v>
      </c>
      <c r="BTF18">
        <v>0.0004208488494152877</v>
      </c>
      <c r="BTG18">
        <v>-2.732154632559574</v>
      </c>
      <c r="BTH18">
        <v>0.2558960905859458</v>
      </c>
      <c r="BTI18">
        <v>0.001142281738760048</v>
      </c>
      <c r="BTJ18">
        <v>3.94586047384393</v>
      </c>
      <c r="BTK18">
        <v>6.942215664206124</v>
      </c>
      <c r="BTL18">
        <v>0.0001062770983667546</v>
      </c>
      <c r="BTM18">
        <v>4.841385498557437</v>
      </c>
      <c r="BTN18">
        <v>7.784042021731035</v>
      </c>
      <c r="BTO18">
        <v>0.02630619467632068</v>
      </c>
      <c r="BTP18">
        <v>-8.5709542171778</v>
      </c>
      <c r="BTQ18">
        <v>-5.573176182674248</v>
      </c>
      <c r="BTR18">
        <v>3.949704533926448E-05</v>
      </c>
      <c r="BTS18">
        <v>-2.500267763942563</v>
      </c>
      <c r="BTT18">
        <v>0.4865210222693725</v>
      </c>
      <c r="BTU18">
        <v>0.001396289358031412</v>
      </c>
      <c r="BTV18">
        <v>-2.883635927418594</v>
      </c>
      <c r="BTW18">
        <v>0.1148848966114063</v>
      </c>
      <c r="BTX18">
        <v>1.75036924017857E-05</v>
      </c>
      <c r="BTY18">
        <v>-1.287421265135292</v>
      </c>
      <c r="BTZ18">
        <v>1.705103655500916</v>
      </c>
      <c r="BUA18">
        <v>0.000447014491959951</v>
      </c>
      <c r="BUB18">
        <v>-5.047166532816128</v>
      </c>
      <c r="BUC18">
        <v>-2.048875919008178</v>
      </c>
      <c r="BUD18">
        <v>2.337600922856564E-05</v>
      </c>
      <c r="BUE18">
        <v>3.08273934321566</v>
      </c>
      <c r="BUF18">
        <v>6.086738811995289</v>
      </c>
      <c r="BUG18">
        <v>0.0001279660041538579</v>
      </c>
      <c r="BUH18">
        <v>2.605111653328814</v>
      </c>
      <c r="BUI18">
        <v>5.619401692336064</v>
      </c>
      <c r="BUJ18">
        <v>0.001633641718629764</v>
      </c>
      <c r="BUK18">
        <v>4.264198577447365</v>
      </c>
      <c r="BUL18">
        <v>7.244320261696223</v>
      </c>
      <c r="BUM18">
        <v>0.003161179496816789</v>
      </c>
      <c r="BUN18">
        <v>-6.996002084035768</v>
      </c>
      <c r="BUO18">
        <v>-4.008504181633488</v>
      </c>
      <c r="BUP18">
        <v>0.001250419554743447</v>
      </c>
      <c r="BUQ18">
        <v>-8.694067405512454</v>
      </c>
      <c r="BUR18">
        <v>-5.691952780080697</v>
      </c>
      <c r="BUS18">
        <v>3.577312573306032E-05</v>
      </c>
      <c r="BUT18">
        <v>-3.942970459543049</v>
      </c>
      <c r="BUU18">
        <v>-0.941772920797594</v>
      </c>
      <c r="BUV18">
        <v>1.147279237492378E-05</v>
      </c>
      <c r="BUW18">
        <v>-1.237590754360571</v>
      </c>
      <c r="BUX18">
        <v>1.742695338523545</v>
      </c>
      <c r="BUY18">
        <v>0.003109105070189632</v>
      </c>
      <c r="BUZ18">
        <v>-2.281612511455441</v>
      </c>
      <c r="BVA18">
        <v>0.7116387586047936</v>
      </c>
      <c r="BVB18">
        <v>0.0003643628463990976</v>
      </c>
      <c r="BVF18">
        <v>-3.376103309229863</v>
      </c>
      <c r="BVG18">
        <v>-0.4166583128803448</v>
      </c>
      <c r="BVH18">
        <v>0.01315766656872489</v>
      </c>
      <c r="BVI18">
        <v>-10.23977648137398</v>
      </c>
      <c r="BVJ18">
        <v>-7.238672253626119</v>
      </c>
      <c r="BVK18">
        <v>9.754551353236252E-06</v>
      </c>
      <c r="BVL18">
        <v>1.609689492515243</v>
      </c>
      <c r="BVM18">
        <v>4.622618618068484</v>
      </c>
      <c r="BVN18">
        <v>0.001337298300571639</v>
      </c>
      <c r="BVO18">
        <v>0.747547229340191</v>
      </c>
      <c r="BVP18">
        <v>3.740922178719721</v>
      </c>
      <c r="BVQ18">
        <v>0.0003511303657903344</v>
      </c>
      <c r="BVR18">
        <v>-5.177898033243043</v>
      </c>
      <c r="BVS18">
        <v>-2.152428039693803</v>
      </c>
      <c r="BVT18">
        <v>0.005189764571186599</v>
      </c>
      <c r="BVU18">
        <v>-3.583794604568079</v>
      </c>
      <c r="BVV18">
        <v>-0.5742032440671123</v>
      </c>
      <c r="BVW18">
        <v>0.0007359535700759747</v>
      </c>
      <c r="BVX18">
        <v>3.26217547521131</v>
      </c>
      <c r="BVY18">
        <v>6.252105830604267</v>
      </c>
      <c r="BVZ18">
        <v>0.0008111819400971234</v>
      </c>
      <c r="BWA18">
        <v>-0.4304848181212531</v>
      </c>
      <c r="BWB18">
        <v>2.591957983772212</v>
      </c>
      <c r="BWC18">
        <v>0.004029434854634622</v>
      </c>
      <c r="BWG18">
        <v>-11.46184029782805</v>
      </c>
      <c r="BWH18">
        <v>-8.43631523195427</v>
      </c>
      <c r="BWI18">
        <v>0.005212231902884746</v>
      </c>
      <c r="BWJ18">
        <v>5.746375480195633</v>
      </c>
      <c r="BWK18">
        <v>8.771627277876707</v>
      </c>
      <c r="BWL18">
        <v>0.005101226289007152</v>
      </c>
      <c r="BWM18">
        <v>3.548807307015429</v>
      </c>
      <c r="BWN18">
        <v>6.552325909125731</v>
      </c>
      <c r="BWO18">
        <v>9.90444864849844E-05</v>
      </c>
      <c r="BWP18">
        <v>0.5692898321848689</v>
      </c>
      <c r="BWQ18">
        <v>3.554085580806075</v>
      </c>
      <c r="BWR18">
        <v>0.001849354079916473</v>
      </c>
      <c r="BWS18">
        <v>-6.772872860231685</v>
      </c>
      <c r="BWT18">
        <v>-3.77446255657792</v>
      </c>
      <c r="BWU18">
        <v>2.021707578587352E-05</v>
      </c>
      <c r="BWV18">
        <v>0.202649906777034</v>
      </c>
      <c r="BWW18">
        <v>3.234039929926519</v>
      </c>
      <c r="BWX18">
        <v>0.007882668426601423</v>
      </c>
      <c r="BWY18">
        <v>-0.6989188220894443</v>
      </c>
      <c r="BWZ18">
        <v>2.30804369807454</v>
      </c>
      <c r="BXA18">
        <v>0.0003878134962711221</v>
      </c>
      <c r="BXB18">
        <v>-1.302574144145969</v>
      </c>
      <c r="BXC18">
        <v>1.703009222549297</v>
      </c>
      <c r="BXD18">
        <v>0.0002493918692305082</v>
      </c>
      <c r="BXE18">
        <v>-0.152663316745031</v>
      </c>
      <c r="BXF18">
        <v>2.842633756137763</v>
      </c>
      <c r="BXG18">
        <v>0.0001769401877579865</v>
      </c>
      <c r="BXH18">
        <v>-1.436582881677342</v>
      </c>
      <c r="BXI18">
        <v>1.561538528629429</v>
      </c>
      <c r="BXJ18">
        <v>2.823279388407533E-05</v>
      </c>
      <c r="BXK18">
        <v>-2.254725485477205</v>
      </c>
      <c r="BXL18">
        <v>0.8398183112529916</v>
      </c>
      <c r="BXM18">
        <v>0.07150823600128542</v>
      </c>
      <c r="BXQ18">
        <v>-2.368780599224449</v>
      </c>
      <c r="BXR18">
        <v>0.6514137398782068</v>
      </c>
      <c r="BXS18">
        <v>0.003262490654344561</v>
      </c>
      <c r="BXT18">
        <v>5.508768022399855</v>
      </c>
      <c r="BXU18">
        <v>8.521850708972702</v>
      </c>
      <c r="BXV18">
        <v>0.001369253503706682</v>
      </c>
      <c r="BXW18">
        <v>7.301935860871851</v>
      </c>
      <c r="BXX18">
        <v>10.29162193701628</v>
      </c>
      <c r="BXY18">
        <v>0.0008510162023876479</v>
      </c>
      <c r="BXZ18">
        <v>-2.535189075327497</v>
      </c>
      <c r="BYA18">
        <v>0.4775602270993987</v>
      </c>
      <c r="BYB18">
        <v>0.001300357698979533</v>
      </c>
      <c r="BYC18">
        <v>-1.847022010752816</v>
      </c>
      <c r="BYD18">
        <v>1.1701331217838</v>
      </c>
      <c r="BYE18">
        <v>0.002354388578791053</v>
      </c>
      <c r="BYF18">
        <v>8.634859393916138</v>
      </c>
      <c r="BYG18">
        <v>11.65728491016546</v>
      </c>
      <c r="BYH18">
        <v>0.004023230232389035</v>
      </c>
      <c r="BYI18">
        <v>-6.052352009154339</v>
      </c>
      <c r="BYJ18">
        <v>-3.054245124440087</v>
      </c>
      <c r="BYK18">
        <v>2.867108388107475E-05</v>
      </c>
      <c r="BYL18">
        <v>4.57443603803992</v>
      </c>
      <c r="BYM18">
        <v>7.576676996687403</v>
      </c>
      <c r="BYN18">
        <v>4.01751652778217E-05</v>
      </c>
      <c r="BYO18">
        <v>-5.407856393999058</v>
      </c>
      <c r="BYP18">
        <v>-2.402478265116498</v>
      </c>
      <c r="BYQ18">
        <v>0.000231394162219414</v>
      </c>
      <c r="BYR18">
        <v>1.159756371083174</v>
      </c>
      <c r="BYS18">
        <v>4.124114888888383</v>
      </c>
      <c r="BYT18">
        <v>0.01016252202433322</v>
      </c>
      <c r="BYU18">
        <v>-5.606606837167881</v>
      </c>
      <c r="BYV18">
        <v>-2.608861304841723</v>
      </c>
      <c r="BYW18">
        <v>4.066099593917517E-05</v>
      </c>
      <c r="BYX18">
        <v>-5.432343961269566</v>
      </c>
      <c r="BYY18">
        <v>-2.446168732850543</v>
      </c>
      <c r="BYZ18">
        <v>0.001528994474129503</v>
      </c>
      <c r="BZA18">
        <v>6.192953141364431</v>
      </c>
      <c r="BZB18">
        <v>9.188928770912391</v>
      </c>
      <c r="BZC18">
        <v>0.0001295644602820185</v>
      </c>
      <c r="BZD18">
        <v>-0.845110544035102</v>
      </c>
      <c r="BZE18">
        <v>2.187670460585623</v>
      </c>
      <c r="BZF18">
        <v>0.008596754111551762</v>
      </c>
      <c r="BZG18">
        <v>-0.9188492971661051</v>
      </c>
      <c r="BZH18">
        <v>2.088059724101623</v>
      </c>
      <c r="BZI18">
        <v>0.0003818765990232774</v>
      </c>
      <c r="BZJ18">
        <v>0.486937350541687</v>
      </c>
      <c r="BZK18">
        <v>3.464684060091252</v>
      </c>
      <c r="BZL18">
        <v>0.003961671486971335</v>
      </c>
      <c r="BZM18">
        <v>-3.116482691235102</v>
      </c>
      <c r="BZN18">
        <v>-0.1153382543604313</v>
      </c>
      <c r="BZO18">
        <v>1.04778860808401E-05</v>
      </c>
      <c r="BZP18">
        <v>-4.373897524311056</v>
      </c>
      <c r="BZQ18">
        <v>-1.424671884034112</v>
      </c>
      <c r="BZR18">
        <v>0.02062428484228988</v>
      </c>
      <c r="BZS18">
        <v>4.74657465884506</v>
      </c>
      <c r="BZT18">
        <v>7.713913153229321</v>
      </c>
      <c r="BZU18">
        <v>0.008534191592695426</v>
      </c>
      <c r="BZV18">
        <v>-3.396078797531337</v>
      </c>
      <c r="BZW18">
        <v>-0.3360226351031403</v>
      </c>
      <c r="BZX18">
        <v>0.02885394116481542</v>
      </c>
      <c r="BZY18">
        <v>-7.868181824794948</v>
      </c>
      <c r="BZZ18">
        <v>-4.84022591240829</v>
      </c>
      <c r="CAA18">
        <v>0.006252264298964065</v>
      </c>
      <c r="CAB18">
        <v>5.760252358785161</v>
      </c>
      <c r="CAC18">
        <v>8.724512213665031</v>
      </c>
      <c r="CAD18">
        <v>0.0102188637856635</v>
      </c>
      <c r="CAE18">
        <v>1.236623088076986</v>
      </c>
      <c r="CAF18">
        <v>4.234609241490814</v>
      </c>
      <c r="CAG18">
        <v>3.244462458111037E-05</v>
      </c>
      <c r="CAK18">
        <v>-0.4680178418981812</v>
      </c>
      <c r="CAL18">
        <v>2.529858559575183</v>
      </c>
      <c r="CAM18">
        <v>3.607736561862643E-05</v>
      </c>
      <c r="CAN18">
        <v>-1.84248896946765</v>
      </c>
      <c r="CAO18">
        <v>1.133334356159672</v>
      </c>
      <c r="CAP18">
        <v>0.00467609266977983</v>
      </c>
      <c r="CAQ18">
        <v>-2.486993047874157</v>
      </c>
      <c r="CAR18">
        <v>0.5232636094487623</v>
      </c>
      <c r="CAS18">
        <v>0.0008415921555183445</v>
      </c>
      <c r="CAW18">
        <v>6.653377107879829</v>
      </c>
      <c r="CAX18">
        <v>9.63497869749032</v>
      </c>
      <c r="CAY18">
        <v>0.00270801203888646</v>
      </c>
      <c r="CAZ18">
        <v>-1.087950254405341</v>
      </c>
      <c r="CBA18">
        <v>1.928040784882233</v>
      </c>
      <c r="CBB18">
        <v>0.002045706699973925</v>
      </c>
      <c r="CBC18">
        <v>-7.222637845505655</v>
      </c>
      <c r="CBD18">
        <v>-4.25238792270589</v>
      </c>
      <c r="CBE18">
        <v>0.007080536747359345</v>
      </c>
      <c r="CBF18">
        <v>-0.519985927804451</v>
      </c>
      <c r="CBG18">
        <v>2.51100460375098</v>
      </c>
      <c r="CBH18">
        <v>0.007683304368705245</v>
      </c>
      <c r="CBI18">
        <v>-2.556952093653444</v>
      </c>
      <c r="CBJ18">
        <v>0.4417838551823061</v>
      </c>
      <c r="CBK18">
        <v>1.278260276672732E-05</v>
      </c>
      <c r="CBL18">
        <v>-5.384995582397099</v>
      </c>
      <c r="CBM18">
        <v>-2.279380089125721</v>
      </c>
      <c r="CBN18">
        <v>0.08923705935165302</v>
      </c>
      <c r="CBO18">
        <v>4.297750801664753</v>
      </c>
      <c r="CBP18">
        <v>7.29610536750144</v>
      </c>
      <c r="CBQ18">
        <v>2.165962868638562E-05</v>
      </c>
      <c r="CBR18">
        <v>1.907256159755308</v>
      </c>
      <c r="CBS18">
        <v>4.955522105173135</v>
      </c>
      <c r="CBT18">
        <v>0.01863681189661352</v>
      </c>
      <c r="CBU18">
        <v>5.50359572774923</v>
      </c>
      <c r="CBV18">
        <v>8.507717000655884</v>
      </c>
      <c r="CBW18">
        <v>0.000135879122968976</v>
      </c>
      <c r="CCA18">
        <v>1.375379226017467</v>
      </c>
      <c r="CCB18">
        <v>4.355803811359354</v>
      </c>
      <c r="CCC18">
        <v>0.003065574872296616</v>
      </c>
      <c r="CCD18">
        <v>4.176313968354162</v>
      </c>
      <c r="CCE18">
        <v>7.185156564304492</v>
      </c>
      <c r="CCF18">
        <v>0.0006255320251264015</v>
      </c>
      <c r="CCG18">
        <v>-5.800507119260031</v>
      </c>
      <c r="CCH18">
        <v>-2.801766956359079</v>
      </c>
      <c r="CCI18">
        <v>1.269751612910995E-05</v>
      </c>
      <c r="CCJ18">
        <v>2.435341707891084</v>
      </c>
      <c r="CCK18">
        <v>5.425845210249936</v>
      </c>
      <c r="CCL18">
        <v>0.0007214677395865375</v>
      </c>
      <c r="CCM18">
        <v>-2.04802035471159</v>
      </c>
      <c r="CCN18">
        <v>0.9532326382311354</v>
      </c>
      <c r="CCO18">
        <v>1.255993051614848E-05</v>
      </c>
      <c r="CCP18">
        <v>-1.684186265774002</v>
      </c>
      <c r="CCQ18">
        <v>1.313212054129899</v>
      </c>
      <c r="CCR18">
        <v>5.414991457945824E-05</v>
      </c>
      <c r="CCS18">
        <v>1.18034102989045</v>
      </c>
      <c r="CCT18">
        <v>4.202955962462362</v>
      </c>
      <c r="CCU18">
        <v>0.004091481401857029</v>
      </c>
      <c r="CCV18">
        <v>2.508129624221153</v>
      </c>
      <c r="CCW18">
        <v>5.522693094015502</v>
      </c>
      <c r="CCX18">
        <v>0.001696757219607345</v>
      </c>
      <c r="CCY18">
        <v>6.530521183599854</v>
      </c>
      <c r="CCZ18">
        <v>9.529342872232631</v>
      </c>
      <c r="CDA18">
        <v>1.110734142501581E-05</v>
      </c>
      <c r="CDB18">
        <v>3.938667425193575</v>
      </c>
      <c r="CDC18">
        <v>6.915117612067912</v>
      </c>
      <c r="CDD18">
        <v>0.004436749586028969</v>
      </c>
      <c r="CDE18">
        <v>-6.087391853015336</v>
      </c>
      <c r="CDF18">
        <v>-3.082684275093429</v>
      </c>
      <c r="CDG18">
        <v>0.0001772903191266109</v>
      </c>
      <c r="CDH18">
        <v>1.170821538135542</v>
      </c>
      <c r="CDI18">
        <v>4.175264318725284</v>
      </c>
      <c r="CDJ18">
        <v>0.0001579063949486597</v>
      </c>
      <c r="CDK18">
        <v>-0.8675034135728195</v>
      </c>
      <c r="CDL18">
        <v>2.142287378469871</v>
      </c>
      <c r="CDM18">
        <v>0.0007668768705857294</v>
      </c>
      <c r="CDN18">
        <v>-7.074540729156947</v>
      </c>
      <c r="CDO18">
        <v>-4.060597155869233</v>
      </c>
      <c r="CDP18">
        <v>0.001555385888238912</v>
      </c>
      <c r="CDQ18">
        <v>5.021558367201719</v>
      </c>
      <c r="CDR18">
        <v>8.061051269711459</v>
      </c>
      <c r="CDS18">
        <v>0.01247751478915057</v>
      </c>
      <c r="CDT18">
        <v>-4.870858995511875</v>
      </c>
      <c r="CDU18">
        <v>-1.85330053102963</v>
      </c>
      <c r="CDV18">
        <v>0.002466397399794032</v>
      </c>
      <c r="CDW18">
        <v>8.568079256512096</v>
      </c>
      <c r="CDX18">
        <v>11.57073550031241</v>
      </c>
      <c r="CDY18">
        <v>5.644504901377215E-05</v>
      </c>
      <c r="CDZ18">
        <v>-8.2908715595446</v>
      </c>
      <c r="CEA18">
        <v>-5.288562771107339</v>
      </c>
      <c r="CEB18">
        <v>4.264403238425754E-05</v>
      </c>
      <c r="CEC18">
        <v>-2.897259555437868</v>
      </c>
      <c r="CED18">
        <v>0.1078256511811299</v>
      </c>
      <c r="CEE18">
        <v>0.0002068746108632199</v>
      </c>
      <c r="CEF18">
        <v>-4.801774143249848</v>
      </c>
      <c r="CEG18">
        <v>-1.835720938267937</v>
      </c>
      <c r="CEH18">
        <v>0.009219079136001672</v>
      </c>
      <c r="CEI18">
        <v>2.314859352175768</v>
      </c>
      <c r="CEJ18">
        <v>5.316274514116895</v>
      </c>
      <c r="CEK18">
        <v>1.602146655691237E-05</v>
      </c>
      <c r="CEL18">
        <v>-9.811658212996679</v>
      </c>
      <c r="CEM18">
        <v>-6.809733778094843</v>
      </c>
      <c r="CEN18">
        <v>2.962759753124047E-05</v>
      </c>
      <c r="CEO18">
        <v>-12.75417937523066</v>
      </c>
      <c r="CEP18">
        <v>-9.712730651108938</v>
      </c>
      <c r="CEQ18">
        <v>0.01374397385054635</v>
      </c>
      <c r="CEU18">
        <v>1.907309979740552</v>
      </c>
      <c r="CEV18">
        <v>4.896585416792362</v>
      </c>
      <c r="CEW18">
        <v>0.0009201300034374454</v>
      </c>
      <c r="CEX18">
        <v>-9.493982828397993</v>
      </c>
      <c r="CEY18">
        <v>-6.485954970896927</v>
      </c>
      <c r="CEZ18">
        <v>0.0005155719684593652</v>
      </c>
      <c r="CFA18">
        <v>4.709405173598068</v>
      </c>
      <c r="CFB18">
        <v>7.723823622687739</v>
      </c>
      <c r="CFC18">
        <v>0.001663133393211538</v>
      </c>
      <c r="CFD18">
        <v>3.857374089604438</v>
      </c>
      <c r="CFE18">
        <v>6.855379527313516</v>
      </c>
      <c r="CFF18">
        <v>3.182622985896141E-05</v>
      </c>
      <c r="CFG18">
        <v>0.7698951989933369</v>
      </c>
      <c r="CFH18">
        <v>3.748930057315406</v>
      </c>
      <c r="CFI18">
        <v>0.003516297324605629</v>
      </c>
      <c r="CFJ18">
        <v>4.088322402568564</v>
      </c>
      <c r="CFK18">
        <v>7.147488970006361</v>
      </c>
      <c r="CFL18">
        <v>0.02800546161897064</v>
      </c>
      <c r="CFM18">
        <v>-6.605068395057776</v>
      </c>
      <c r="CFN18">
        <v>-3.667318931017754</v>
      </c>
      <c r="CFO18">
        <v>0.03100103381843643</v>
      </c>
      <c r="CFP18">
        <v>3.466767569397092</v>
      </c>
      <c r="CFQ18">
        <v>6.463776795628595</v>
      </c>
      <c r="CFR18">
        <v>7.15578218746322E-05</v>
      </c>
      <c r="CFS18">
        <v>-6.696349790249257</v>
      </c>
      <c r="CFT18">
        <v>-3.692580110589295</v>
      </c>
      <c r="CFU18">
        <v>0.0001136838779098631</v>
      </c>
      <c r="CFY18">
        <v>1.24679673450237</v>
      </c>
      <c r="CFZ18">
        <v>4.251905715018541</v>
      </c>
      <c r="CGA18">
        <v>0.0002088134553169402</v>
      </c>
      <c r="CGB18">
        <v>3.965818609350086</v>
      </c>
      <c r="CGC18">
        <v>6.974396613507566</v>
      </c>
      <c r="CGD18">
        <v>0.0005886572426060297</v>
      </c>
      <c r="CGE18">
        <v>5.101765150080627</v>
      </c>
      <c r="CGF18">
        <v>8.097523442517721</v>
      </c>
      <c r="CGG18">
        <v>0.0001439366643937407</v>
      </c>
      <c r="CGK18">
        <v>9.369507974687037</v>
      </c>
      <c r="CGL18">
        <v>12.36955261221155</v>
      </c>
      <c r="CGM18">
        <v>1.594006875409889E-08</v>
      </c>
      <c r="CGN18">
        <v>-7.534304677446015</v>
      </c>
      <c r="CGO18">
        <v>-4.519788414333306</v>
      </c>
      <c r="CGP18">
        <v>0.001685775158059357</v>
      </c>
      <c r="CGT18">
        <v>0.9145391443880677</v>
      </c>
      <c r="CGU18">
        <v>3.904968544427978</v>
      </c>
      <c r="CGV18">
        <v>0.0007327710687685498</v>
      </c>
      <c r="CGW18">
        <v>-3.692633882191591</v>
      </c>
      <c r="CGX18">
        <v>-0.5781839649328895</v>
      </c>
      <c r="CGY18">
        <v>0.1047902684841889</v>
      </c>
      <c r="CGZ18">
        <v>4.992253643182344</v>
      </c>
      <c r="CHA18">
        <v>7.996357462391119</v>
      </c>
      <c r="CHB18">
        <v>0.0001347306567865003</v>
      </c>
      <c r="CHC18">
        <v>0.133854248765125</v>
      </c>
      <c r="CHD18">
        <v>3.131320937710854</v>
      </c>
      <c r="CHE18">
        <v>5.134131918152926E-05</v>
      </c>
      <c r="CHF18">
        <v>1.258095833549416</v>
      </c>
      <c r="CHG18">
        <v>4.243456052137527</v>
      </c>
      <c r="CHH18">
        <v>0.001714585598303083</v>
      </c>
      <c r="CHI18">
        <v>-11.88415556453536</v>
      </c>
      <c r="CHJ18">
        <v>-8.862958007210725</v>
      </c>
      <c r="CHK18">
        <v>0.003594691492250782</v>
      </c>
      <c r="CHL18">
        <v>2.062485308296793</v>
      </c>
      <c r="CHM18">
        <v>5.069889924535214</v>
      </c>
      <c r="CHN18">
        <v>0.0004386267331064</v>
      </c>
      <c r="CHO18">
        <v>7.526437630692266</v>
      </c>
      <c r="CHP18">
        <v>10.55926433423684</v>
      </c>
      <c r="CHQ18">
        <v>0.008620739724825703</v>
      </c>
      <c r="CHR18">
        <v>-3.936057039645436</v>
      </c>
      <c r="CHS18">
        <v>-0.9678040177423022</v>
      </c>
      <c r="CHT18">
        <v>0.008062964946263003</v>
      </c>
      <c r="CHU18">
        <v>5.602694409542472</v>
      </c>
      <c r="CHV18">
        <v>8.617924505998619</v>
      </c>
      <c r="CHW18">
        <v>0.001855646704508313</v>
      </c>
      <c r="CHX18">
        <v>7.037925522981013</v>
      </c>
      <c r="CHY18">
        <v>9.96502149659929</v>
      </c>
      <c r="CHZ18">
        <v>0.04251997650133557</v>
      </c>
      <c r="CIA18">
        <v>4.365231190693115</v>
      </c>
      <c r="CIB18">
        <v>7.334414752341837</v>
      </c>
      <c r="CIC18">
        <v>0.00759722298126478</v>
      </c>
      <c r="CID18">
        <v>3.948986486358439</v>
      </c>
      <c r="CIE18">
        <v>6.941007613291545</v>
      </c>
      <c r="CIF18">
        <v>0.0005092993233409565</v>
      </c>
      <c r="CIG18">
        <v>0.8889581733599521</v>
      </c>
      <c r="CIH18">
        <v>3.88544998631379</v>
      </c>
      <c r="CII18">
        <v>9.845901080685612E-05</v>
      </c>
      <c r="CIJ18">
        <v>-2.512399064067749</v>
      </c>
      <c r="CIK18">
        <v>0.4650778165813252</v>
      </c>
      <c r="CIL18">
        <v>0.004058327242368334</v>
      </c>
      <c r="CIM18">
        <v>3.18187427245861</v>
      </c>
      <c r="CIN18">
        <v>6.185981679260117</v>
      </c>
      <c r="CIO18">
        <v>0.0001349663250645574</v>
      </c>
      <c r="CIP18">
        <v>4.974565723561146</v>
      </c>
      <c r="CIQ18">
        <v>7.976177345727566</v>
      </c>
      <c r="CIR18">
        <v>2.077860805837526E-05</v>
      </c>
      <c r="CIS18">
        <v>-6.948915931119456</v>
      </c>
      <c r="CIT18">
        <v>-3.885340453065113</v>
      </c>
      <c r="CIU18">
        <v>0.03233473127870592</v>
      </c>
      <c r="CIV18">
        <v>-5.530423914746637</v>
      </c>
      <c r="CIW18">
        <v>-2.534116865412228</v>
      </c>
      <c r="CIX18">
        <v>0.0001091030769478956</v>
      </c>
      <c r="CIY18">
        <v>2.682350931708927</v>
      </c>
      <c r="CIZ18">
        <v>5.684547948706399</v>
      </c>
      <c r="CJA18">
        <v>3.8615069497435E-05</v>
      </c>
      <c r="CJB18">
        <v>5.902357010210164</v>
      </c>
      <c r="CJC18">
        <v>8.945902068421606</v>
      </c>
      <c r="CJD18">
        <v>0.01516937675710348</v>
      </c>
      <c r="CJE18">
        <v>-9.027066389132665</v>
      </c>
      <c r="CJF18">
        <v>-6.024850464892458</v>
      </c>
      <c r="CJG18">
        <v>3.928256190671549E-05</v>
      </c>
      <c r="CJH18">
        <v>1.475602086491269</v>
      </c>
      <c r="CJI18">
        <v>4.447200990359514</v>
      </c>
      <c r="CJJ18">
        <v>0.006452978091881364</v>
      </c>
      <c r="CJK18">
        <v>2.477000538672171</v>
      </c>
      <c r="CJL18">
        <v>5.480210347238816</v>
      </c>
      <c r="CJM18">
        <v>8.242296827604908E-05</v>
      </c>
      <c r="CJN18">
        <v>6.05709232862655</v>
      </c>
      <c r="CJO18">
        <v>9.038596986758325</v>
      </c>
      <c r="CJP18">
        <v>0.00273662136658013</v>
      </c>
      <c r="CJW18">
        <v>1.909045220809437</v>
      </c>
      <c r="CJX18">
        <v>4.894366814726911</v>
      </c>
      <c r="CJY18">
        <v>0.001723644840988034</v>
      </c>
      <c r="CJZ18">
        <v>2.076026136584781</v>
      </c>
      <c r="CKA18">
        <v>5.067094886778145</v>
      </c>
      <c r="CKB18">
        <v>0.0006381377848683258</v>
      </c>
      <c r="CKC18">
        <v>3.339744944321942</v>
      </c>
      <c r="CKD18">
        <v>6.357849225975412</v>
      </c>
      <c r="CKE18">
        <v>0.002622120113505235</v>
      </c>
      <c r="CKI18">
        <v>-8.493717612616123</v>
      </c>
      <c r="CKJ18">
        <v>-5.492086733047631</v>
      </c>
      <c r="CKK18">
        <v>2.127814533540459E-05</v>
      </c>
      <c r="CKL18">
        <v>-3.295732579470429</v>
      </c>
      <c r="CKM18">
        <v>-0.311403983460519</v>
      </c>
      <c r="CKN18">
        <v>0.001964743224164991</v>
      </c>
      <c r="CKO18">
        <v>-4.19482338419317</v>
      </c>
      <c r="CKP18">
        <v>-1.196754558036933</v>
      </c>
      <c r="CKQ18">
        <v>2.983545931868383E-05</v>
      </c>
      <c r="CKR18">
        <v>6.805424151309314</v>
      </c>
      <c r="CKS18">
        <v>9.800936501907154</v>
      </c>
      <c r="CKT18">
        <v>0.0001611119772536368</v>
      </c>
      <c r="CKX18">
        <v>-10.8598045415147</v>
      </c>
      <c r="CKY18">
        <v>-7.858567329074934</v>
      </c>
      <c r="CKZ18">
        <v>1.224555696896291E-05</v>
      </c>
      <c r="CLA18">
        <v>2.196380176437439</v>
      </c>
      <c r="CLB18">
        <v>5.189291902282108</v>
      </c>
      <c r="CLC18">
        <v>0.0004019490440091023</v>
      </c>
      <c r="CLD18">
        <v>-4.711175200047</v>
      </c>
      <c r="CLE18">
        <v>-1.719840039455773</v>
      </c>
      <c r="CLF18">
        <v>0.0006006355358386275</v>
      </c>
      <c r="CLG18">
        <v>-2.524899146411579</v>
      </c>
      <c r="CLH18">
        <v>0.4463996490933115</v>
      </c>
      <c r="CLI18">
        <v>0.006590073115760796</v>
      </c>
      <c r="CLJ18">
        <v>-6.515488153603726</v>
      </c>
      <c r="CLK18">
        <v>-3.512066671828129</v>
      </c>
      <c r="CLL18">
        <v>9.365230032589553E-05</v>
      </c>
      <c r="CLM18">
        <v>-4.105115547683307</v>
      </c>
      <c r="CLN18">
        <v>-1.111599518779986</v>
      </c>
      <c r="CLO18">
        <v>0.0003363350494604893</v>
      </c>
      <c r="CLS18">
        <v>1.976244217166056</v>
      </c>
      <c r="CLT18">
        <v>4.98530783471615</v>
      </c>
      <c r="CLU18">
        <v>0.0006571933047550393</v>
      </c>
      <c r="CLV18">
        <v>-9.910061443483281</v>
      </c>
      <c r="CLW18">
        <v>-6.896851218961625</v>
      </c>
      <c r="CLX18">
        <v>0.00139608025530056</v>
      </c>
      <c r="CLY18">
        <v>-6.210573039037654</v>
      </c>
      <c r="CLZ18">
        <v>-3.207397880390019</v>
      </c>
      <c r="CMA18">
        <v>8.065305950121967E-05</v>
      </c>
      <c r="CMB18">
        <v>-1.135856355521964</v>
      </c>
      <c r="CMC18">
        <v>1.843550826207244</v>
      </c>
      <c r="CMD18">
        <v>0.003392513314670685</v>
      </c>
      <c r="CME18">
        <v>-1.856699898113299</v>
      </c>
      <c r="CMF18">
        <v>1.153102828378462</v>
      </c>
      <c r="CMG18">
        <v>0.0007687475733781928</v>
      </c>
      <c r="CMH18">
        <v>-10.69604366572294</v>
      </c>
      <c r="CMI18">
        <v>-7.686288584708007</v>
      </c>
      <c r="CMJ18">
        <v>0.0007612928448634836</v>
      </c>
      <c r="CMK18">
        <v>-9.916554328078405</v>
      </c>
      <c r="CML18">
        <v>-6.914603284804049</v>
      </c>
      <c r="CMM18">
        <v>3.045255886726859E-05</v>
      </c>
      <c r="CMN18">
        <v>-6.723519726680529</v>
      </c>
      <c r="CMO18">
        <v>-3.722889638694502</v>
      </c>
      <c r="CMP18">
        <v>3.176086961080405E-06</v>
      </c>
      <c r="CMQ18">
        <v>1.280717129747444</v>
      </c>
      <c r="CMR18">
        <v>4.284492448119189</v>
      </c>
      <c r="CMS18">
        <v>0.0001140242304642856</v>
      </c>
      <c r="CMT18">
        <v>-5.664806459058198</v>
      </c>
      <c r="CMU18">
        <v>-2.65945787489758</v>
      </c>
      <c r="CMV18">
        <v>0.0002288588201856918</v>
      </c>
      <c r="CMW18">
        <v>-1.439712502568498</v>
      </c>
      <c r="CMX18">
        <v>1.563634347361681</v>
      </c>
      <c r="CMY18">
        <v>8.961123564112394E-05</v>
      </c>
      <c r="CMZ18">
        <v>-0.5378886412961055</v>
      </c>
      <c r="CNA18">
        <v>2.459804252705256</v>
      </c>
      <c r="CNB18">
        <v>4.258190471162521E-05</v>
      </c>
      <c r="CNC18">
        <v>0.4816151987204355</v>
      </c>
      <c r="CND18">
        <v>3.489668119672841</v>
      </c>
      <c r="CNE18">
        <v>0.00051879628692549</v>
      </c>
      <c r="CNF18">
        <v>-6.652882878195574</v>
      </c>
      <c r="CNG18">
        <v>-3.642140473039574</v>
      </c>
      <c r="CNH18">
        <v>0.0009231941482852242</v>
      </c>
      <c r="CNI18">
        <v>8.919786069406577</v>
      </c>
      <c r="CNJ18">
        <v>11.92993104090269</v>
      </c>
      <c r="CNK18">
        <v>0.0008233635732551723</v>
      </c>
      <c r="CNL18">
        <v>5.190395505893346</v>
      </c>
      <c r="CNM18">
        <v>8.133781777549142</v>
      </c>
      <c r="CNN18">
        <v>0.02564091389624989</v>
      </c>
      <c r="CNO18">
        <v>-3.469904068429614</v>
      </c>
      <c r="CNP18">
        <v>-0.4996049744954411</v>
      </c>
      <c r="CNQ18">
        <v>0.007057150569048782</v>
      </c>
      <c r="CNR18">
        <v>2.245250502111812</v>
      </c>
      <c r="CNS18">
        <v>5.222070255732164</v>
      </c>
      <c r="CNT18">
        <v>0.004298590577769554</v>
      </c>
      <c r="CNU18">
        <v>-3.310359416639086</v>
      </c>
      <c r="CNV18">
        <v>-0.3068884728604733</v>
      </c>
      <c r="CNW18">
        <v>9.637960571434513E-05</v>
      </c>
      <c r="CNX18">
        <v>5.965652905315824</v>
      </c>
      <c r="CNY18">
        <v>8.960032493225167</v>
      </c>
      <c r="CNZ18">
        <v>0.0002527122565503573</v>
      </c>
      <c r="COA18">
        <v>7.508774619338323</v>
      </c>
      <c r="COB18">
        <v>10.51002277013089</v>
      </c>
      <c r="COC18">
        <v>1.246304320788978E-05</v>
      </c>
      <c r="COD18">
        <v>2.096775927317962</v>
      </c>
      <c r="COE18">
        <v>5.088228547648839</v>
      </c>
      <c r="COF18">
        <v>0.0005844615936650826</v>
      </c>
      <c r="COG18">
        <v>4.867313827959384</v>
      </c>
      <c r="COH18">
        <v>7.869079454814027</v>
      </c>
      <c r="COI18">
        <v>2.49395055187076E-05</v>
      </c>
      <c r="COJ18">
        <v>5.519165570530657</v>
      </c>
      <c r="COK18">
        <v>8.51802897513773</v>
      </c>
      <c r="COL18">
        <v>1.033479269777877E-05</v>
      </c>
      <c r="COM18">
        <v>-2.780789611577594</v>
      </c>
      <c r="CON18">
        <v>0.2179482869926312</v>
      </c>
      <c r="COO18">
        <v>1.274320015231873E-05</v>
      </c>
      <c r="COS18">
        <v>-0.6976359346275411</v>
      </c>
      <c r="COT18">
        <v>2.313723323639715</v>
      </c>
      <c r="COU18">
        <v>0.001032261987057897</v>
      </c>
      <c r="COV18">
        <v>-2.165535669101542</v>
      </c>
      <c r="COW18">
        <v>0.8265428539131577</v>
      </c>
      <c r="COX18">
        <v>0.0005019983810291277</v>
      </c>
      <c r="COY18">
        <v>-8.502609168187909</v>
      </c>
      <c r="COZ18">
        <v>-5.509744329761292</v>
      </c>
      <c r="CPA18">
        <v>0.000407284245426252</v>
      </c>
      <c r="CPB18">
        <v>-3.970247208894609</v>
      </c>
      <c r="CPC18">
        <v>-1.000918587395093</v>
      </c>
      <c r="CPD18">
        <v>0.007525867672959706</v>
      </c>
      <c r="CPH18">
        <v>-2.57950702054895</v>
      </c>
      <c r="CPI18">
        <v>0.4248482318390112</v>
      </c>
      <c r="CPJ18">
        <v>0.0001517457869026948</v>
      </c>
      <c r="CPK18">
        <v>4.526513468850416</v>
      </c>
      <c r="CPL18">
        <v>7.522993182399033</v>
      </c>
      <c r="CPM18">
        <v>9.913933359830215E-05</v>
      </c>
      <c r="CPN18">
        <v>-7.006854178408994</v>
      </c>
      <c r="CPO18">
        <v>-3.999705788661431</v>
      </c>
      <c r="CPP18">
        <v>0.0004087958078645156</v>
      </c>
      <c r="CPT18">
        <v>-5.090936985157359</v>
      </c>
      <c r="CPU18">
        <v>-2.092742993003085</v>
      </c>
      <c r="CPV18">
        <v>2.609331471056652E-05</v>
      </c>
      <c r="CPW18">
        <v>2.13263522671743</v>
      </c>
      <c r="CPX18">
        <v>5.177250607547034</v>
      </c>
      <c r="CPY18">
        <v>0.01592425765256456</v>
      </c>
      <c r="CPZ18">
        <v>6.522160229072178</v>
      </c>
      <c r="CQA18">
        <v>9.515594367931064</v>
      </c>
      <c r="CQB18">
        <v>0.00034488426019514</v>
      </c>
      <c r="CQC18">
        <v>-11.22056000130582</v>
      </c>
      <c r="CQD18">
        <v>-8.209010343484724</v>
      </c>
      <c r="CQE18">
        <v>0.001067156766275532</v>
      </c>
      <c r="CQF18">
        <v>-7.195257137093383</v>
      </c>
      <c r="CQG18">
        <v>-4.179356401962546</v>
      </c>
      <c r="CQH18">
        <v>0.002022667021608132</v>
      </c>
      <c r="CQI18">
        <v>-4.918675113959615</v>
      </c>
      <c r="CQJ18">
        <v>-1.927118312015854</v>
      </c>
      <c r="CQK18">
        <v>0.0005703007473350465</v>
      </c>
      <c r="CQL18">
        <v>-8.008343091671843</v>
      </c>
      <c r="CQM18">
        <v>-5.018501850165654</v>
      </c>
      <c r="CQN18">
        <v>0.0008256029930845421</v>
      </c>
      <c r="CQO18">
        <v>3.828055878982965</v>
      </c>
      <c r="CQP18">
        <v>6.823603074430464</v>
      </c>
      <c r="CQQ18">
        <v>0.0001586197470622025</v>
      </c>
      <c r="CQR18">
        <v>-4.381300936046008</v>
      </c>
      <c r="CQS18">
        <v>-1.383810656535142</v>
      </c>
      <c r="CQT18">
        <v>5.038957546859654E-05</v>
      </c>
      <c r="CQU18">
        <v>-7.523995298214695</v>
      </c>
      <c r="CQV18">
        <v>-4.486286270083496</v>
      </c>
      <c r="CQW18">
        <v>0.01137576642079655</v>
      </c>
      <c r="CQX18">
        <v>-3.743579942502934</v>
      </c>
      <c r="CQY18">
        <v>-0.7679939746013988</v>
      </c>
      <c r="CQZ18">
        <v>0.004768359706438835</v>
      </c>
      <c r="CRD18">
        <v>2.698124783182461</v>
      </c>
      <c r="CRE18">
        <v>5.624002344029057</v>
      </c>
      <c r="CRF18">
        <v>0.04395308788840101</v>
      </c>
      <c r="CRJ18">
        <v>6.70714409923397</v>
      </c>
      <c r="CRK18">
        <v>9.719060229642782</v>
      </c>
      <c r="CRL18">
        <v>0.001135953311358514</v>
      </c>
      <c r="CRM18">
        <v>-10.2565466871765</v>
      </c>
      <c r="CRN18">
        <v>-7.258656983464265</v>
      </c>
      <c r="CRO18">
        <v>3.562680337720946E-05</v>
      </c>
      <c r="CRP18">
        <v>3.726256562677448</v>
      </c>
      <c r="CRQ18">
        <v>6.750164414651744</v>
      </c>
      <c r="CRR18">
        <v>0.004572683088198586</v>
      </c>
      <c r="CRS18">
        <v>-5.423120083541981</v>
      </c>
      <c r="CRT18">
        <v>-2.405362565210384</v>
      </c>
      <c r="CRU18">
        <v>0.002522635658375965</v>
      </c>
      <c r="CRV18">
        <v>-0.7624784801653952</v>
      </c>
      <c r="CRW18">
        <v>2.13550345359517</v>
      </c>
      <c r="CRX18">
        <v>0.08326148671386924</v>
      </c>
      <c r="CSB18">
        <v>-4.869970602231541</v>
      </c>
      <c r="CSC18">
        <v>-1.874246172413056</v>
      </c>
      <c r="CSD18">
        <v>0.0001462440030164914</v>
      </c>
      <c r="CSE18">
        <v>-5.291333599846224</v>
      </c>
      <c r="CSF18">
        <v>-2.288492532503444</v>
      </c>
      <c r="CSG18">
        <v>6.457330916970329E-05</v>
      </c>
      <c r="CSH18">
        <v>-0.8192562172827769</v>
      </c>
      <c r="CSI18">
        <v>2.182771577566244</v>
      </c>
      <c r="CSJ18">
        <v>3.289561559770872E-05</v>
      </c>
      <c r="CSK18">
        <v>4.711131912143463</v>
      </c>
      <c r="CSL18">
        <v>7.723647885196119</v>
      </c>
      <c r="CSM18">
        <v>0.001253196651638457</v>
      </c>
      <c r="CSQ18">
        <v>6.283703644523648</v>
      </c>
      <c r="CSR18">
        <v>9.292056381877176</v>
      </c>
      <c r="CSS18">
        <v>0.0005581457703761659</v>
      </c>
      <c r="CST18">
        <v>-0.5905906512628729</v>
      </c>
      <c r="CSU18">
        <v>2.454132199589996</v>
      </c>
      <c r="CSV18">
        <v>0.01600106710726387</v>
      </c>
      <c r="CSW18">
        <v>1.163869676209923</v>
      </c>
      <c r="CSX18">
        <v>4.170808486485647</v>
      </c>
      <c r="CSY18">
        <v>0.0003851767043400134</v>
      </c>
      <c r="CSZ18">
        <v>5.067896087123042</v>
      </c>
      <c r="CTA18">
        <v>8.077069790555338</v>
      </c>
      <c r="CTB18">
        <v>0.0006732546773097649</v>
      </c>
      <c r="CTC18">
        <v>0.6357860919498705</v>
      </c>
      <c r="CTD18">
        <v>3.624851394573088</v>
      </c>
      <c r="CTE18">
        <v>0.0009565408537744037</v>
      </c>
      <c r="CTF18">
        <v>-1.018268868529449</v>
      </c>
      <c r="CTG18">
        <v>1.984307090383504</v>
      </c>
      <c r="CTH18">
        <v>5.308451456978664E-05</v>
      </c>
      <c r="CTL18">
        <v>2.708945082255673</v>
      </c>
      <c r="CTM18">
        <v>5.710159249365546</v>
      </c>
      <c r="CTN18">
        <v>1.179361416557212E-05</v>
      </c>
      <c r="CTO18">
        <v>-3.793896763007639</v>
      </c>
      <c r="CTP18">
        <v>-0.7883183366865437</v>
      </c>
      <c r="CTQ18">
        <v>0.00024895072175906</v>
      </c>
      <c r="CTR18">
        <v>-5.08515022250205</v>
      </c>
      <c r="CTS18">
        <v>-2.029865516597578</v>
      </c>
      <c r="CTT18">
        <v>0.02445118965555178</v>
      </c>
      <c r="CTU18">
        <v>2.031508504429307</v>
      </c>
      <c r="CTV18">
        <v>5.034363469641725</v>
      </c>
      <c r="CTW18">
        <v>6.520661091290082E-05</v>
      </c>
      <c r="CTX18">
        <v>-3.31597610720869</v>
      </c>
      <c r="CTY18">
        <v>-0.3182079575101721</v>
      </c>
      <c r="CTZ18">
        <v>3.984924614580977E-05</v>
      </c>
      <c r="CUA18">
        <v>3.015441078796084</v>
      </c>
      <c r="CUB18">
        <v>6.027969695949616</v>
      </c>
      <c r="CUC18">
        <v>0.001255729982238107</v>
      </c>
      <c r="CUG18">
        <v>-0.8984719771315568</v>
      </c>
      <c r="CUH18">
        <v>2.073602133086989</v>
      </c>
      <c r="CUI18">
        <v>0.006238842560687556</v>
      </c>
      <c r="CUJ18">
        <v>2.770351417817399</v>
      </c>
      <c r="CUK18">
        <v>5.74552408695858</v>
      </c>
      <c r="CUL18">
        <v>0.004931170860586018</v>
      </c>
      <c r="CUM18">
        <v>0.07739181544985813</v>
      </c>
      <c r="CUN18">
        <v>3.116169725057095</v>
      </c>
      <c r="CUO18">
        <v>0.01202981018805617</v>
      </c>
      <c r="CUP18">
        <v>-7.242100453531907</v>
      </c>
      <c r="CUQ18">
        <v>-4.23393207748893</v>
      </c>
      <c r="CUR18">
        <v>0.0005337789374358069</v>
      </c>
      <c r="CUS18">
        <v>-6.840196371572652</v>
      </c>
      <c r="CUT18">
        <v>-3.854057493534878</v>
      </c>
      <c r="CUU18">
        <v>0.001537045616413533</v>
      </c>
      <c r="CUV18">
        <v>-5.482753959884452</v>
      </c>
      <c r="CUW18">
        <v>-2.478390147691642</v>
      </c>
      <c r="CUX18">
        <v>0.0001523428548329076</v>
      </c>
      <c r="CUY18">
        <v>-1.757646526275096</v>
      </c>
      <c r="CUZ18">
        <v>1.231684699157008</v>
      </c>
      <c r="CVA18">
        <v>0.0009105820062445147</v>
      </c>
      <c r="CVB18">
        <v>7.793066240176127</v>
      </c>
      <c r="CVC18">
        <v>10.80538906147999</v>
      </c>
      <c r="CVD18">
        <v>0.001214815399095229</v>
      </c>
      <c r="CVH18">
        <v>-0.4617357940308085</v>
      </c>
      <c r="CVI18">
        <v>2.5498803759016</v>
      </c>
      <c r="CVJ18">
        <v>0.00107948323118876</v>
      </c>
      <c r="CVQ18">
        <v>-3.403927201620906</v>
      </c>
      <c r="CVR18">
        <v>-0.4175774851921203</v>
      </c>
      <c r="CVS18">
        <v>0.001490641932596488</v>
      </c>
      <c r="CVT18">
        <v>5.47232300928977</v>
      </c>
      <c r="CVU18">
        <v>8.475187082470995</v>
      </c>
      <c r="CVV18">
        <v>6.562332149931115E-05</v>
      </c>
      <c r="CVZ18">
        <v>-5.034764172969543</v>
      </c>
      <c r="CWA18">
        <v>-2.031571301086035</v>
      </c>
      <c r="CWB18">
        <v>8.155544691596328E-05</v>
      </c>
      <c r="CWC18">
        <v>-1.496146119494792</v>
      </c>
      <c r="CWD18">
        <v>1.499937683883901</v>
      </c>
      <c r="CWE18">
        <v>0.0001226927678138937</v>
      </c>
      <c r="CWF18">
        <v>0.9692971039387612</v>
      </c>
      <c r="CWG18">
        <v>3.97606083494714</v>
      </c>
      <c r="CWH18">
        <v>0.0003659844572296624</v>
      </c>
      <c r="CWI18">
        <v>-0.9369879060985919</v>
      </c>
      <c r="CWJ18">
        <v>2.066597228349592</v>
      </c>
      <c r="CWK18">
        <v>0.0001028255120924627</v>
      </c>
      <c r="CWL18">
        <v>-6.029258766365598</v>
      </c>
      <c r="CWM18">
        <v>-3.09080440056004</v>
      </c>
      <c r="CWN18">
        <v>0.03030292070716814</v>
      </c>
      <c r="CWO18">
        <v>2.03783522766861</v>
      </c>
      <c r="CWP18">
        <v>5.052345446279803</v>
      </c>
      <c r="CWQ18">
        <v>0.001684371553156933</v>
      </c>
      <c r="CWR18">
        <v>-5.062065970942526</v>
      </c>
      <c r="CWS18">
        <v>-2.059099921865608</v>
      </c>
      <c r="CWT18">
        <v>7.03795770134836E-05</v>
      </c>
      <c r="CWU18">
        <v>-9.531915252074638</v>
      </c>
      <c r="CWV18">
        <v>-6.575020932863317</v>
      </c>
      <c r="CWW18">
        <v>0.01486479773004357</v>
      </c>
      <c r="CWX18">
        <v>4.278146117451893</v>
      </c>
      <c r="CWY18">
        <v>7.281836522768675</v>
      </c>
      <c r="CWZ18">
        <v>0.000108952731217043</v>
      </c>
      <c r="CXA18">
        <v>-6.883142350263054</v>
      </c>
      <c r="CXB18">
        <v>-3.880774157976124</v>
      </c>
      <c r="CXC18">
        <v>4.486667766298423E-05</v>
      </c>
      <c r="CXD18">
        <v>1.941654581808787</v>
      </c>
      <c r="CXE18">
        <v>4.993444191640653</v>
      </c>
      <c r="CXF18">
        <v>0.02145730949229546</v>
      </c>
      <c r="CXG18">
        <v>-6.68277713970213</v>
      </c>
      <c r="CXH18">
        <v>-3.685482757240332</v>
      </c>
      <c r="CXI18">
        <v>5.856293010419457E-05</v>
      </c>
      <c r="CXJ18">
        <v>4.290591457982559</v>
      </c>
      <c r="CXK18">
        <v>7.304483447941398</v>
      </c>
      <c r="CXL18">
        <v>0.001543899080131968</v>
      </c>
      <c r="CXM18">
        <v>-3.544724414918814</v>
      </c>
      <c r="CXN18">
        <v>-0.5415357714542225</v>
      </c>
      <c r="CXO18">
        <v>8.133957715423802E-05</v>
      </c>
      <c r="CXP18">
        <v>-5.57860130821692</v>
      </c>
      <c r="CXQ18">
        <v>-2.548012034625122</v>
      </c>
      <c r="CXR18">
        <v>0.007485629270991222</v>
      </c>
      <c r="CXS18">
        <v>-5.711571737666682</v>
      </c>
      <c r="CXT18">
        <v>-2.744426318718773</v>
      </c>
      <c r="CXU18">
        <v>0.008635387968867477</v>
      </c>
      <c r="CXV18">
        <v>-8.379808234485006</v>
      </c>
      <c r="CXW18">
        <v>-5.367267096215777</v>
      </c>
      <c r="CXX18">
        <v>0.001258241192703469</v>
      </c>
      <c r="CXY18">
        <v>-14.29939652861168</v>
      </c>
      <c r="CXZ18">
        <v>-11.25703496709438</v>
      </c>
      <c r="CYA18">
        <v>0.01435601515347184</v>
      </c>
      <c r="CYB18">
        <v>-5.559863135900816</v>
      </c>
      <c r="CYC18">
        <v>-2.546035547914326</v>
      </c>
      <c r="CYD18">
        <v>0.001529617516192926</v>
      </c>
      <c r="CYE18">
        <v>-1.954039867030459</v>
      </c>
      <c r="CYF18">
        <v>1.041353659870879</v>
      </c>
      <c r="CYG18">
        <v>0.0001697567552695343</v>
      </c>
      <c r="CYH18">
        <v>2.293174159582126</v>
      </c>
      <c r="CYI18">
        <v>5.239291190750798</v>
      </c>
      <c r="CYJ18">
        <v>0.02322699464062276</v>
      </c>
      <c r="CYK18">
        <v>-7.451818069434609</v>
      </c>
      <c r="CYL18">
        <v>-4.461170171787924</v>
      </c>
      <c r="CYM18">
        <v>0.000699694547414901</v>
      </c>
      <c r="CYN18">
        <v>-7.369579394115553</v>
      </c>
      <c r="CYO18">
        <v>-4.372692677447152</v>
      </c>
      <c r="CYP18">
        <v>7.754026482245275E-05</v>
      </c>
      <c r="CYQ18">
        <v>1.597583684813682</v>
      </c>
      <c r="CYR18">
        <v>4.643944288817678</v>
      </c>
      <c r="CYS18">
        <v>0.01719444482892206</v>
      </c>
      <c r="CYT18">
        <v>1.979975005673197</v>
      </c>
      <c r="CYU18">
        <v>4.944255969944742</v>
      </c>
      <c r="CYV18">
        <v>0.01020679610696524</v>
      </c>
      <c r="CYW18">
        <v>0.01389368868060878</v>
      </c>
      <c r="CYX18">
        <v>3.016500088623139</v>
      </c>
      <c r="CYY18">
        <v>5.434656528335763E-05</v>
      </c>
      <c r="CYZ18">
        <v>-5.630344169233335</v>
      </c>
      <c r="CZA18">
        <v>-2.616202452767087</v>
      </c>
      <c r="CZB18">
        <v>0.001599905156893913</v>
      </c>
      <c r="CZF18">
        <v>-1.176966962664493</v>
      </c>
      <c r="CZG18">
        <v>1.849467278275083</v>
      </c>
      <c r="CZH18">
        <v>0.005590152752412411</v>
      </c>
      <c r="CZI18">
        <v>-10.33751518570375</v>
      </c>
      <c r="CZJ18">
        <v>-7.291324851684165</v>
      </c>
      <c r="CZK18">
        <v>0.01706837565472833</v>
      </c>
      <c r="CZO18">
        <v>0.6524396253168397</v>
      </c>
      <c r="CZP18">
        <v>3.648338792522873</v>
      </c>
      <c r="CZQ18">
        <v>0.0001345346368325944</v>
      </c>
      <c r="CZX18">
        <v>-6.715844795167287</v>
      </c>
      <c r="CZY18">
        <v>-3.722572230294501</v>
      </c>
      <c r="CZZ18">
        <v>0.000362067067126979</v>
      </c>
      <c r="DAA18">
        <v>1.482239343691716</v>
      </c>
      <c r="DAB18">
        <v>4.478663436488763</v>
      </c>
      <c r="DAC18">
        <v>0.0001022968985930669</v>
      </c>
      <c r="DAD18">
        <v>-5.983711685595191</v>
      </c>
      <c r="DAE18">
        <v>-3.00375877384341</v>
      </c>
      <c r="DAF18">
        <v>0.003215085977855147</v>
      </c>
      <c r="DAG18">
        <v>3.426746814639453</v>
      </c>
      <c r="DAH18">
        <v>6.412198153647576</v>
      </c>
      <c r="DAI18">
        <v>0.001693308293252563</v>
      </c>
      <c r="DAJ18">
        <v>3.204491140732881</v>
      </c>
      <c r="DAK18">
        <v>6.208123994006986</v>
      </c>
      <c r="DAL18">
        <v>0.0001055809832893651</v>
      </c>
      <c r="DAM18">
        <v>9.847368919083866</v>
      </c>
      <c r="DAN18">
        <v>12.85567735135041</v>
      </c>
      <c r="DAO18">
        <v>0.0005522403738219791</v>
      </c>
      <c r="DAP18">
        <v>0.8307962900330947</v>
      </c>
      <c r="DAQ18">
        <v>3.813185646803761</v>
      </c>
      <c r="DAR18">
        <v>0.002481078039607015</v>
      </c>
      <c r="DAS18">
        <v>-2.455901153123496</v>
      </c>
      <c r="DAT18">
        <v>0.5494056255509467</v>
      </c>
      <c r="DAU18">
        <v>0.0002252951991961993</v>
      </c>
      <c r="DAV18">
        <v>3.681640731451242</v>
      </c>
      <c r="DAW18">
        <v>6.678394528037152</v>
      </c>
      <c r="DAX18">
        <v>8.43026928452363E-05</v>
      </c>
      <c r="DAY18">
        <v>-5.644825281150322</v>
      </c>
      <c r="DAZ18">
        <v>-2.640481655186611</v>
      </c>
      <c r="DBA18">
        <v>0.0001509366921009996</v>
      </c>
      <c r="DBB18">
        <v>7.482101816880038</v>
      </c>
      <c r="DBC18">
        <v>10.46362341798454</v>
      </c>
      <c r="DBD18">
        <v>0.002731609805929122</v>
      </c>
      <c r="DBE18">
        <v>-6.055354327231086</v>
      </c>
      <c r="DBF18">
        <v>-3.053370736262586</v>
      </c>
      <c r="DBG18">
        <v>3.147706504251757E-05</v>
      </c>
      <c r="DBH18">
        <v>0.4813957603927201</v>
      </c>
      <c r="DBI18">
        <v>3.473025719367174</v>
      </c>
      <c r="DBJ18">
        <v>0.0005604606941546823</v>
      </c>
      <c r="DBK18">
        <v>6.583378890695966</v>
      </c>
      <c r="DBL18">
        <v>9.571396407891157</v>
      </c>
      <c r="DBM18">
        <v>0.001148639153340211</v>
      </c>
      <c r="DBN18">
        <v>-4.826006288829228</v>
      </c>
      <c r="DBO18">
        <v>-1.827254984814784</v>
      </c>
      <c r="DBP18">
        <v>1.247393331476251E-05</v>
      </c>
      <c r="DBQ18">
        <v>-6.191466808906364</v>
      </c>
      <c r="DBR18">
        <v>-3.190321635306872</v>
      </c>
      <c r="DBS18">
        <v>1.049138058378486E-05</v>
      </c>
      <c r="DBT18">
        <v>3.401138645104654</v>
      </c>
      <c r="DBU18">
        <v>6.437829347799884</v>
      </c>
      <c r="DBV18">
        <v>0.01076966131415813</v>
      </c>
      <c r="DBW18">
        <v>-10.62994653197354</v>
      </c>
      <c r="DBX18">
        <v>-7.617259864422912</v>
      </c>
      <c r="DBY18">
        <v>0.001287612268322268</v>
      </c>
      <c r="DBZ18">
        <v>-10.63446058650089</v>
      </c>
      <c r="DCA18">
        <v>-7.59532499132119</v>
      </c>
      <c r="DCB18">
        <v>0.01225275848055438</v>
      </c>
      <c r="DCC18">
        <v>-3.50199793567354</v>
      </c>
      <c r="DCD18">
        <v>-0.4722369420625059</v>
      </c>
      <c r="DCE18">
        <v>0.007085733925728218</v>
      </c>
      <c r="DCF18">
        <v>3.223331432779766</v>
      </c>
      <c r="DCG18">
        <v>6.220718059478786</v>
      </c>
      <c r="DCH18">
        <v>5.463776008218659E-05</v>
      </c>
      <c r="DCI18">
        <v>-1.758599599319103</v>
      </c>
      <c r="DCJ18">
        <v>1.231236689564604</v>
      </c>
      <c r="DCK18">
        <v>0.0008264081892436443</v>
      </c>
      <c r="DCL18">
        <v>0.633812318755071</v>
      </c>
      <c r="DCM18">
        <v>3.627725158970256</v>
      </c>
      <c r="DCN18">
        <v>0.0002964281139669195</v>
      </c>
      <c r="DCO18">
        <v>2.805558675400494</v>
      </c>
      <c r="DCP18">
        <v>5.80727564095444</v>
      </c>
      <c r="DCQ18">
        <v>2.358376570751394E-05</v>
      </c>
      <c r="DCR18">
        <v>-3.684375708036236</v>
      </c>
      <c r="DCS18">
        <v>-0.6876562561555914</v>
      </c>
      <c r="DCT18">
        <v>8.609596770725047E-05</v>
      </c>
      <c r="DCU18">
        <v>-8.052348734482656</v>
      </c>
      <c r="DCV18">
        <v>-5.052883743003246</v>
      </c>
      <c r="DCW18">
        <v>2.289872936828991E-06</v>
      </c>
      <c r="DDD18">
        <v>-6.064991386580717</v>
      </c>
      <c r="DDE18">
        <v>-3.055910587454079</v>
      </c>
      <c r="DDF18">
        <v>0.0006596873022268208</v>
      </c>
      <c r="DDG18">
        <v>-1.208169486521948</v>
      </c>
      <c r="DDH18">
        <v>1.785209515374284</v>
      </c>
      <c r="DDI18">
        <v>0.000350700927120835</v>
      </c>
      <c r="DDM18">
        <v>7.024347472509088</v>
      </c>
      <c r="DDN18">
        <v>9.914103944798223</v>
      </c>
      <c r="DDO18">
        <v>0.09722908321708985</v>
      </c>
      <c r="DDP18">
        <v>-4.891044288192545</v>
      </c>
      <c r="DDQ18">
        <v>-1.860866204919543</v>
      </c>
      <c r="DDR18">
        <v>0.007285733680258201</v>
      </c>
      <c r="DDV18">
        <v>-6.538395357455778</v>
      </c>
      <c r="DDW18">
        <v>-3.555139228527768</v>
      </c>
      <c r="DDX18">
        <v>0.002242857747803282</v>
      </c>
      <c r="DDY18">
        <v>2.695607479240136</v>
      </c>
      <c r="DDZ18">
        <v>5.72030956274933</v>
      </c>
      <c r="DEA18">
        <v>0.004881543437561468</v>
      </c>
      <c r="DEB18">
        <v>-2.495835755844943</v>
      </c>
      <c r="DEC18">
        <v>0.4649997873781473</v>
      </c>
      <c r="DED18">
        <v>0.01227083739704364</v>
      </c>
      <c r="DEE18">
        <v>-8.685637203505291</v>
      </c>
      <c r="DEF18">
        <v>-5.683081524968737</v>
      </c>
      <c r="DEG18">
        <v>5.225194225759177E-05</v>
      </c>
      <c r="DEH18">
        <v>7.799276221454091</v>
      </c>
      <c r="DEI18">
        <v>10.80426556440895</v>
      </c>
      <c r="DEJ18">
        <v>0.0001991483449696339</v>
      </c>
      <c r="DEK18">
        <v>2.512985431910411</v>
      </c>
      <c r="DEL18">
        <v>5.51013249348707</v>
      </c>
      <c r="DEM18">
        <v>6.511406117896799E-05</v>
      </c>
      <c r="DEN18">
        <v>-1.435018428632542</v>
      </c>
      <c r="DEO18">
        <v>1.568607338202758</v>
      </c>
      <c r="DEP18">
        <v>0.0001051694811517247</v>
      </c>
      <c r="DEQ18">
        <v>-0.8009038550989305</v>
      </c>
      <c r="DER18">
        <v>2.184668125501788</v>
      </c>
      <c r="DES18">
        <v>0.001665341950288426</v>
      </c>
      <c r="DET18">
        <v>-6.593258462317227</v>
      </c>
      <c r="DEU18">
        <v>-3.621610926958502</v>
      </c>
      <c r="DEV18">
        <v>0.006430898009877867</v>
      </c>
      <c r="DEW18">
        <v>5.959026552338447</v>
      </c>
      <c r="DEX18">
        <v>8.96919506374882</v>
      </c>
      <c r="DEY18">
        <v>0.0008271889944232143</v>
      </c>
      <c r="DEZ18">
        <v>-6.40007550061914</v>
      </c>
      <c r="DFA18">
        <v>-3.398312350768286</v>
      </c>
      <c r="DFB18">
        <v>2.486957917252923E-05</v>
      </c>
      <c r="DFC18">
        <v>-11.40302099807127</v>
      </c>
      <c r="DFD18">
        <v>-8.375876003168905</v>
      </c>
      <c r="DFE18">
        <v>0.005894805985996818</v>
      </c>
      <c r="DFF18">
        <v>3.818317633017854</v>
      </c>
      <c r="DFG18">
        <v>6.822302132765809</v>
      </c>
      <c r="DFH18">
        <v>0.0001270099059315997</v>
      </c>
      <c r="DFI18">
        <v>2.420115823672132</v>
      </c>
      <c r="DFJ18">
        <v>5.428235654382076</v>
      </c>
      <c r="DFK18">
        <v>0.0005274532060652174</v>
      </c>
      <c r="DFL18">
        <v>-5.128383806693144</v>
      </c>
      <c r="DFM18">
        <v>-2.125026072053541</v>
      </c>
      <c r="DFN18">
        <v>9.019505527993011E-05</v>
      </c>
      <c r="DFO18">
        <v>-7.184402926693188</v>
      </c>
      <c r="DFP18">
        <v>-4.182008820201015</v>
      </c>
      <c r="DFQ18">
        <v>4.585396716692259E-05</v>
      </c>
      <c r="DFR18">
        <v>-7.105791077182152</v>
      </c>
      <c r="DFS18">
        <v>-4.058656593823743</v>
      </c>
      <c r="DFT18">
        <v>0.01777327617171314</v>
      </c>
      <c r="DFU18">
        <v>-7.137896030534725</v>
      </c>
      <c r="DFV18">
        <v>-4.197986955433899</v>
      </c>
      <c r="DFW18">
        <v>0.02888735404190525</v>
      </c>
      <c r="DFX18">
        <v>4.701425004791273</v>
      </c>
      <c r="DFY18">
        <v>7.712422699674088</v>
      </c>
      <c r="DFZ18">
        <v>0.0009675943418839602</v>
      </c>
      <c r="DGA18">
        <v>2.676180995838006</v>
      </c>
      <c r="DGB18">
        <v>5.680462491840471</v>
      </c>
      <c r="DGC18">
        <v>0.0001466496641529652</v>
      </c>
      <c r="DGD18">
        <v>-0.793551132793229</v>
      </c>
      <c r="DGE18">
        <v>2.195135033390839</v>
      </c>
      <c r="DGF18">
        <v>0.001024022684916249</v>
      </c>
      <c r="DGG18">
        <v>-4.765065138352718</v>
      </c>
      <c r="DGH18">
        <v>-1.752740182854218</v>
      </c>
      <c r="DGI18">
        <v>0.001215236224320107</v>
      </c>
      <c r="DGM18">
        <v>-10.22414457124422</v>
      </c>
      <c r="DGN18">
        <v>-7.237402167892514</v>
      </c>
      <c r="DGO18">
        <v>0.001406110951111359</v>
      </c>
      <c r="DGP18">
        <v>5.015827212166407</v>
      </c>
      <c r="DGQ18">
        <v>8.011876719052987</v>
      </c>
      <c r="DGR18">
        <v>0.0001248511667134305</v>
      </c>
      <c r="DGS18">
        <v>-2.979268899856588</v>
      </c>
      <c r="DGT18">
        <v>-0.007853824614499461</v>
      </c>
      <c r="DGU18">
        <v>0.006536783387323705</v>
      </c>
      <c r="DGV18">
        <v>-0.6402298546920804</v>
      </c>
      <c r="DGW18">
        <v>2.399904313108321</v>
      </c>
      <c r="DGX18">
        <v>0.01288601140024611</v>
      </c>
      <c r="DGY18">
        <v>-11.38384219229843</v>
      </c>
      <c r="DGZ18">
        <v>-8.387432049591332</v>
      </c>
      <c r="DHA18">
        <v>0.000103096603067383</v>
      </c>
      <c r="DHB18">
        <v>3.707912239051569</v>
      </c>
      <c r="DHC18">
        <v>6.697687424736826</v>
      </c>
      <c r="DHD18">
        <v>0.0008363746221676748</v>
      </c>
      <c r="DHE18">
        <v>-2.708507411927197</v>
      </c>
      <c r="DHF18">
        <v>0.2726619153771349</v>
      </c>
      <c r="DHG18">
        <v>0.002836753873371133</v>
      </c>
      <c r="DHH18">
        <v>-2.627044860842673</v>
      </c>
      <c r="DHI18">
        <v>0.3766156260123726</v>
      </c>
      <c r="DHJ18">
        <v>0.0001071933121277195</v>
      </c>
      <c r="DHK18">
        <v>4.358476798105006</v>
      </c>
      <c r="DHL18">
        <v>7.366674241984874</v>
      </c>
      <c r="DHM18">
        <v>0.0005375846893086804</v>
      </c>
      <c r="DHN18">
        <v>3.935295974111122</v>
      </c>
      <c r="DHO18">
        <v>6.94411465016756</v>
      </c>
      <c r="DHP18">
        <v>0.0006221523791071652</v>
      </c>
      <c r="DHT18">
        <v>0.383886806053065</v>
      </c>
      <c r="DHU18">
        <v>3.381865597360553</v>
      </c>
      <c r="DHV18">
        <v>3.268227662949537E-05</v>
      </c>
      <c r="DHW18">
        <v>2.730419144254467</v>
      </c>
      <c r="DHX18">
        <v>5.741463155792832</v>
      </c>
      <c r="DHY18">
        <v>0.0009757615268762328</v>
      </c>
      <c r="DHZ18">
        <v>-7.540416142135308</v>
      </c>
      <c r="DIA18">
        <v>-4.532278655735357</v>
      </c>
      <c r="DIB18">
        <v>0.0005297494792751056</v>
      </c>
      <c r="DIC18">
        <v>-1.769954520938289</v>
      </c>
      <c r="DID18">
        <v>1.241950121196605</v>
      </c>
      <c r="DIE18">
        <v>0.001133764034879245</v>
      </c>
      <c r="DIF18">
        <v>-3.822961766308793</v>
      </c>
      <c r="DIG18">
        <v>-0.8217334284131302</v>
      </c>
      <c r="DIH18">
        <v>1.20705118873616E-05</v>
      </c>
      <c r="DIL18">
        <v>1.358504197853726</v>
      </c>
      <c r="DIM18">
        <v>4.305249598466628</v>
      </c>
      <c r="DIN18">
        <v>0.02268841884704209</v>
      </c>
      <c r="DIR18">
        <v>-6.824814552930713</v>
      </c>
      <c r="DIS18">
        <v>-3.838424798250601</v>
      </c>
      <c r="DIT18">
        <v>0.001481910221340235</v>
      </c>
      <c r="DIU18">
        <v>6.663911170363396</v>
      </c>
      <c r="DIV18">
        <v>9.660339932691517</v>
      </c>
      <c r="DIW18">
        <v>0.0001020299080723598</v>
      </c>
      <c r="DIX18">
        <v>5.632066643120499</v>
      </c>
      <c r="DIY18">
        <v>8.655817747504566</v>
      </c>
      <c r="DIZ18">
        <v>0.004512919675702613</v>
      </c>
      <c r="DJA18">
        <v>-3.921480400476204</v>
      </c>
      <c r="DJB18">
        <v>-0.9151593761296138</v>
      </c>
      <c r="DJC18">
        <v>0.0003196427903215007</v>
      </c>
      <c r="DJD18">
        <v>-4.093249252180165</v>
      </c>
      <c r="DJE18">
        <v>-1.215548292237157</v>
      </c>
      <c r="DJF18">
        <v>0.1196564415908936</v>
      </c>
      <c r="DJG18">
        <v>2.385553056592615</v>
      </c>
      <c r="DJH18">
        <v>5.322836367823092</v>
      </c>
      <c r="DJI18">
        <v>0.03146706440170633</v>
      </c>
      <c r="DJJ18">
        <v>-9.726149614307438</v>
      </c>
      <c r="DJK18">
        <v>-6.716904134704649</v>
      </c>
      <c r="DJL18">
        <v>0.0006838311446847632</v>
      </c>
      <c r="DJM18">
        <v>-2.481831771782422</v>
      </c>
      <c r="DJN18">
        <v>0.5177989555110585</v>
      </c>
      <c r="DJO18">
        <v>1.090898654242793E-06</v>
      </c>
      <c r="DJP18">
        <v>-4.670794878973406</v>
      </c>
      <c r="DJQ18">
        <v>-1.673864710189895</v>
      </c>
      <c r="DJR18">
        <v>7.539090958181893E-05</v>
      </c>
      <c r="DJY18">
        <v>-6.696771052045708</v>
      </c>
      <c r="DJZ18">
        <v>-3.684313652614803</v>
      </c>
      <c r="DKA18">
        <v>0.001241494404649022</v>
      </c>
      <c r="DKB18">
        <v>-0.6015731057880451</v>
      </c>
      <c r="DKC18">
        <v>2.400553751712857</v>
      </c>
      <c r="DKD18">
        <v>3.618818263314185E-05</v>
      </c>
      <c r="DKH18">
        <v>-0.7881103516009165</v>
      </c>
      <c r="DKI18">
        <v>2.254960865322408</v>
      </c>
      <c r="DKJ18">
        <v>0.0148410378180486</v>
      </c>
    </row>
    <row r="19" spans="1:3000">
      <c r="A19">
        <v>0.6275864624212075</v>
      </c>
      <c r="B19">
        <v>3.622797478736204</v>
      </c>
      <c r="C19">
        <v>0.0001834749178818181</v>
      </c>
      <c r="D19">
        <v>-5.906657047307501</v>
      </c>
      <c r="E19">
        <v>-2.911274832434237</v>
      </c>
      <c r="F19">
        <v>0.0001705915158136457</v>
      </c>
      <c r="G19">
        <v>-5.690835446452477</v>
      </c>
      <c r="H19">
        <v>-2.689286926358022</v>
      </c>
      <c r="I19">
        <v>1.918331586344043E-05</v>
      </c>
      <c r="J19">
        <v>-2.609106865790811</v>
      </c>
      <c r="K19">
        <v>0.3779289955036229</v>
      </c>
      <c r="L19">
        <v>0.001344551139017215</v>
      </c>
      <c r="M19">
        <v>6.286374470982887</v>
      </c>
      <c r="N19">
        <v>9.302803934413296</v>
      </c>
      <c r="O19">
        <v>0.002159418148889222</v>
      </c>
      <c r="P19">
        <v>7.877058284693159</v>
      </c>
      <c r="Q19">
        <v>10.85811585438614</v>
      </c>
      <c r="R19">
        <v>0.002870525327489478</v>
      </c>
      <c r="S19">
        <v>-3.11084261981977</v>
      </c>
      <c r="T19">
        <v>-0.1054110172635622</v>
      </c>
      <c r="U19">
        <v>0.0002360184506288233</v>
      </c>
      <c r="V19">
        <v>1.634774903541487</v>
      </c>
      <c r="W19">
        <v>4.625265059638281</v>
      </c>
      <c r="X19">
        <v>0.0007234970485067504</v>
      </c>
      <c r="Y19">
        <v>0.8032035695081134</v>
      </c>
      <c r="Z19">
        <v>3.825155411382755</v>
      </c>
      <c r="AA19">
        <v>0.003855066893514307</v>
      </c>
      <c r="AB19">
        <v>4.950069518770142</v>
      </c>
      <c r="AC19">
        <v>7.948269250079265</v>
      </c>
      <c r="AD19">
        <v>2.592773887481316E-05</v>
      </c>
      <c r="AE19">
        <v>-4.163656365733963</v>
      </c>
      <c r="AF19">
        <v>-1.186897116032606</v>
      </c>
      <c r="AG19">
        <v>0.004321059795551051</v>
      </c>
      <c r="AH19">
        <v>0.4720927586621264</v>
      </c>
      <c r="AI19">
        <v>3.469525759635091</v>
      </c>
      <c r="AJ19">
        <v>5.271587203841416E-05</v>
      </c>
      <c r="AN19">
        <v>-9.182023313410884</v>
      </c>
      <c r="AO19">
        <v>-6.138355484676326</v>
      </c>
      <c r="AP19">
        <v>0.0152550341311252</v>
      </c>
      <c r="AQ19">
        <v>-0.9047892634730976</v>
      </c>
      <c r="AR19">
        <v>2.09161761616684</v>
      </c>
      <c r="AS19">
        <v>0.0001032841113751294</v>
      </c>
      <c r="AT19">
        <v>-5.786446061053399</v>
      </c>
      <c r="AU19">
        <v>-2.780011950001148</v>
      </c>
      <c r="AV19">
        <v>0.0003311822802615422</v>
      </c>
      <c r="AW19">
        <v>-0.09377744744179717</v>
      </c>
      <c r="AX19">
        <v>2.910386539850426</v>
      </c>
      <c r="AY19">
        <v>0.0001387103213583425</v>
      </c>
      <c r="AZ19">
        <v>-7.128355463009592</v>
      </c>
      <c r="BA19">
        <v>-4.134496308691906</v>
      </c>
      <c r="BB19">
        <v>0.0003016798855520203</v>
      </c>
      <c r="BC19">
        <v>-7.76359277788754</v>
      </c>
      <c r="BD19">
        <v>-4.794377558346304</v>
      </c>
      <c r="BE19">
        <v>0.007581621663154374</v>
      </c>
      <c r="BF19">
        <v>-4.328883292000508</v>
      </c>
      <c r="BG19">
        <v>-1.336609129697043</v>
      </c>
      <c r="BH19">
        <v>0.0004775085449056111</v>
      </c>
      <c r="BI19">
        <v>0.9485727693257635</v>
      </c>
      <c r="BJ19">
        <v>3.947707692394923</v>
      </c>
      <c r="BK19">
        <v>5.986864770172936E-06</v>
      </c>
      <c r="BL19">
        <v>-9.479386005256776</v>
      </c>
      <c r="BM19">
        <v>-6.476868160432526</v>
      </c>
      <c r="BN19">
        <v>5.071634047204665E-05</v>
      </c>
      <c r="BO19">
        <v>-3.744304198610309</v>
      </c>
      <c r="BP19">
        <v>-0.7353196068780814</v>
      </c>
      <c r="BQ19">
        <v>0.0006457831087584922</v>
      </c>
      <c r="BX19">
        <v>1.970089976473831</v>
      </c>
      <c r="BY19">
        <v>4.97117104439468</v>
      </c>
      <c r="BZ19">
        <v>9.349662795911186E-06</v>
      </c>
      <c r="CA19">
        <v>-4.287109548077602</v>
      </c>
      <c r="CB19">
        <v>-1.290094067093196</v>
      </c>
      <c r="CC19">
        <v>7.125883003554487E-05</v>
      </c>
      <c r="CD19">
        <v>-1.11882128172816</v>
      </c>
      <c r="CE19">
        <v>1.879751627965516</v>
      </c>
      <c r="CF19">
        <v>1.629269393920702E-05</v>
      </c>
      <c r="CG19">
        <v>-0.009285927678010952</v>
      </c>
      <c r="CH19">
        <v>3.001031055464384</v>
      </c>
      <c r="CI19">
        <v>0.0008515211292836345</v>
      </c>
      <c r="CJ19">
        <v>1.529117835000093</v>
      </c>
      <c r="CK19">
        <v>4.543992287426388</v>
      </c>
      <c r="CL19">
        <v>0.001769994679856888</v>
      </c>
      <c r="CM19">
        <v>-5.827218109247284</v>
      </c>
      <c r="CN19">
        <v>-2.819932758482892</v>
      </c>
      <c r="CO19">
        <v>0.00042461068608189</v>
      </c>
      <c r="CP19">
        <v>-0.9295097343525665</v>
      </c>
      <c r="CQ19">
        <v>2.077246958508975</v>
      </c>
      <c r="CR19">
        <v>0.0003652231874016664</v>
      </c>
      <c r="CS19">
        <v>5.523588425022704</v>
      </c>
      <c r="CT19">
        <v>8.521835437675763</v>
      </c>
      <c r="CU19">
        <v>2.458371710827772E-05</v>
      </c>
      <c r="CY19">
        <v>0.3901358927199046</v>
      </c>
      <c r="CZ19">
        <v>3.37899676506262</v>
      </c>
      <c r="DA19">
        <v>0.0009926413197222097</v>
      </c>
      <c r="DB19">
        <v>-2.91966500619377</v>
      </c>
      <c r="DC19">
        <v>0.09603572937040561</v>
      </c>
      <c r="DD19">
        <v>0.001972104778049352</v>
      </c>
      <c r="DE19">
        <v>5.043501263068196</v>
      </c>
      <c r="DF19">
        <v>8.040680194156923</v>
      </c>
      <c r="DG19">
        <v>6.366743841717242E-05</v>
      </c>
      <c r="DH19">
        <v>-3.693689112315738</v>
      </c>
      <c r="DI19">
        <v>-0.6721067139561281</v>
      </c>
      <c r="DJ19">
        <v>0.003726399351623386</v>
      </c>
      <c r="DK19">
        <v>3.365415607592088</v>
      </c>
      <c r="DL19">
        <v>6.363753484085087</v>
      </c>
      <c r="DM19">
        <v>2.21012364202057E-05</v>
      </c>
      <c r="DN19">
        <v>1.737406920780987</v>
      </c>
      <c r="DO19">
        <v>4.7676076220604</v>
      </c>
      <c r="DP19">
        <v>0.007296658862146699</v>
      </c>
      <c r="DQ19">
        <v>3.23946386516824</v>
      </c>
      <c r="DR19">
        <v>6.224943096966634</v>
      </c>
      <c r="DS19">
        <v>0.001686821673318272</v>
      </c>
      <c r="DT19">
        <v>5.227206254509235</v>
      </c>
      <c r="DU19">
        <v>8.177658573115533</v>
      </c>
      <c r="DV19">
        <v>0.01963978185193436</v>
      </c>
      <c r="DW19">
        <v>-4.867347477667492</v>
      </c>
      <c r="DX19">
        <v>-1.9103992344019</v>
      </c>
      <c r="DY19">
        <v>0.01482763006334899</v>
      </c>
      <c r="EC19">
        <v>-0.1316481560750136</v>
      </c>
      <c r="ED19">
        <v>2.862822032039947</v>
      </c>
      <c r="EE19">
        <v>0.0002446305558713765</v>
      </c>
      <c r="EF19">
        <v>5.826775337471431</v>
      </c>
      <c r="EG19">
        <v>8.82261892322186</v>
      </c>
      <c r="EH19">
        <v>0.0001382062353122746</v>
      </c>
      <c r="EI19">
        <v>-1.800122993407528</v>
      </c>
      <c r="EJ19">
        <v>1.197819415326505</v>
      </c>
      <c r="EK19">
        <v>3.386945454227115E-05</v>
      </c>
      <c r="EL19">
        <v>-5.713225705797122</v>
      </c>
      <c r="EM19">
        <v>-2.663808265537192</v>
      </c>
      <c r="EN19">
        <v>0.01953666721474992</v>
      </c>
      <c r="EO19">
        <v>-8.236507326327397</v>
      </c>
      <c r="EP19">
        <v>-5.227743874665641</v>
      </c>
      <c r="EQ19">
        <v>0.0006143846802233575</v>
      </c>
      <c r="ER19">
        <v>-5.793578325050662</v>
      </c>
      <c r="ES19">
        <v>-2.763357975656917</v>
      </c>
      <c r="ET19">
        <v>0.007306156139840386</v>
      </c>
      <c r="EU19">
        <v>-6.486239211728951</v>
      </c>
      <c r="EV19">
        <v>-3.490231008698713</v>
      </c>
      <c r="EW19">
        <v>0.0001274755443823687</v>
      </c>
      <c r="EX19">
        <v>-5.736830604654545</v>
      </c>
      <c r="EY19">
        <v>-2.748012060419837</v>
      </c>
      <c r="EZ19">
        <v>0.001000199624249583</v>
      </c>
      <c r="FA19">
        <v>-2.908130549363313</v>
      </c>
      <c r="FB19">
        <v>0.1107948366624927</v>
      </c>
      <c r="FC19">
        <v>0.002865361889806272</v>
      </c>
      <c r="FD19">
        <v>-8.633541489148804</v>
      </c>
      <c r="FE19">
        <v>-5.628845245187621</v>
      </c>
      <c r="FF19">
        <v>0.0001764376587435707</v>
      </c>
      <c r="FG19">
        <v>0.2742148029893285</v>
      </c>
      <c r="FH19">
        <v>3.276144053617941</v>
      </c>
      <c r="FI19">
        <v>2.977606390400319E-05</v>
      </c>
      <c r="FJ19">
        <v>3.01630254241099</v>
      </c>
      <c r="FK19">
        <v>6.008680513217808</v>
      </c>
      <c r="FL19">
        <v>0.0004647626321738169</v>
      </c>
      <c r="FM19">
        <v>3.244668619273433</v>
      </c>
      <c r="FN19">
        <v>6.241214979569154</v>
      </c>
      <c r="FO19">
        <v>9.542101765576823E-05</v>
      </c>
      <c r="FP19">
        <v>-3.124280110579451</v>
      </c>
      <c r="FQ19">
        <v>-0.1359615480238269</v>
      </c>
      <c r="FR19">
        <v>0.001091647846134895</v>
      </c>
      <c r="FS19">
        <v>-5.871581626119313</v>
      </c>
      <c r="FT19">
        <v>-2.859747026268382</v>
      </c>
      <c r="FU19">
        <v>0.001120462029053174</v>
      </c>
      <c r="FV19">
        <v>-9.200130081030684</v>
      </c>
      <c r="FW19">
        <v>-6.216271505497312</v>
      </c>
      <c r="FX19">
        <v>0.002084364670494921</v>
      </c>
      <c r="FY19">
        <v>-4.632046771331506</v>
      </c>
      <c r="FZ19">
        <v>-1.623706023469731</v>
      </c>
      <c r="GA19">
        <v>0.0005565445991495998</v>
      </c>
      <c r="GB19">
        <v>-6.219724620230587</v>
      </c>
      <c r="GC19">
        <v>-3.250664147004231</v>
      </c>
      <c r="GD19">
        <v>0.007658034535816205</v>
      </c>
      <c r="GE19">
        <v>-2.39773773235915</v>
      </c>
      <c r="GF19">
        <v>0.5752836106271659</v>
      </c>
      <c r="GG19">
        <v>0.005822783474096037</v>
      </c>
      <c r="GH19">
        <v>3.83431015905741</v>
      </c>
      <c r="GI19">
        <v>6.841725664263078</v>
      </c>
      <c r="GJ19">
        <v>0.0004399177396423037</v>
      </c>
      <c r="GK19">
        <v>3.012149500646571</v>
      </c>
      <c r="GL19">
        <v>5.891585953430209</v>
      </c>
      <c r="GM19">
        <v>0.116284551339136</v>
      </c>
      <c r="GN19">
        <v>5.898371263656935</v>
      </c>
      <c r="GO19">
        <v>8.877914618286123</v>
      </c>
      <c r="GP19">
        <v>0.003347794718617363</v>
      </c>
      <c r="GQ19">
        <v>4.235475834752735</v>
      </c>
      <c r="GR19">
        <v>7.216395827307813</v>
      </c>
      <c r="GS19">
        <v>0.002912373472786434</v>
      </c>
      <c r="GT19">
        <v>1.292522607079338</v>
      </c>
      <c r="GU19">
        <v>4.246436486881913</v>
      </c>
      <c r="GV19">
        <v>0.01699144379881251</v>
      </c>
      <c r="GW19">
        <v>0.006558188638829593</v>
      </c>
      <c r="GX19">
        <v>3.009349827276271</v>
      </c>
      <c r="GY19">
        <v>6.234597025646358E-05</v>
      </c>
      <c r="GZ19">
        <v>-4.167463596652001</v>
      </c>
      <c r="HA19">
        <v>-1.209263759901632</v>
      </c>
      <c r="HB19">
        <v>0.01397802918156641</v>
      </c>
      <c r="HC19">
        <v>-0.4871554142280807</v>
      </c>
      <c r="HD19">
        <v>2.54003080816257</v>
      </c>
      <c r="HE19">
        <v>0.005912725502991154</v>
      </c>
      <c r="HF19">
        <v>-1.552751872082869</v>
      </c>
      <c r="HG19">
        <v>1.424087003110812</v>
      </c>
      <c r="HH19">
        <v>0.004291501618351099</v>
      </c>
      <c r="HI19">
        <v>6.295783705149586</v>
      </c>
      <c r="HJ19">
        <v>9.293564841184477</v>
      </c>
      <c r="HK19">
        <v>3.938685836528401E-05</v>
      </c>
      <c r="HL19">
        <v>-0.01584232834688493</v>
      </c>
      <c r="HM19">
        <v>2.986126112009588</v>
      </c>
      <c r="HN19">
        <v>3.099805949594046E-05</v>
      </c>
      <c r="HO19">
        <v>-2.899598356684019</v>
      </c>
      <c r="HP19">
        <v>0.1025942769985768</v>
      </c>
      <c r="HQ19">
        <v>3.846113972844108E-05</v>
      </c>
      <c r="HR19">
        <v>8.246651777758775</v>
      </c>
      <c r="HS19">
        <v>11.23856616554586</v>
      </c>
      <c r="HT19">
        <v>0.0005230169988608251</v>
      </c>
      <c r="HX19">
        <v>-0.4769418250505902</v>
      </c>
      <c r="HY19">
        <v>2.525573115717088</v>
      </c>
      <c r="HZ19">
        <v>5.059941651941697E-05</v>
      </c>
      <c r="IA19">
        <v>3.214309028050276</v>
      </c>
      <c r="IB19">
        <v>6.172331633026706</v>
      </c>
      <c r="IC19">
        <v>0.01409681354371872</v>
      </c>
      <c r="ID19">
        <v>2.990244051141064</v>
      </c>
      <c r="IE19">
        <v>5.992471601200331</v>
      </c>
      <c r="IF19">
        <v>3.969583413229177E-05</v>
      </c>
      <c r="IG19">
        <v>3.820776902904387</v>
      </c>
      <c r="IH19">
        <v>6.810126143113108</v>
      </c>
      <c r="II19">
        <v>0.0009075094730521749</v>
      </c>
      <c r="IM19">
        <v>-6.671005453982372</v>
      </c>
      <c r="IN19">
        <v>-3.650667372413413</v>
      </c>
      <c r="IO19">
        <v>0.003309100495244857</v>
      </c>
      <c r="IP19">
        <v>1.612950980901291</v>
      </c>
      <c r="IQ19">
        <v>4.611368425086998</v>
      </c>
      <c r="IR19">
        <v>2.003586324280396E-05</v>
      </c>
      <c r="IS19">
        <v>7.221643312139342</v>
      </c>
      <c r="IT19">
        <v>10.20400182289802</v>
      </c>
      <c r="IU19">
        <v>0.002489777141213039</v>
      </c>
      <c r="IV19">
        <v>-10.14735689581201</v>
      </c>
      <c r="IW19">
        <v>-7.150991840398738</v>
      </c>
      <c r="IX19">
        <v>0.0001057025771884509</v>
      </c>
      <c r="IY19">
        <v>2.461509589012575</v>
      </c>
      <c r="IZ19">
        <v>5.430249285360174</v>
      </c>
      <c r="JA19">
        <v>0.007817652675522778</v>
      </c>
      <c r="JB19">
        <v>0.6716058180610409</v>
      </c>
      <c r="JC19">
        <v>3.668481731640189</v>
      </c>
      <c r="JD19">
        <v>7.807932771958942E-05</v>
      </c>
      <c r="JE19">
        <v>-4.905407767068877</v>
      </c>
      <c r="JF19">
        <v>-1.910582232039781</v>
      </c>
      <c r="JG19">
        <v>0.0002142007018809198</v>
      </c>
      <c r="JH19">
        <v>-4.763815883890448</v>
      </c>
      <c r="JI19">
        <v>-1.761588295779099</v>
      </c>
      <c r="JJ19">
        <v>3.969719035058484E-05</v>
      </c>
      <c r="JK19">
        <v>-1.87856708766886</v>
      </c>
      <c r="JL19">
        <v>1.117353119904023</v>
      </c>
      <c r="JM19">
        <v>0.0001331576499868739</v>
      </c>
      <c r="JQ19">
        <v>6.203582061808115</v>
      </c>
      <c r="JR19">
        <v>9.294437925341528</v>
      </c>
      <c r="JS19">
        <v>0.06603830350721751</v>
      </c>
      <c r="JT19">
        <v>-2.493191422176673</v>
      </c>
      <c r="JU19">
        <v>0.5007497913821317</v>
      </c>
      <c r="JV19">
        <v>0.0002936711451201269</v>
      </c>
      <c r="JW19">
        <v>3.683861972508259</v>
      </c>
      <c r="JX19">
        <v>6.690668922919631</v>
      </c>
      <c r="JY19">
        <v>0.0003706765912230102</v>
      </c>
      <c r="JZ19">
        <v>-3.367319707939988</v>
      </c>
      <c r="KA19">
        <v>-0.2989916450424666</v>
      </c>
      <c r="KB19">
        <v>0.03734979343462132</v>
      </c>
      <c r="KF19">
        <v>2.410201987090691</v>
      </c>
      <c r="KG19">
        <v>5.404835305054809</v>
      </c>
      <c r="KH19">
        <v>0.0002304102085940665</v>
      </c>
      <c r="KI19">
        <v>-4.28481429815438</v>
      </c>
      <c r="KJ19">
        <v>-1.286659562219466</v>
      </c>
      <c r="KK19">
        <v>2.7239995759172E-05</v>
      </c>
      <c r="KL19">
        <v>2.929665827913376</v>
      </c>
      <c r="KM19">
        <v>5.904486253904602</v>
      </c>
      <c r="KN19">
        <v>0.00507208757810658</v>
      </c>
      <c r="KO19">
        <v>-4.060265483804089</v>
      </c>
      <c r="KP19">
        <v>-1.143630269030102</v>
      </c>
      <c r="KQ19">
        <v>0.05559749932623315</v>
      </c>
      <c r="KR19">
        <v>-0.4966518369245297</v>
      </c>
      <c r="KS19">
        <v>2.494703572361348</v>
      </c>
      <c r="KT19">
        <v>0.000597831588917527</v>
      </c>
      <c r="KU19">
        <v>7.216946605023866</v>
      </c>
      <c r="KV19">
        <v>10.21814168538299</v>
      </c>
      <c r="KW19">
        <v>1.142573651802394E-05</v>
      </c>
      <c r="KX19">
        <v>-2.473617594854721</v>
      </c>
      <c r="KY19">
        <v>0.5574790846901098</v>
      </c>
      <c r="KZ19">
        <v>0.007736027829710996</v>
      </c>
      <c r="LA19">
        <v>4.280814005979786</v>
      </c>
      <c r="LB19">
        <v>7.273844006033278</v>
      </c>
      <c r="LC19">
        <v>0.0003886471940345275</v>
      </c>
      <c r="LD19">
        <v>0.4641841550853082</v>
      </c>
      <c r="LE19">
        <v>3.471956326862192</v>
      </c>
      <c r="LF19">
        <v>0.0004832532330351301</v>
      </c>
      <c r="LG19">
        <v>-9.129488215510266</v>
      </c>
      <c r="LH19">
        <v>-6.131195602960969</v>
      </c>
      <c r="LI19">
        <v>2.332137525455022E-05</v>
      </c>
      <c r="LJ19">
        <v>2.798182844972632</v>
      </c>
      <c r="LK19">
        <v>5.805300789926616</v>
      </c>
      <c r="LL19">
        <v>0.0004053211229435692</v>
      </c>
      <c r="LM19">
        <v>3.201405327752057</v>
      </c>
      <c r="LN19">
        <v>6.19708233379848</v>
      </c>
      <c r="LO19">
        <v>0.000149506213781302</v>
      </c>
      <c r="LP19">
        <v>0.9593180219453803</v>
      </c>
      <c r="LQ19">
        <v>3.985506650220383</v>
      </c>
      <c r="LR19">
        <v>0.005486754007410298</v>
      </c>
      <c r="MB19">
        <v>-9.383373171960256</v>
      </c>
      <c r="MC19">
        <v>-6.35243305769491</v>
      </c>
      <c r="MD19">
        <v>0.007658325366021687</v>
      </c>
      <c r="ME19">
        <v>-1.32148433200002</v>
      </c>
      <c r="MF19">
        <v>1.684723827462342</v>
      </c>
      <c r="MG19">
        <v>0.000308329951280916</v>
      </c>
      <c r="MH19">
        <v>-10.06370630812172</v>
      </c>
      <c r="MI19">
        <v>-7.018409634356779</v>
      </c>
      <c r="MJ19">
        <v>0.01641430923334008</v>
      </c>
      <c r="MK19">
        <v>-7.691810567822913</v>
      </c>
      <c r="ML19">
        <v>-4.685171861121999</v>
      </c>
      <c r="MM19">
        <v>0.0003525794132861235</v>
      </c>
      <c r="MN19">
        <v>-5.392982252272016</v>
      </c>
      <c r="MO19">
        <v>-2.396574635033625</v>
      </c>
      <c r="MP19">
        <v>0.0001032417112472634</v>
      </c>
      <c r="MQ19">
        <v>-10.05182509527068</v>
      </c>
      <c r="MR19">
        <v>-7.073795073869703</v>
      </c>
      <c r="MS19">
        <v>0.003861439677131155</v>
      </c>
      <c r="MT19">
        <v>-9.634109826908764</v>
      </c>
      <c r="MU19">
        <v>-6.632753042567256</v>
      </c>
      <c r="MV19">
        <v>1.472690999490217E-05</v>
      </c>
      <c r="MW19">
        <v>5.871417352308926</v>
      </c>
      <c r="MX19">
        <v>8.869753402547882</v>
      </c>
      <c r="MY19">
        <v>2.214983045822126E-05</v>
      </c>
      <c r="MZ19">
        <v>-9.257946658778327</v>
      </c>
      <c r="NA19">
        <v>-6.225308969434334</v>
      </c>
      <c r="NB19">
        <v>0.008521750125719851</v>
      </c>
      <c r="NC19">
        <v>-2.057175826841522</v>
      </c>
      <c r="ND19">
        <v>0.9627762174282989</v>
      </c>
      <c r="NE19">
        <v>0.003184672564359212</v>
      </c>
      <c r="NF19">
        <v>0.2636913054654637</v>
      </c>
      <c r="NG19">
        <v>3.280997319716307</v>
      </c>
      <c r="NH19">
        <v>0.002395985034003231</v>
      </c>
      <c r="NL19">
        <v>-3.36090126769009</v>
      </c>
      <c r="NM19">
        <v>-0.3631039426050011</v>
      </c>
      <c r="NN19">
        <v>3.881421424622922E-05</v>
      </c>
      <c r="NO19">
        <v>-1.407093646646637</v>
      </c>
      <c r="NP19">
        <v>1.591784348119579</v>
      </c>
      <c r="NQ19">
        <v>1.007116595711202E-05</v>
      </c>
      <c r="NR19">
        <v>-11.95207151275193</v>
      </c>
      <c r="NS19">
        <v>-8.981747094357074</v>
      </c>
      <c r="NT19">
        <v>0.007045121148827511</v>
      </c>
      <c r="NU19">
        <v>7.575203740409919</v>
      </c>
      <c r="NV19">
        <v>10.56754617536303</v>
      </c>
      <c r="NW19">
        <v>0.0004691064195783998</v>
      </c>
      <c r="OA19">
        <v>-1.977214931399471</v>
      </c>
      <c r="OB19">
        <v>1.024474943940824</v>
      </c>
      <c r="OC19">
        <v>2.284542932591424E-05</v>
      </c>
      <c r="OD19">
        <v>-8.194746101412075</v>
      </c>
      <c r="OE19">
        <v>-5.215758229963654</v>
      </c>
      <c r="OF19">
        <v>0.003532076370144342</v>
      </c>
      <c r="OM19">
        <v>5.174043263902682</v>
      </c>
      <c r="ON19">
        <v>8.16662434712679</v>
      </c>
      <c r="OO19">
        <v>0.0004403226090208958</v>
      </c>
      <c r="OP19">
        <v>-1.809837262607353</v>
      </c>
      <c r="OQ19">
        <v>1.189039579840683</v>
      </c>
      <c r="OR19">
        <v>1.009186309228836E-05</v>
      </c>
      <c r="OS19">
        <v>-1.894226086548552</v>
      </c>
      <c r="OT19">
        <v>1.097078414363751</v>
      </c>
      <c r="OU19">
        <v>0.0006048936350730933</v>
      </c>
      <c r="OV19">
        <v>-3.696842957695561</v>
      </c>
      <c r="OW19">
        <v>-0.7725805044345835</v>
      </c>
      <c r="OX19">
        <v>0.04588940788836515</v>
      </c>
      <c r="OY19">
        <v>-7.040336690128444</v>
      </c>
      <c r="OZ19">
        <v>-4.042402457437249</v>
      </c>
      <c r="PA19">
        <v>3.413915659301705E-05</v>
      </c>
      <c r="PB19">
        <v>1.180315267079445</v>
      </c>
      <c r="PC19">
        <v>4.186038290108276</v>
      </c>
      <c r="PD19">
        <v>0.0002620239407081978</v>
      </c>
      <c r="PE19">
        <v>-6.792781373251474</v>
      </c>
      <c r="PF19">
        <v>-3.767614772692038</v>
      </c>
      <c r="PG19">
        <v>0.005066862269745628</v>
      </c>
      <c r="PH19">
        <v>2.783809550067369</v>
      </c>
      <c r="PI19">
        <v>5.746850793569712</v>
      </c>
      <c r="PJ19">
        <v>0.01092759745482444</v>
      </c>
      <c r="PK19">
        <v>-2.268791069674921</v>
      </c>
      <c r="PL19">
        <v>0.7327930276230242</v>
      </c>
      <c r="PM19">
        <v>2.007491399485483E-05</v>
      </c>
      <c r="PN19">
        <v>-1.552694390444847</v>
      </c>
      <c r="PO19">
        <v>1.440427362714268</v>
      </c>
      <c r="PP19">
        <v>0.0003784822368331076</v>
      </c>
      <c r="PQ19">
        <v>1.461539653666516</v>
      </c>
      <c r="PR19">
        <v>4.53586599939187</v>
      </c>
      <c r="PS19">
        <v>0.04419524535107907</v>
      </c>
      <c r="PW19">
        <v>-5.206141244278581</v>
      </c>
      <c r="PX19">
        <v>-2.182825516935356</v>
      </c>
      <c r="PY19">
        <v>0.004348985132348863</v>
      </c>
      <c r="PZ19">
        <v>6.348693696758036</v>
      </c>
      <c r="QA19">
        <v>9.32291391800635</v>
      </c>
      <c r="QB19">
        <v>0.005316775939887148</v>
      </c>
      <c r="QC19">
        <v>5.720294494201365</v>
      </c>
      <c r="QD19">
        <v>8.71881230497625</v>
      </c>
      <c r="QE19">
        <v>1.757507919237351E-05</v>
      </c>
      <c r="QF19">
        <v>8.635412414433116</v>
      </c>
      <c r="QG19">
        <v>11.62480085128545</v>
      </c>
      <c r="QH19">
        <v>0.0009008421794949581</v>
      </c>
      <c r="QL19">
        <v>-8.815510555993942</v>
      </c>
      <c r="QM19">
        <v>-5.816687210775533</v>
      </c>
      <c r="QN19">
        <v>1.107613180032378E-05</v>
      </c>
      <c r="QR19">
        <v>-9.137885023618754</v>
      </c>
      <c r="QS19">
        <v>-6.147581934128229</v>
      </c>
      <c r="QT19">
        <v>0.000752240587430111</v>
      </c>
      <c r="QU19">
        <v>2.015725265913731</v>
      </c>
      <c r="QV19">
        <v>5.012489900215863</v>
      </c>
      <c r="QW19">
        <v>8.374072959153161E-05</v>
      </c>
      <c r="QX19">
        <v>-10.73551392105077</v>
      </c>
      <c r="QY19">
        <v>-7.711426999148883</v>
      </c>
      <c r="QZ19">
        <v>0.004641438453660441</v>
      </c>
      <c r="RA19">
        <v>17.07182155106014</v>
      </c>
      <c r="RB19">
        <v>20.03436407715188</v>
      </c>
      <c r="RC19">
        <v>0.01122449881270705</v>
      </c>
      <c r="RD19">
        <v>-9.163157488707023</v>
      </c>
      <c r="RE19">
        <v>-6.162036400291086</v>
      </c>
      <c r="RF19">
        <v>1.005471389078803E-05</v>
      </c>
      <c r="RJ19">
        <v>-0.7529630419147358</v>
      </c>
      <c r="RK19">
        <v>2.198491668775786</v>
      </c>
      <c r="RL19">
        <v>0.01885316091312769</v>
      </c>
      <c r="RP19">
        <v>-7.846153833577278</v>
      </c>
      <c r="RQ19">
        <v>-4.882964884775836</v>
      </c>
      <c r="RR19">
        <v>0.0108404279227426</v>
      </c>
      <c r="RS19">
        <v>5.466101749000072</v>
      </c>
      <c r="RT19">
        <v>8.470077372372389</v>
      </c>
      <c r="RU19">
        <v>0.0001264446495881017</v>
      </c>
      <c r="RV19">
        <v>-10.57310942412801</v>
      </c>
      <c r="RW19">
        <v>-7.582429784896341</v>
      </c>
      <c r="RX19">
        <v>0.0006949529988142828</v>
      </c>
      <c r="RY19">
        <v>-1.070813989277397</v>
      </c>
      <c r="RZ19">
        <v>1.9144207929667</v>
      </c>
      <c r="SA19">
        <v>0.001744093243034024</v>
      </c>
      <c r="SB19">
        <v>8.809889583741553</v>
      </c>
      <c r="SC19">
        <v>11.80649649269424</v>
      </c>
      <c r="SD19">
        <v>9.210453484283308E-05</v>
      </c>
      <c r="SE19">
        <v>-4.179685735908651</v>
      </c>
      <c r="SF19">
        <v>-1.172651008562551</v>
      </c>
      <c r="SG19">
        <v>0.0003958991106717123</v>
      </c>
      <c r="SK19">
        <v>0.6725289931511154</v>
      </c>
      <c r="SL19">
        <v>3.77141112645322</v>
      </c>
      <c r="SM19">
        <v>0.07822141029100217</v>
      </c>
      <c r="SN19">
        <v>2.659268846718232</v>
      </c>
      <c r="SO19">
        <v>5.652421799633294</v>
      </c>
      <c r="SP19">
        <v>0.0003750564302668389</v>
      </c>
      <c r="SQ19">
        <v>1.579461867002983</v>
      </c>
      <c r="SR19">
        <v>4.571430944330936</v>
      </c>
      <c r="SS19">
        <v>0.0005159657517151843</v>
      </c>
      <c r="ST19">
        <v>-0.81860366267436</v>
      </c>
      <c r="SU19">
        <v>2.177874760445794</v>
      </c>
      <c r="SV19">
        <v>9.921202976533963E-05</v>
      </c>
      <c r="SW19">
        <v>6.535910531580839</v>
      </c>
      <c r="SX19">
        <v>9.539056316383649</v>
      </c>
      <c r="SY19">
        <v>7.916769620469056E-05</v>
      </c>
      <c r="SZ19">
        <v>2.531748594571488</v>
      </c>
      <c r="TA19">
        <v>5.514398697272025</v>
      </c>
      <c r="TB19">
        <v>0.002408151490415312</v>
      </c>
      <c r="TC19">
        <v>3.952018384083775</v>
      </c>
      <c r="TD19">
        <v>6.948203777277662</v>
      </c>
      <c r="TE19">
        <v>0.0001164098006819291</v>
      </c>
      <c r="TF19">
        <v>-1.764276899724887</v>
      </c>
      <c r="TG19">
        <v>1.240438357491879</v>
      </c>
      <c r="TH19">
        <v>0.0001778692049620873</v>
      </c>
      <c r="TI19">
        <v>-8.32969004726051</v>
      </c>
      <c r="TJ19">
        <v>-5.346652372475133</v>
      </c>
      <c r="TK19">
        <v>0.002301763813493244</v>
      </c>
      <c r="TL19">
        <v>-6.017225742837409</v>
      </c>
      <c r="TM19">
        <v>-3.002665358052956</v>
      </c>
      <c r="TN19">
        <v>0.001696038440570769</v>
      </c>
      <c r="TO19">
        <v>11.82958073470082</v>
      </c>
      <c r="TP19">
        <v>14.86970161252671</v>
      </c>
      <c r="TQ19">
        <v>0.01287747870016002</v>
      </c>
      <c r="TR19">
        <v>3.000305142353133</v>
      </c>
      <c r="TS19">
        <v>5.989363174435105</v>
      </c>
      <c r="TT19">
        <v>0.0009578132953532001</v>
      </c>
      <c r="TU19">
        <v>-1.032336517648696</v>
      </c>
      <c r="TV19">
        <v>1.983373131203605</v>
      </c>
      <c r="TW19">
        <v>0.001974344536501034</v>
      </c>
      <c r="TX19">
        <v>-10.27519370385458</v>
      </c>
      <c r="TY19">
        <v>-7.267520203166561</v>
      </c>
      <c r="TZ19">
        <v>0.0004710609024726167</v>
      </c>
      <c r="UA19">
        <v>3.182588149011983</v>
      </c>
      <c r="UB19">
        <v>6.184223774912311</v>
      </c>
      <c r="UC19">
        <v>2.140217668659773E-05</v>
      </c>
      <c r="UG19">
        <v>-1.534812353383011</v>
      </c>
      <c r="UH19">
        <v>1.455845971572529</v>
      </c>
      <c r="UI19">
        <v>0.000698135141090217</v>
      </c>
      <c r="UJ19">
        <v>-2.594282515120895</v>
      </c>
      <c r="UK19">
        <v>0.4058796980007167</v>
      </c>
      <c r="UL19">
        <v>2.105047745834882E-07</v>
      </c>
      <c r="UM19">
        <v>6.073392307979415</v>
      </c>
      <c r="UN19">
        <v>9.082501386162155</v>
      </c>
      <c r="UO19">
        <v>0.0006638024427142696</v>
      </c>
      <c r="UP19">
        <v>6.529171088007666</v>
      </c>
      <c r="UQ19">
        <v>9.494748698970771</v>
      </c>
      <c r="UR19">
        <v>0.009479206936058967</v>
      </c>
      <c r="US19">
        <v>-5.597479777219088</v>
      </c>
      <c r="UT19">
        <v>-2.587962913307671</v>
      </c>
      <c r="UU19">
        <v>0.0007245655896674055</v>
      </c>
      <c r="UV19">
        <v>-4.836325794377186</v>
      </c>
      <c r="UW19">
        <v>-1.842200879691909</v>
      </c>
      <c r="UX19">
        <v>0.000276133019642183</v>
      </c>
      <c r="UY19">
        <v>-1.631495433976531</v>
      </c>
      <c r="UZ19">
        <v>1.366106387557957</v>
      </c>
      <c r="VA19">
        <v>4.601007961956571E-05</v>
      </c>
      <c r="VB19">
        <v>-1.701059323559382</v>
      </c>
      <c r="VC19">
        <v>1.285374650200263</v>
      </c>
      <c r="VD19">
        <v>0.001472296543631948</v>
      </c>
      <c r="VE19">
        <v>2.065499119775673</v>
      </c>
      <c r="VF19">
        <v>5.067892290178855</v>
      </c>
      <c r="VG19">
        <v>4.581811662932565E-05</v>
      </c>
      <c r="VH19">
        <v>13.30247025299904</v>
      </c>
      <c r="VI19">
        <v>16.30159830358068</v>
      </c>
      <c r="VJ19">
        <v>6.08236630546386E-06</v>
      </c>
      <c r="VK19">
        <v>-3.211704994690913</v>
      </c>
      <c r="VL19">
        <v>-0.1746233021267833</v>
      </c>
      <c r="VM19">
        <v>0.01100041538736534</v>
      </c>
      <c r="VQ19">
        <v>4.236203458176822</v>
      </c>
      <c r="VR19">
        <v>7.219406143965055</v>
      </c>
      <c r="VS19">
        <v>0.002257198117830458</v>
      </c>
      <c r="VT19">
        <v>-9.974511802119839</v>
      </c>
      <c r="VU19">
        <v>-7.0091820403698</v>
      </c>
      <c r="VV19">
        <v>0.009616203362472634</v>
      </c>
      <c r="VW19">
        <v>-5.980404770889392</v>
      </c>
      <c r="VX19">
        <v>-2.978736592731778</v>
      </c>
      <c r="VY19">
        <v>2.22625469243353E-05</v>
      </c>
      <c r="VZ19">
        <v>2.721812873068047</v>
      </c>
      <c r="WA19">
        <v>5.736676538750662</v>
      </c>
      <c r="WB19">
        <v>0.001767428460196346</v>
      </c>
      <c r="WC19">
        <v>4.566660881333721</v>
      </c>
      <c r="WD19">
        <v>7.572668233239168</v>
      </c>
      <c r="WE19">
        <v>0.0002887062153269672</v>
      </c>
      <c r="WF19">
        <v>6.363979447659955</v>
      </c>
      <c r="WG19">
        <v>9.360720995625499</v>
      </c>
      <c r="WH19">
        <v>8.494007728679573E-05</v>
      </c>
      <c r="WI19">
        <v>-10.06158445726591</v>
      </c>
      <c r="WJ19">
        <v>-7.064999463655778</v>
      </c>
      <c r="WK19">
        <v>9.329814914279439E-05</v>
      </c>
      <c r="WL19">
        <v>7.614807273264935</v>
      </c>
      <c r="WM19">
        <v>10.61695956793369</v>
      </c>
      <c r="WN19">
        <v>3.70589787291138E-05</v>
      </c>
      <c r="WO19">
        <v>-0.3784434918125914</v>
      </c>
      <c r="WP19">
        <v>2.619595698855917</v>
      </c>
      <c r="WQ19">
        <v>3.075818587572909E-05</v>
      </c>
      <c r="WU19">
        <v>-2.630721153725956</v>
      </c>
      <c r="WV19">
        <v>0.3608465576157602</v>
      </c>
      <c r="WW19">
        <v>0.0005688279361329315</v>
      </c>
      <c r="WX19">
        <v>-0.7847067422317373</v>
      </c>
      <c r="WY19">
        <v>2.200332765075701</v>
      </c>
      <c r="WZ19">
        <v>0.001790530732833541</v>
      </c>
      <c r="XA19">
        <v>4.767240222206937</v>
      </c>
      <c r="XB19">
        <v>7.772307411375298</v>
      </c>
      <c r="XC19">
        <v>0.0002054112485435969</v>
      </c>
      <c r="XD19">
        <v>-8.134086444357386</v>
      </c>
      <c r="XE19">
        <v>-5.137868880130363</v>
      </c>
      <c r="XF19">
        <v>0.0001144545630135682</v>
      </c>
      <c r="XG19">
        <v>-3.004788818240673</v>
      </c>
      <c r="XH19">
        <v>0.007129741067230456</v>
      </c>
      <c r="XI19">
        <v>0.001136416447808132</v>
      </c>
      <c r="XJ19">
        <v>-5.916327492276555</v>
      </c>
      <c r="XK19">
        <v>-2.910507531894654</v>
      </c>
      <c r="XL19">
        <v>0.0002709755107751697</v>
      </c>
      <c r="XM19">
        <v>7.425621953128187</v>
      </c>
      <c r="XN19">
        <v>10.41499966019676</v>
      </c>
      <c r="XO19">
        <v>0.0009026648569683939</v>
      </c>
      <c r="XP19">
        <v>-1.58118324179791</v>
      </c>
      <c r="XQ19">
        <v>1.414921039801542</v>
      </c>
      <c r="XR19">
        <v>0.0001214129748509412</v>
      </c>
      <c r="XS19">
        <v>-1.394816517832576</v>
      </c>
      <c r="XT19">
        <v>1.591353248398622</v>
      </c>
      <c r="XU19">
        <v>0.001530202928797712</v>
      </c>
      <c r="XV19">
        <v>-3.747955862697803</v>
      </c>
      <c r="XW19">
        <v>-0.6722809110897813</v>
      </c>
      <c r="XX19">
        <v>0.04581358640701118</v>
      </c>
      <c r="YB19">
        <v>2.878018704070357</v>
      </c>
      <c r="YC19">
        <v>5.890411979905911</v>
      </c>
      <c r="YD19">
        <v>0.001228746287489068</v>
      </c>
      <c r="YE19">
        <v>-3.733742243661586</v>
      </c>
      <c r="YF19">
        <v>-0.7365080102971486</v>
      </c>
      <c r="YG19">
        <v>6.119572065913526E-05</v>
      </c>
      <c r="YK19">
        <v>-2.088093470928983</v>
      </c>
      <c r="YL19">
        <v>0.9293735952486083</v>
      </c>
      <c r="YM19">
        <v>0.002440787206818709</v>
      </c>
      <c r="YQ19">
        <v>-9.085157349171732</v>
      </c>
      <c r="YR19">
        <v>-6.098654525387285</v>
      </c>
      <c r="YS19">
        <v>0.001457390126349401</v>
      </c>
      <c r="YW19">
        <v>-1.380721374289092</v>
      </c>
      <c r="YX19">
        <v>1.612425490721378</v>
      </c>
      <c r="YY19">
        <v>0.0003757236734776894</v>
      </c>
      <c r="YZ19">
        <v>-10.8331110886955</v>
      </c>
      <c r="ZA19">
        <v>-7.841790883251662</v>
      </c>
      <c r="ZB19">
        <v>0.0006027106682967068</v>
      </c>
      <c r="ZC19">
        <v>7.34785237520423</v>
      </c>
      <c r="ZD19">
        <v>10.4757076981121</v>
      </c>
      <c r="ZE19">
        <v>0.1307758687670157</v>
      </c>
      <c r="ZF19">
        <v>10.09514901020542</v>
      </c>
      <c r="ZG19">
        <v>13.10144594358195</v>
      </c>
      <c r="ZH19">
        <v>0.0003172109595868246</v>
      </c>
      <c r="ZI19">
        <v>0.3158016163136065</v>
      </c>
      <c r="ZJ19">
        <v>3.347678335010346</v>
      </c>
      <c r="ZK19">
        <v>0.008129001558968703</v>
      </c>
      <c r="ZL19">
        <v>-1.078631737134152</v>
      </c>
      <c r="ZM19">
        <v>1.918320889191885</v>
      </c>
      <c r="ZN19">
        <v>7.429189047009741E-05</v>
      </c>
      <c r="ZO19">
        <v>-7.217525926761258</v>
      </c>
      <c r="ZP19">
        <v>-4.242859899284104</v>
      </c>
      <c r="ZQ19">
        <v>0.005134481310306562</v>
      </c>
      <c r="ZR19">
        <v>-3.43878529576275</v>
      </c>
      <c r="ZS19">
        <v>-0.4328367265102269</v>
      </c>
      <c r="ZT19">
        <v>0.000283083809216535</v>
      </c>
      <c r="ZU19">
        <v>-2.010885620365694</v>
      </c>
      <c r="ZV19">
        <v>0.9853747397545201</v>
      </c>
      <c r="ZW19">
        <v>0.0001118792514438858</v>
      </c>
      <c r="ZX19">
        <v>-6.970282483981725</v>
      </c>
      <c r="ZY19">
        <v>-3.960558782988624</v>
      </c>
      <c r="ZZ19">
        <v>0.0007564028880258744</v>
      </c>
      <c r="AAA19">
        <v>5.726359300242791</v>
      </c>
      <c r="AAB19">
        <v>8.720732000726288</v>
      </c>
      <c r="AAC19">
        <v>0.0002533319987874575</v>
      </c>
      <c r="AAG19">
        <v>1.45976924974781</v>
      </c>
      <c r="AAH19">
        <v>4.456242518934075</v>
      </c>
      <c r="AAI19">
        <v>9.950264186037106E-05</v>
      </c>
      <c r="AAJ19">
        <v>3.903883476991163</v>
      </c>
      <c r="AAK19">
        <v>6.911013430878736</v>
      </c>
      <c r="AAL19">
        <v>0.0004066899395112733</v>
      </c>
      <c r="AAM19">
        <v>-3.272381118372131</v>
      </c>
      <c r="AAN19">
        <v>-0.2299669027102509</v>
      </c>
      <c r="AAO19">
        <v>0.01439172552169994</v>
      </c>
      <c r="AAP19">
        <v>7.518943119527894</v>
      </c>
      <c r="AAQ19">
        <v>10.51590500518641</v>
      </c>
      <c r="AAR19">
        <v>7.384111001527011E-05</v>
      </c>
      <c r="AAS19">
        <v>5.302069425847446</v>
      </c>
      <c r="AAT19">
        <v>8.307640129519173</v>
      </c>
      <c r="AAU19">
        <v>0.0002482619151855974</v>
      </c>
      <c r="AAV19">
        <v>4.153820566594914</v>
      </c>
      <c r="AAW19">
        <v>7.151189779934763</v>
      </c>
      <c r="AAX19">
        <v>5.536830760983402E-05</v>
      </c>
      <c r="AAY19">
        <v>-7.395289917940912</v>
      </c>
      <c r="AAZ19">
        <v>-4.392631061931246</v>
      </c>
      <c r="ABA19">
        <v>5.65561222410998E-05</v>
      </c>
      <c r="ABB19">
        <v>2.776544661014886</v>
      </c>
      <c r="ABC19">
        <v>5.767047377035325</v>
      </c>
      <c r="ABD19">
        <v>0.000721587223907317</v>
      </c>
      <c r="ABE19">
        <v>-8.22426802874979</v>
      </c>
      <c r="ABF19">
        <v>-5.211953880214153</v>
      </c>
      <c r="ABG19">
        <v>0.001213106033261859</v>
      </c>
      <c r="ABH19">
        <v>-6.848121368382952</v>
      </c>
      <c r="ABI19">
        <v>-3.872170251492721</v>
      </c>
      <c r="ABJ19">
        <v>0.004626790230618637</v>
      </c>
      <c r="ABN19">
        <v>-2.978294418160319</v>
      </c>
      <c r="ABO19">
        <v>0.0226211550214976</v>
      </c>
      <c r="ABP19">
        <v>6.706194010095292E-06</v>
      </c>
      <c r="ABQ19">
        <v>3.354532175150725</v>
      </c>
      <c r="ABR19">
        <v>6.361482770393741</v>
      </c>
      <c r="ABS19">
        <v>0.0003864861938579426</v>
      </c>
      <c r="ABT19">
        <v>2.318729160760955</v>
      </c>
      <c r="ABU19">
        <v>5.293517727230391</v>
      </c>
      <c r="ABV19">
        <v>0.005084931045328369</v>
      </c>
      <c r="ABW19">
        <v>-3.370890671063098</v>
      </c>
      <c r="ABX19">
        <v>-0.3600457195693763</v>
      </c>
      <c r="ABY19">
        <v>0.0009409037832094064</v>
      </c>
      <c r="ABZ19">
        <v>4.601778496082199</v>
      </c>
      <c r="ACA19">
        <v>7.58825361547075</v>
      </c>
      <c r="ACB19">
        <v>0.001463379164431585</v>
      </c>
      <c r="ACC19">
        <v>-4.979430809986656</v>
      </c>
      <c r="ACD19">
        <v>-1.962893993783805</v>
      </c>
      <c r="ACE19">
        <v>0.002187730321014994</v>
      </c>
      <c r="ACF19">
        <v>-3.167931078919006</v>
      </c>
      <c r="ACG19">
        <v>-0.1816445145537624</v>
      </c>
      <c r="ACH19">
        <v>0.001504466535268941</v>
      </c>
      <c r="ACI19">
        <v>-0.3643157036129704</v>
      </c>
      <c r="ACJ19">
        <v>2.62737537214272</v>
      </c>
      <c r="ACK19">
        <v>0.0005523057767814543</v>
      </c>
      <c r="ACL19">
        <v>3.551759320032751</v>
      </c>
      <c r="ACM19">
        <v>6.55938870694821</v>
      </c>
      <c r="ACN19">
        <v>0.0004656603576461484</v>
      </c>
      <c r="ACO19">
        <v>-2.277163430584102</v>
      </c>
      <c r="ACP19">
        <v>0.7174011159923832</v>
      </c>
      <c r="ACQ19">
        <v>0.0002363532313535333</v>
      </c>
      <c r="ACR19">
        <v>2.163712153740183</v>
      </c>
      <c r="ACS19">
        <v>5.15100347486649</v>
      </c>
      <c r="ACT19">
        <v>0.001292084149717067</v>
      </c>
      <c r="ACU19">
        <v>6.468334215628006</v>
      </c>
      <c r="ACV19">
        <v>9.465914294681914</v>
      </c>
      <c r="ACW19">
        <v>4.68481390826613E-05</v>
      </c>
      <c r="ACX19">
        <v>-4.085180525095084</v>
      </c>
      <c r="ACY19">
        <v>-1.081878813124426</v>
      </c>
      <c r="ACZ19">
        <v>8.721041549748979E-05</v>
      </c>
      <c r="ADA19">
        <v>2.250011981301611</v>
      </c>
      <c r="ADB19">
        <v>5.268010831016786</v>
      </c>
      <c r="ADC19">
        <v>0.002591668728555661</v>
      </c>
      <c r="ADD19">
        <v>3.58411380293149</v>
      </c>
      <c r="ADE19">
        <v>6.567405845751352</v>
      </c>
      <c r="ADF19">
        <v>0.002233246665066736</v>
      </c>
      <c r="ADG19">
        <v>-5.79898881432687</v>
      </c>
      <c r="ADH19">
        <v>-2.828975108501603</v>
      </c>
      <c r="ADI19">
        <v>0.007193422706669051</v>
      </c>
      <c r="ADJ19">
        <v>2.017100159954909</v>
      </c>
      <c r="ADK19">
        <v>5.014656851610543</v>
      </c>
      <c r="ADL19">
        <v>4.77580453251887E-05</v>
      </c>
      <c r="ADM19">
        <v>-9.572216938764731</v>
      </c>
      <c r="ADN19">
        <v>-6.581342147135634</v>
      </c>
      <c r="ADO19">
        <v>0.0006661554224991568</v>
      </c>
      <c r="ADP19">
        <v>-2.627011136112828</v>
      </c>
      <c r="ADQ19">
        <v>0.3649810423405394</v>
      </c>
      <c r="ADR19">
        <v>0.0005130016473817064</v>
      </c>
      <c r="ADS19">
        <v>9.027296733233189</v>
      </c>
      <c r="ADT19">
        <v>11.94188109274863</v>
      </c>
      <c r="ADU19">
        <v>0.05836665311509457</v>
      </c>
      <c r="ADV19">
        <v>-6.881137344638857</v>
      </c>
      <c r="ADW19">
        <v>-3.878403299917911</v>
      </c>
      <c r="ADX19">
        <v>5.980000428905495E-05</v>
      </c>
      <c r="ADY19">
        <v>2.208518703176251</v>
      </c>
      <c r="ADZ19">
        <v>5.207306354895739</v>
      </c>
      <c r="AEA19">
        <v>1.175830682609569E-05</v>
      </c>
      <c r="AEB19">
        <v>0.563838781633624</v>
      </c>
      <c r="AEC19">
        <v>3.55707676840455</v>
      </c>
      <c r="AED19">
        <v>0.0003657985832813735</v>
      </c>
      <c r="AEE19">
        <v>-4.697426392918008</v>
      </c>
      <c r="AEF19">
        <v>-1.708938449524814</v>
      </c>
      <c r="AEG19">
        <v>0.001060219578546382</v>
      </c>
      <c r="AEH19">
        <v>1.240417877212035</v>
      </c>
      <c r="AEI19">
        <v>4.234717568426649</v>
      </c>
      <c r="AEJ19">
        <v>0.0002599481619900481</v>
      </c>
      <c r="AEK19">
        <v>-3.364681371556436</v>
      </c>
      <c r="AEL19">
        <v>-0.3418469915726235</v>
      </c>
      <c r="AEM19">
        <v>0.004171271273961235</v>
      </c>
      <c r="AEN19">
        <v>-4.357560873475069</v>
      </c>
      <c r="AEO19">
        <v>-1.355574193749275</v>
      </c>
      <c r="AEP19">
        <v>3.157517066305883E-05</v>
      </c>
      <c r="AEQ19">
        <v>-6.098095000225548</v>
      </c>
      <c r="AER19">
        <v>-3.091098911526366</v>
      </c>
      <c r="AES19">
        <v>0.0003915620566946017</v>
      </c>
      <c r="AET19">
        <v>-1.883258023849135</v>
      </c>
      <c r="AEU19">
        <v>1.101268090659803</v>
      </c>
      <c r="AEV19">
        <v>0.001915529057523962</v>
      </c>
      <c r="AEW19">
        <v>-5.122507688514188</v>
      </c>
      <c r="AEX19">
        <v>-2.118741550650558</v>
      </c>
      <c r="AEY19">
        <v>0.000113470355262887</v>
      </c>
      <c r="AEZ19">
        <v>-7.40646219841321</v>
      </c>
      <c r="AFA19">
        <v>-4.40489953909146</v>
      </c>
      <c r="AFB19">
        <v>1.953523324681552E-05</v>
      </c>
      <c r="AFF19">
        <v>-0.6238703823831102</v>
      </c>
      <c r="AFG19">
        <v>2.351335786022708</v>
      </c>
      <c r="AFH19">
        <v>0.004917872680965182</v>
      </c>
      <c r="AFI19">
        <v>-6.142851431675594</v>
      </c>
      <c r="AFJ19">
        <v>-3.160528577491741</v>
      </c>
      <c r="AFK19">
        <v>0.002499851873642489</v>
      </c>
      <c r="AFL19">
        <v>1.918564440896024</v>
      </c>
      <c r="AFM19">
        <v>4.92716763780309</v>
      </c>
      <c r="AFN19">
        <v>0.0005921199761740781</v>
      </c>
      <c r="AFO19">
        <v>-11.94964641072451</v>
      </c>
      <c r="AFP19">
        <v>-8.951974257636856</v>
      </c>
      <c r="AFQ19">
        <v>4.335096997847597E-05</v>
      </c>
      <c r="AFR19">
        <v>-1.500628248748286</v>
      </c>
      <c r="AFS19">
        <v>1.502918546300126</v>
      </c>
      <c r="AFT19">
        <v>0.0001006380409235215</v>
      </c>
      <c r="AFX19">
        <v>-3.03267717105739</v>
      </c>
      <c r="AFY19">
        <v>-0.02706667733242407</v>
      </c>
      <c r="AFZ19">
        <v>0.0002518211187030752</v>
      </c>
      <c r="AGA19">
        <v>9.358993427099122</v>
      </c>
      <c r="AGB19">
        <v>12.3632858624409</v>
      </c>
      <c r="AGC19">
        <v>0.0001474000093070125</v>
      </c>
      <c r="AGD19">
        <v>-0.2305219906795421</v>
      </c>
      <c r="AGE19">
        <v>2.782223316935522</v>
      </c>
      <c r="AGF19">
        <v>0.001299542929620932</v>
      </c>
      <c r="AGG19">
        <v>2.956345157185814</v>
      </c>
      <c r="AGH19">
        <v>5.975944123229921</v>
      </c>
      <c r="AGI19">
        <v>0.003072955759984244</v>
      </c>
      <c r="AGJ19">
        <v>-8.675055356924652</v>
      </c>
      <c r="AGK19">
        <v>-5.673596578384337</v>
      </c>
      <c r="AGL19">
        <v>1.702427863747518E-05</v>
      </c>
      <c r="AGM19">
        <v>0.09314110350535515</v>
      </c>
      <c r="AGN19">
        <v>3.078266620088371</v>
      </c>
      <c r="AGO19">
        <v>0.001770002055377174</v>
      </c>
      <c r="AGP19">
        <v>-8.214428525330217</v>
      </c>
      <c r="AGQ19">
        <v>-5.211625862002312</v>
      </c>
      <c r="AGR19">
        <v>6.283937383664919E-05</v>
      </c>
      <c r="AGS19">
        <v>-6.987739114904054</v>
      </c>
      <c r="AGT19">
        <v>-3.993259995134613</v>
      </c>
      <c r="AGU19">
        <v>0.000243840948161444</v>
      </c>
      <c r="AGV19">
        <v>-3.923065160975897</v>
      </c>
      <c r="AGW19">
        <v>-0.8781412407994642</v>
      </c>
      <c r="AGX19">
        <v>0.01614526883214826</v>
      </c>
      <c r="AGY19">
        <v>7.825113206880379</v>
      </c>
      <c r="AGZ19">
        <v>10.8297390033824</v>
      </c>
      <c r="AHA19">
        <v>0.0001711839462245898</v>
      </c>
      <c r="AHB19">
        <v>2.386471690814881</v>
      </c>
      <c r="AHC19">
        <v>5.390338826159788</v>
      </c>
      <c r="AHD19">
        <v>0.0001196378862066533</v>
      </c>
      <c r="AHE19">
        <v>-8.704324577233866</v>
      </c>
      <c r="AHF19">
        <v>-5.749098882863101</v>
      </c>
      <c r="AHG19">
        <v>0.01603790755664125</v>
      </c>
      <c r="AHH19">
        <v>2.884120370568958</v>
      </c>
      <c r="AHI19">
        <v>5.886481162061604</v>
      </c>
      <c r="AHJ19">
        <v>4.458669177398137E-05</v>
      </c>
      <c r="AHK19">
        <v>3.403488995882894</v>
      </c>
      <c r="AHL19">
        <v>6.351835805632379</v>
      </c>
      <c r="AHM19">
        <v>0.02134441650444706</v>
      </c>
      <c r="AHN19">
        <v>3.054766029694727</v>
      </c>
      <c r="AHO19">
        <v>6.031898348860777</v>
      </c>
      <c r="AHP19">
        <v>0.004183446613787506</v>
      </c>
      <c r="AHQ19">
        <v>5.461434818553794</v>
      </c>
      <c r="AHR19">
        <v>8.488120178648996</v>
      </c>
      <c r="AHS19">
        <v>0.005696867547284867</v>
      </c>
      <c r="AHT19">
        <v>1.604055306906468</v>
      </c>
      <c r="AHU19">
        <v>4.620587170383684</v>
      </c>
      <c r="AHV19">
        <v>0.002186420080234238</v>
      </c>
      <c r="AHW19">
        <v>-9.516483559127083</v>
      </c>
      <c r="AHX19">
        <v>-6.43581401877889</v>
      </c>
      <c r="AHY19">
        <v>0.05206059791991014</v>
      </c>
      <c r="AHZ19">
        <v>-8.011778747483842</v>
      </c>
      <c r="AIA19">
        <v>-5.017333596191905</v>
      </c>
      <c r="AIB19">
        <v>0.0002468507533557533</v>
      </c>
      <c r="AIC19">
        <v>4.658386198119503</v>
      </c>
      <c r="AID19">
        <v>7.662636367331286</v>
      </c>
      <c r="AIE19">
        <v>0.000144511506630313</v>
      </c>
      <c r="AIF19">
        <v>-0.4774938038329173</v>
      </c>
      <c r="AIG19">
        <v>2.52111203453186</v>
      </c>
      <c r="AIH19">
        <v>1.554949332101866E-05</v>
      </c>
      <c r="AII19">
        <v>-5.090869638724742</v>
      </c>
      <c r="AIJ19">
        <v>-2.095189604612985</v>
      </c>
      <c r="AIK19">
        <v>0.0001492968422046585</v>
      </c>
      <c r="AIL19">
        <v>-7.561147277655637</v>
      </c>
      <c r="AIM19">
        <v>-4.562130248248594</v>
      </c>
      <c r="AIN19">
        <v>7.729849492941346E-06</v>
      </c>
      <c r="AIO19">
        <v>-1.116488340865561</v>
      </c>
      <c r="AIP19">
        <v>1.88576420776782</v>
      </c>
      <c r="AIQ19">
        <v>4.059180276596815E-05</v>
      </c>
      <c r="AIR19">
        <v>-2.879517273749903</v>
      </c>
      <c r="AIS19">
        <v>0.1167344790961011</v>
      </c>
      <c r="AIT19">
        <v>0.0001123948538195275</v>
      </c>
      <c r="AIU19">
        <v>5.142699353217362</v>
      </c>
      <c r="AIV19">
        <v>8.149259929754495</v>
      </c>
      <c r="AIW19">
        <v>0.0003443293159965517</v>
      </c>
      <c r="AIX19">
        <v>3.736475846259911</v>
      </c>
      <c r="AIY19">
        <v>6.777662128409029</v>
      </c>
      <c r="AIZ19">
        <v>0.01357047869813406</v>
      </c>
      <c r="AJA19">
        <v>-3.194663133565264</v>
      </c>
      <c r="AJB19">
        <v>-0.1993998117807408</v>
      </c>
      <c r="AJC19">
        <v>0.0001794889641357923</v>
      </c>
      <c r="AJG19">
        <v>-5.702203534684914</v>
      </c>
      <c r="AJH19">
        <v>-2.710130312062234</v>
      </c>
      <c r="AJI19">
        <v>0.0005026703967167588</v>
      </c>
      <c r="AJJ19">
        <v>-1.556201263647808</v>
      </c>
      <c r="AJK19">
        <v>1.459816807369174</v>
      </c>
      <c r="AJL19">
        <v>0.002052628792840614</v>
      </c>
      <c r="AJP19">
        <v>-3.098229705309786</v>
      </c>
      <c r="AJQ19">
        <v>-0.141823499608166</v>
      </c>
      <c r="AJR19">
        <v>0.01520335121063602</v>
      </c>
      <c r="AJS19">
        <v>2.586291486738873</v>
      </c>
      <c r="AJT19">
        <v>5.589667131530163</v>
      </c>
      <c r="AJU19">
        <v>9.115982205569687E-05</v>
      </c>
      <c r="AJY19">
        <v>-1.085581481194946</v>
      </c>
      <c r="AJZ19">
        <v>1.892161173028807</v>
      </c>
      <c r="AKA19">
        <v>0.003963115528027498</v>
      </c>
      <c r="AKB19">
        <v>6.468815802342624</v>
      </c>
      <c r="AKC19">
        <v>9.464457911365393</v>
      </c>
      <c r="AKD19">
        <v>0.0001519297101554079</v>
      </c>
      <c r="AKE19">
        <v>4.619937179622507</v>
      </c>
      <c r="AKF19">
        <v>7.628044101043402</v>
      </c>
      <c r="AKG19">
        <v>0.000525777399396512</v>
      </c>
      <c r="AKH19">
        <v>-4.126730682979261</v>
      </c>
      <c r="AKI19">
        <v>-1.13865074935226</v>
      </c>
      <c r="AKJ19">
        <v>0.001136703858693617</v>
      </c>
      <c r="AKK19">
        <v>1.028999299945443</v>
      </c>
      <c r="AKL19">
        <v>4.020718665420582</v>
      </c>
      <c r="AKM19">
        <v>0.0005485512650745813</v>
      </c>
      <c r="AKN19">
        <v>-4.582205177254048</v>
      </c>
      <c r="AKO19">
        <v>-1.572590764447343</v>
      </c>
      <c r="AKP19">
        <v>0.0007394954689419072</v>
      </c>
      <c r="AKQ19">
        <v>-3.254957001658625</v>
      </c>
      <c r="AKR19">
        <v>-0.2285950528168082</v>
      </c>
      <c r="AKS19">
        <v>0.005559618773908695</v>
      </c>
      <c r="AKT19">
        <v>-5.981086590887742</v>
      </c>
      <c r="AKU19">
        <v>-2.999999525310198</v>
      </c>
      <c r="AKV19">
        <v>0.002861592707745139</v>
      </c>
      <c r="AKW19">
        <v>-9.164430444896334</v>
      </c>
      <c r="AKX19">
        <v>-6.136614140446629</v>
      </c>
      <c r="AKY19">
        <v>0.006189974345909455</v>
      </c>
      <c r="AKZ19">
        <v>5.477659313963529</v>
      </c>
      <c r="ALA19">
        <v>8.473236873370283</v>
      </c>
      <c r="ALB19">
        <v>0.0001564638464063385</v>
      </c>
      <c r="ALC19">
        <v>-7.388861775836689</v>
      </c>
      <c r="ALD19">
        <v>-4.414675116474677</v>
      </c>
      <c r="ALE19">
        <v>0.005330628439142198</v>
      </c>
      <c r="ALF19">
        <v>-2.88775811213946</v>
      </c>
      <c r="ALG19">
        <v>0.1233687089750388</v>
      </c>
      <c r="ALH19">
        <v>0.0009904491849124916</v>
      </c>
      <c r="ALI19">
        <v>1.601142644568044</v>
      </c>
      <c r="ALJ19">
        <v>4.597974040358814</v>
      </c>
      <c r="ALK19">
        <v>8.032042107803647E-05</v>
      </c>
      <c r="ALL19">
        <v>11.30892170756333</v>
      </c>
      <c r="ALM19">
        <v>14.37367102050504</v>
      </c>
      <c r="ALN19">
        <v>0.03353978821137949</v>
      </c>
      <c r="ALO19">
        <v>-3.807120160705603</v>
      </c>
      <c r="ALP19">
        <v>-0.8103192037571846</v>
      </c>
      <c r="ALQ19">
        <v>8.187101156696798E-05</v>
      </c>
      <c r="ALR19">
        <v>2.341037458276388</v>
      </c>
      <c r="ALS19">
        <v>5.335312000513253</v>
      </c>
      <c r="ALT19">
        <v>0.0002622469327794959</v>
      </c>
      <c r="ALU19">
        <v>2.547615943743053</v>
      </c>
      <c r="ALV19">
        <v>5.534337889998343</v>
      </c>
      <c r="ALW19">
        <v>0.001410453689979193</v>
      </c>
      <c r="AMA19">
        <v>-6.7682996727767</v>
      </c>
      <c r="AMB19">
        <v>-3.758341958805524</v>
      </c>
      <c r="AMC19">
        <v>0.0007932485402540927</v>
      </c>
      <c r="AMD19">
        <v>-1.869384993402777</v>
      </c>
      <c r="AME19">
        <v>1.107715474486976</v>
      </c>
      <c r="AMF19">
        <v>0.004195108566945941</v>
      </c>
      <c r="AMG19">
        <v>-1.416436753060105</v>
      </c>
      <c r="AMH19">
        <v>1.567177394501717</v>
      </c>
      <c r="AMI19">
        <v>0.002147969281005813</v>
      </c>
      <c r="AMJ19">
        <v>-5.300516857271997</v>
      </c>
      <c r="AMK19">
        <v>-2.305237795667034</v>
      </c>
      <c r="AML19">
        <v>0.0001782980746379483</v>
      </c>
      <c r="AMM19">
        <v>-1.083193049806759</v>
      </c>
      <c r="AMN19">
        <v>1.921903439436711</v>
      </c>
      <c r="AMO19">
        <v>0.000207793620870421</v>
      </c>
      <c r="AMP19">
        <v>0.9390150664364101</v>
      </c>
      <c r="AMQ19">
        <v>3.936835268496485</v>
      </c>
      <c r="AMR19">
        <v>3.801215247121635E-05</v>
      </c>
      <c r="AMS19">
        <v>-7.88686506007616</v>
      </c>
      <c r="AMT19">
        <v>-4.916282453509115</v>
      </c>
      <c r="AMU19">
        <v>0.006923064291114173</v>
      </c>
      <c r="AMV19">
        <v>-9.459470822850271</v>
      </c>
      <c r="AMW19">
        <v>-6.465764555367063</v>
      </c>
      <c r="AMX19">
        <v>0.0003168885519433544</v>
      </c>
      <c r="AMY19">
        <v>-4.542872684881136</v>
      </c>
      <c r="AMZ19">
        <v>-1.507548239444577</v>
      </c>
      <c r="ANA19">
        <v>0.009982531563203405</v>
      </c>
      <c r="ANE19">
        <v>-7.17670902792432</v>
      </c>
      <c r="ANF19">
        <v>-4.228095059238766</v>
      </c>
      <c r="ANG19">
        <v>0.02112419371399386</v>
      </c>
      <c r="ANH19">
        <v>0.8645682421413244</v>
      </c>
      <c r="ANI19">
        <v>3.857013165301019</v>
      </c>
      <c r="ANJ19">
        <v>0.000456633488503329</v>
      </c>
      <c r="ANQ19">
        <v>5.04528498761304</v>
      </c>
      <c r="ANR19">
        <v>8.041862471340654</v>
      </c>
      <c r="ANS19">
        <v>9.370894107798726E-05</v>
      </c>
      <c r="ANT19">
        <v>1.865595467228965</v>
      </c>
      <c r="ANU19">
        <v>4.876515031877212</v>
      </c>
      <c r="ANV19">
        <v>0.0009538951368580725</v>
      </c>
      <c r="ANW19">
        <v>-1.384890762064328</v>
      </c>
      <c r="ANX19">
        <v>1.612142492184276</v>
      </c>
      <c r="ANY19">
        <v>7.041264282738835E-05</v>
      </c>
      <c r="AOC19">
        <v>1.640793838761367</v>
      </c>
      <c r="AOD19">
        <v>4.617723354727522</v>
      </c>
      <c r="AOE19">
        <v>0.004257977868447068</v>
      </c>
      <c r="AOF19">
        <v>-5.971405542364332</v>
      </c>
      <c r="AOG19">
        <v>-2.960286120648074</v>
      </c>
      <c r="AOH19">
        <v>0.0009891323144318833</v>
      </c>
      <c r="AOL19">
        <v>0.4491794227833417</v>
      </c>
      <c r="AOM19">
        <v>3.443630252010661</v>
      </c>
      <c r="AON19">
        <v>0.0002463463701149888</v>
      </c>
      <c r="AOO19">
        <v>-10.48331765728931</v>
      </c>
      <c r="AOP19">
        <v>-7.478161399210424</v>
      </c>
      <c r="AOQ19">
        <v>0.0002126959790085237</v>
      </c>
      <c r="AOR19">
        <v>-8.048896946181397</v>
      </c>
      <c r="AOS19">
        <v>-5.05187916680439</v>
      </c>
      <c r="AOT19">
        <v>7.114911875363929E-05</v>
      </c>
      <c r="AOU19">
        <v>-4.204003317680955</v>
      </c>
      <c r="AOV19">
        <v>-1.20070752980179</v>
      </c>
      <c r="AOW19">
        <v>8.689774195556421E-05</v>
      </c>
      <c r="AOX19">
        <v>-9.550727588803319</v>
      </c>
      <c r="AOY19">
        <v>-6.545034063119512</v>
      </c>
      <c r="AOZ19">
        <v>0.0002593298776974092</v>
      </c>
      <c r="APA19">
        <v>1.741795726547278</v>
      </c>
      <c r="APB19">
        <v>4.745532318158943</v>
      </c>
      <c r="APC19">
        <v>0.0001116969349789456</v>
      </c>
      <c r="APD19">
        <v>-5.096993552592297</v>
      </c>
      <c r="APE19">
        <v>-2.039446050799057</v>
      </c>
      <c r="APF19">
        <v>0.02649371970114315</v>
      </c>
      <c r="APG19">
        <v>5.977052433573856</v>
      </c>
      <c r="APH19">
        <v>8.994189705929601</v>
      </c>
      <c r="API19">
        <v>0.002349488830359861</v>
      </c>
      <c r="APJ19">
        <v>-2.404735211227</v>
      </c>
      <c r="APK19">
        <v>0.5978187480995916</v>
      </c>
      <c r="APL19">
        <v>5.218166593506166E-05</v>
      </c>
      <c r="APP19">
        <v>2.555974524671779</v>
      </c>
      <c r="APQ19">
        <v>5.55122725606547</v>
      </c>
      <c r="APR19">
        <v>0.0001802924737635951</v>
      </c>
      <c r="APV19">
        <v>-4.165202743100233</v>
      </c>
      <c r="APW19">
        <v>-1.17489392041132</v>
      </c>
      <c r="APX19">
        <v>0.0007513513413993914</v>
      </c>
      <c r="APY19">
        <v>-2.553344812398569</v>
      </c>
      <c r="APZ19">
        <v>0.4247749924723678</v>
      </c>
      <c r="AQA19">
        <v>0.003829943511086833</v>
      </c>
      <c r="AQB19">
        <v>-2.406841687088233</v>
      </c>
      <c r="AQC19">
        <v>0.5901225012089714</v>
      </c>
      <c r="AQD19">
        <v>7.372922155867536E-05</v>
      </c>
      <c r="AQE19">
        <v>-6.945440135482048</v>
      </c>
      <c r="AQF19">
        <v>-3.957479227649551</v>
      </c>
      <c r="AQG19">
        <v>0.00115951792174099</v>
      </c>
      <c r="AQH19">
        <v>-3.317693466362712</v>
      </c>
      <c r="AQI19">
        <v>-0.3208728385118549</v>
      </c>
      <c r="AQJ19">
        <v>8.086725810196325E-05</v>
      </c>
      <c r="AQK19">
        <v>-1.421922774777933</v>
      </c>
      <c r="AQL19">
        <v>1.610380922256627</v>
      </c>
      <c r="AQM19">
        <v>0.008348230736804916</v>
      </c>
      <c r="AQN19">
        <v>-8.589929686604783</v>
      </c>
      <c r="AQO19">
        <v>-5.593526151433903</v>
      </c>
      <c r="AQP19">
        <v>0.000103476474136727</v>
      </c>
      <c r="AQQ19">
        <v>0.6043309669250793</v>
      </c>
      <c r="AQR19">
        <v>3.591789084027621</v>
      </c>
      <c r="AQS19">
        <v>0.001258390612908385</v>
      </c>
      <c r="AQT19">
        <v>-2.205723521390555</v>
      </c>
      <c r="AQU19">
        <v>0.8307939833479914</v>
      </c>
      <c r="AQV19">
        <v>0.01066822521863834</v>
      </c>
      <c r="AQW19">
        <v>-8.227624244134557</v>
      </c>
      <c r="AQX19">
        <v>-5.241446412635728</v>
      </c>
      <c r="AQY19">
        <v>0.001528418736598212</v>
      </c>
      <c r="AQZ19">
        <v>-5.951798553072516</v>
      </c>
      <c r="ARA19">
        <v>-2.974349191848897</v>
      </c>
      <c r="ARB19">
        <v>0.004068250473782536</v>
      </c>
      <c r="ARF19">
        <v>-0.1203674276640551</v>
      </c>
      <c r="ARG19">
        <v>2.890520482557493</v>
      </c>
      <c r="ARH19">
        <v>0.0009483727119398771</v>
      </c>
      <c r="ARI19">
        <v>5.753601603463119</v>
      </c>
      <c r="ARJ19">
        <v>8.766913565445904</v>
      </c>
      <c r="ARK19">
        <v>0.00141766665464887</v>
      </c>
      <c r="ARL19">
        <v>-7.251734704935402</v>
      </c>
      <c r="ARM19">
        <v>-4.250301715944834</v>
      </c>
      <c r="ARN19">
        <v>1.642765957673278E-05</v>
      </c>
      <c r="ARO19">
        <v>1.723172493442665</v>
      </c>
      <c r="ARP19">
        <v>4.715496539828298</v>
      </c>
      <c r="ARQ19">
        <v>0.0004713621111192987</v>
      </c>
      <c r="ARR19">
        <v>-10.44474661259876</v>
      </c>
      <c r="ARS19">
        <v>-7.509741429394888</v>
      </c>
      <c r="ART19">
        <v>0.03379460968289985</v>
      </c>
      <c r="ARX19">
        <v>7.570158772313208</v>
      </c>
      <c r="ARY19">
        <v>10.57536196904118</v>
      </c>
      <c r="ARZ19">
        <v>0.0002165860495195679</v>
      </c>
      <c r="ASA19">
        <v>4.707450254445678</v>
      </c>
      <c r="ASB19">
        <v>7.714002018602312</v>
      </c>
      <c r="ASC19">
        <v>0.0003434049085132263</v>
      </c>
      <c r="ASD19">
        <v>0.9758394085831963</v>
      </c>
      <c r="ASE19">
        <v>3.973009094828673</v>
      </c>
      <c r="ASF19">
        <v>6.408540759236307E-05</v>
      </c>
      <c r="ASG19">
        <v>5.284244189197881</v>
      </c>
      <c r="ASH19">
        <v>8.286338930396777</v>
      </c>
      <c r="ASI19">
        <v>3.510352552283549E-05</v>
      </c>
      <c r="ASJ19">
        <v>2.328511056139784</v>
      </c>
      <c r="ASK19">
        <v>5.334085561245767</v>
      </c>
      <c r="ASL19">
        <v>0.0002486008574130846</v>
      </c>
      <c r="ASM19">
        <v>-0.1503080136120824</v>
      </c>
      <c r="ASN19">
        <v>2.85380354327782</v>
      </c>
      <c r="ASO19">
        <v>0.0001352392004712159</v>
      </c>
      <c r="ASP19">
        <v>3.319765514559527</v>
      </c>
      <c r="ASQ19">
        <v>6.323828774182834</v>
      </c>
      <c r="ASR19">
        <v>0.0001320806301311902</v>
      </c>
      <c r="ASV19">
        <v>-2.502673767122557</v>
      </c>
      <c r="ASW19">
        <v>0.5107828367880494</v>
      </c>
      <c r="ASX19">
        <v>0.001448641510455611</v>
      </c>
      <c r="ASY19">
        <v>-7.215951437687028</v>
      </c>
      <c r="ASZ19">
        <v>-4.225455689313144</v>
      </c>
      <c r="ATA19">
        <v>0.0007226463917801127</v>
      </c>
      <c r="ATB19">
        <v>3.399253894821744</v>
      </c>
      <c r="ATC19">
        <v>6.418448227635206</v>
      </c>
      <c r="ATD19">
        <v>0.002947379297231774</v>
      </c>
      <c r="ATH19">
        <v>-4.838778699736999</v>
      </c>
      <c r="ATI19">
        <v>-1.829784710567188</v>
      </c>
      <c r="ATJ19">
        <v>0.0006471347294933216</v>
      </c>
      <c r="ATN19">
        <v>-5.367793667360765</v>
      </c>
      <c r="ATO19">
        <v>-2.369693644328374</v>
      </c>
      <c r="ATP19">
        <v>2.887929981955471E-05</v>
      </c>
      <c r="ATQ19">
        <v>-7.561587765675416</v>
      </c>
      <c r="ATR19">
        <v>-4.557185814920663</v>
      </c>
      <c r="ATS19">
        <v>0.0001550173635781502</v>
      </c>
      <c r="ATT19">
        <v>-0.1339846352604277</v>
      </c>
      <c r="ATU19">
        <v>2.857873777461239</v>
      </c>
      <c r="ATV19">
        <v>0.0005302835472857426</v>
      </c>
      <c r="ATW19">
        <v>6.943782040639149</v>
      </c>
      <c r="ATX19">
        <v>9.94089828078654</v>
      </c>
      <c r="ATY19">
        <v>6.652856710015699E-05</v>
      </c>
      <c r="AUC19">
        <v>3.013234263960809</v>
      </c>
      <c r="AUD19">
        <v>6.061028296103183</v>
      </c>
      <c r="AUE19">
        <v>0.01827415606741039</v>
      </c>
      <c r="AUF19">
        <v>-7.35837189301871</v>
      </c>
      <c r="AUG19">
        <v>-4.365248313921143</v>
      </c>
      <c r="AUH19">
        <v>0.000378281315419341</v>
      </c>
      <c r="AUI19">
        <v>-6.304398319543835</v>
      </c>
      <c r="AUJ19">
        <v>-3.312090877936778</v>
      </c>
      <c r="AUK19">
        <v>0.0004734036370307057</v>
      </c>
      <c r="AUL19">
        <v>-4.581329408245028</v>
      </c>
      <c r="AUM19">
        <v>-1.579960992645342</v>
      </c>
      <c r="AUN19">
        <v>1.4980490027703E-05</v>
      </c>
      <c r="AUO19">
        <v>-9.359988009415471</v>
      </c>
      <c r="AUP19">
        <v>-6.340097791505421</v>
      </c>
      <c r="AUQ19">
        <v>0.003164966148073968</v>
      </c>
      <c r="AUR19">
        <v>-10.98281327441648</v>
      </c>
      <c r="AUS19">
        <v>-8.001612706482929</v>
      </c>
      <c r="AUT19">
        <v>0.00282734916816847</v>
      </c>
      <c r="AUU19">
        <v>-6.960159454529867</v>
      </c>
      <c r="AUV19">
        <v>-3.95668443602359</v>
      </c>
      <c r="AUW19">
        <v>9.660602895175742E-05</v>
      </c>
      <c r="AVD19">
        <v>-3.951468858224715</v>
      </c>
      <c r="AVE19">
        <v>-0.9445248462918495</v>
      </c>
      <c r="AVF19">
        <v>0.0003857544137902932</v>
      </c>
      <c r="AVG19">
        <v>2.989950070989174</v>
      </c>
      <c r="AVH19">
        <v>5.980553500469609</v>
      </c>
      <c r="AVI19">
        <v>0.0007063643002331468</v>
      </c>
      <c r="AVM19">
        <v>-1.19967993644366</v>
      </c>
      <c r="AVN19">
        <v>1.790582707275591</v>
      </c>
      <c r="AVO19">
        <v>0.0007585288587058337</v>
      </c>
      <c r="AVP19">
        <v>2.791401135478479</v>
      </c>
      <c r="AVQ19">
        <v>5.773376590709018</v>
      </c>
      <c r="AVR19">
        <v>0.002599073713170471</v>
      </c>
      <c r="AVS19">
        <v>-0.6022708449793852</v>
      </c>
      <c r="AVT19">
        <v>2.394876115663393</v>
      </c>
      <c r="AVU19">
        <v>6.511866859087842E-05</v>
      </c>
      <c r="AVV19">
        <v>6.599065297719977</v>
      </c>
      <c r="AVW19">
        <v>9.578717086267899</v>
      </c>
      <c r="AVX19">
        <v>0.003312397674387932</v>
      </c>
      <c r="AWB19">
        <v>-5.603598433534339</v>
      </c>
      <c r="AWC19">
        <v>-2.605972941683409</v>
      </c>
      <c r="AWD19">
        <v>4.51063115999999E-05</v>
      </c>
      <c r="AWE19">
        <v>-5.109096027844503</v>
      </c>
      <c r="AWF19">
        <v>-2.102240592528668</v>
      </c>
      <c r="AWG19">
        <v>0.0003759759469567564</v>
      </c>
      <c r="AWH19">
        <v>-9.456807096661654</v>
      </c>
      <c r="AWI19">
        <v>-6.433800162267305</v>
      </c>
      <c r="AWJ19">
        <v>0.004234552241807064</v>
      </c>
      <c r="AWK19">
        <v>-1.013643509087792</v>
      </c>
      <c r="AWL19">
        <v>1.984819175970127</v>
      </c>
      <c r="AWM19">
        <v>1.890669784916905E-05</v>
      </c>
      <c r="AWN19">
        <v>-10.00019121890973</v>
      </c>
      <c r="AWO19">
        <v>-6.994684791303793</v>
      </c>
      <c r="AWP19">
        <v>0.0002425659598354694</v>
      </c>
      <c r="AWQ19">
        <v>5.698909183921483</v>
      </c>
      <c r="AWR19">
        <v>8.688568648776211</v>
      </c>
      <c r="AWS19">
        <v>0.0008554133367247517</v>
      </c>
      <c r="AWT19">
        <v>8.35321298424118</v>
      </c>
      <c r="AWU19">
        <v>11.28371427611072</v>
      </c>
      <c r="AWV19">
        <v>0.03864056345442132</v>
      </c>
      <c r="AXC19">
        <v>-11.16147042422829</v>
      </c>
      <c r="AXD19">
        <v>-8.162939040755658</v>
      </c>
      <c r="AXE19">
        <v>1.725467603572663E-05</v>
      </c>
      <c r="AXF19">
        <v>4.743275197684469</v>
      </c>
      <c r="AXG19">
        <v>7.754163463535566</v>
      </c>
      <c r="AXH19">
        <v>0.0009484346659531912</v>
      </c>
      <c r="AXI19">
        <v>-4.59948399790174</v>
      </c>
      <c r="AXJ19">
        <v>-1.594283669134371</v>
      </c>
      <c r="AXK19">
        <v>0.0002163473543098213</v>
      </c>
      <c r="AXO19">
        <v>1.565376838324084</v>
      </c>
      <c r="AXP19">
        <v>4.56297344076893</v>
      </c>
      <c r="AXQ19">
        <v>4.621055846493861E-05</v>
      </c>
      <c r="AXR19">
        <v>-8.603907949625352</v>
      </c>
      <c r="AXS19">
        <v>-5.593558041372121</v>
      </c>
      <c r="AXT19">
        <v>0.0008569648068024687</v>
      </c>
      <c r="AXU19">
        <v>-7.307492024718462</v>
      </c>
      <c r="AXV19">
        <v>-4.265908095541105</v>
      </c>
      <c r="AXW19">
        <v>0.01383378532661923</v>
      </c>
      <c r="AXX19">
        <v>5.595608517477514</v>
      </c>
      <c r="AXY19">
        <v>8.628494953229579</v>
      </c>
      <c r="AXZ19">
        <v>0.008652141251797628</v>
      </c>
      <c r="AYA19">
        <v>3.479049933956514</v>
      </c>
      <c r="AYB19">
        <v>6.47754419243882</v>
      </c>
      <c r="AYC19">
        <v>1.813806014487558E-05</v>
      </c>
      <c r="AYD19">
        <v>-0.38931822486784</v>
      </c>
      <c r="AYE19">
        <v>2.61522454294669</v>
      </c>
      <c r="AYF19">
        <v>0.0001650939153338375</v>
      </c>
      <c r="AYJ19">
        <v>-8.83683213725298</v>
      </c>
      <c r="AYK19">
        <v>-5.853441176774132</v>
      </c>
      <c r="AYL19">
        <v>0.002206881550521631</v>
      </c>
      <c r="AYM19">
        <v>8.279184449043598</v>
      </c>
      <c r="AYN19">
        <v>11.28152216007747</v>
      </c>
      <c r="AYO19">
        <v>4.371914302298025E-05</v>
      </c>
      <c r="AYP19">
        <v>-8.255904987899726</v>
      </c>
      <c r="AYQ19">
        <v>-5.276533602298519</v>
      </c>
      <c r="AYR19">
        <v>0.00340431785611288</v>
      </c>
      <c r="AYY19">
        <v>-9.921512932546543</v>
      </c>
      <c r="AYZ19">
        <v>-6.835695449995391</v>
      </c>
      <c r="AZA19">
        <v>0.05891712249133878</v>
      </c>
      <c r="AZB19">
        <v>-0.7426218739321948</v>
      </c>
      <c r="AZC19">
        <v>2.257297666705213</v>
      </c>
      <c r="AZD19">
        <v>5.178967223031663E-08</v>
      </c>
      <c r="AZH19">
        <v>0.1873367545106769</v>
      </c>
      <c r="AZI19">
        <v>3.181215107503308</v>
      </c>
      <c r="AZJ19">
        <v>0.0002997964966625791</v>
      </c>
      <c r="AZK19">
        <v>4.729025872541738</v>
      </c>
      <c r="AZL19">
        <v>7.727586693589074</v>
      </c>
      <c r="AZM19">
        <v>1.656988846234346E-05</v>
      </c>
      <c r="AZN19">
        <v>4.200451648521475</v>
      </c>
      <c r="AZO19">
        <v>7.078438748349564</v>
      </c>
      <c r="AZP19">
        <v>0.1190971824668858</v>
      </c>
      <c r="AZQ19">
        <v>-8.717144637375407</v>
      </c>
      <c r="AZR19">
        <v>-5.718415562556996</v>
      </c>
      <c r="AZS19">
        <v>1.292200653757626E-05</v>
      </c>
      <c r="AZT19">
        <v>4.272531360345375</v>
      </c>
      <c r="AZU19">
        <v>7.274703280412854</v>
      </c>
      <c r="AZV19">
        <v>3.773789423616759E-05</v>
      </c>
      <c r="AZW19">
        <v>4.594098322303974</v>
      </c>
      <c r="AZX19">
        <v>7.608662092207162</v>
      </c>
      <c r="AZY19">
        <v>0.001696827150344082</v>
      </c>
      <c r="AZZ19">
        <v>-8.705209339369837</v>
      </c>
      <c r="BAA19">
        <v>-5.699666618953588</v>
      </c>
      <c r="BAB19">
        <v>0.0002457739969016705</v>
      </c>
      <c r="BAC19">
        <v>-5.455994684471284</v>
      </c>
      <c r="BAD19">
        <v>-2.458378121619678</v>
      </c>
      <c r="BAE19">
        <v>4.544618112275435E-05</v>
      </c>
      <c r="BAF19">
        <v>2.006588852747072</v>
      </c>
      <c r="BAG19">
        <v>4.992140480765237</v>
      </c>
      <c r="BAH19">
        <v>0.001670043623403981</v>
      </c>
      <c r="BAI19">
        <v>-14.35972260759522</v>
      </c>
      <c r="BAJ19">
        <v>-11.34991111136811</v>
      </c>
      <c r="BAK19">
        <v>0.0007701236657170421</v>
      </c>
      <c r="BAL19">
        <v>-5.745370787366811</v>
      </c>
      <c r="BAM19">
        <v>-2.749151365762109</v>
      </c>
      <c r="BAN19">
        <v>0.0001143421840239383</v>
      </c>
      <c r="BAO19">
        <v>3.746017614003633</v>
      </c>
      <c r="BAP19">
        <v>6.741980770447615</v>
      </c>
      <c r="BAQ19">
        <v>0.0001303688471661174</v>
      </c>
      <c r="BAR19">
        <v>5.545885027757937</v>
      </c>
      <c r="BAS19">
        <v>8.509157359015717</v>
      </c>
      <c r="BAT19">
        <v>0.01079137320990582</v>
      </c>
      <c r="BAU19">
        <v>2.303599935987048</v>
      </c>
      <c r="BAV19">
        <v>5.326800084545557</v>
      </c>
      <c r="BAW19">
        <v>0.004305975145095157</v>
      </c>
      <c r="BAX19">
        <v>2.892498084358743</v>
      </c>
      <c r="BAY19">
        <v>5.885854395910223</v>
      </c>
      <c r="BAZ19">
        <v>0.0003531087696079766</v>
      </c>
      <c r="BBA19">
        <v>8.178056982395015</v>
      </c>
      <c r="BBB19">
        <v>11.18288565765232</v>
      </c>
      <c r="BBC19">
        <v>0.0001865288379242831</v>
      </c>
      <c r="BBD19">
        <v>2.632865966208221</v>
      </c>
      <c r="BBE19">
        <v>5.62436575103674</v>
      </c>
      <c r="BBF19">
        <v>0.0005780292636918403</v>
      </c>
      <c r="BBG19">
        <v>2.711580372592575</v>
      </c>
      <c r="BBH19">
        <v>5.69381058456496</v>
      </c>
      <c r="BBI19">
        <v>0.002526122932370853</v>
      </c>
      <c r="BBJ19">
        <v>-4.593870245338895</v>
      </c>
      <c r="BBK19">
        <v>-1.569171123743792</v>
      </c>
      <c r="BBL19">
        <v>0.004880372860557428</v>
      </c>
      <c r="BBM19">
        <v>-5.065679185574982</v>
      </c>
      <c r="BBN19">
        <v>-2.058286821562545</v>
      </c>
      <c r="BBO19">
        <v>0.000437176365539033</v>
      </c>
      <c r="BBP19">
        <v>1.75842105100971</v>
      </c>
      <c r="BBQ19">
        <v>4.74466203532787</v>
      </c>
      <c r="BBR19">
        <v>0.001514484100264882</v>
      </c>
      <c r="BBS19">
        <v>-6.19537454147582</v>
      </c>
      <c r="BBT19">
        <v>-3.181777750161056</v>
      </c>
      <c r="BBU19">
        <v>0.001478981872457859</v>
      </c>
      <c r="BBY19">
        <v>7.656399006770373</v>
      </c>
      <c r="BBZ19">
        <v>10.64370215436758</v>
      </c>
      <c r="BCA19">
        <v>0.001289680487505908</v>
      </c>
      <c r="BCB19">
        <v>-9.623669774241582</v>
      </c>
      <c r="BCC19">
        <v>-6.614591354333699</v>
      </c>
      <c r="BCD19">
        <v>0.0006593416641908107</v>
      </c>
      <c r="BCE19">
        <v>4.277647738526629</v>
      </c>
      <c r="BCF19">
        <v>7.275907904320247</v>
      </c>
      <c r="BCG19">
        <v>2.421618452557249E-05</v>
      </c>
      <c r="BCH19">
        <v>6.755918181836506</v>
      </c>
      <c r="BCI19">
        <v>9.756038877652628</v>
      </c>
      <c r="BCJ19">
        <v>1.16539840234752E-07</v>
      </c>
      <c r="BCK19">
        <v>-6.929296665627948</v>
      </c>
      <c r="BCL19">
        <v>-3.951072215047703</v>
      </c>
      <c r="BCM19">
        <v>0.003793396420257505</v>
      </c>
      <c r="BCN19">
        <v>-1.777216330348912</v>
      </c>
      <c r="BCO19">
        <v>1.225493760877245</v>
      </c>
      <c r="BCP19">
        <v>5.875675563273832E-05</v>
      </c>
      <c r="BCQ19">
        <v>-6.543185675726384</v>
      </c>
      <c r="BCR19">
        <v>-3.545375677190666</v>
      </c>
      <c r="BCS19">
        <v>3.83688513084331E-05</v>
      </c>
      <c r="BCT19">
        <v>1.749405281050262</v>
      </c>
      <c r="BCU19">
        <v>4.743974066179701</v>
      </c>
      <c r="BCV19">
        <v>0.0002359847597617081</v>
      </c>
      <c r="BCW19">
        <v>-13.50586376205014</v>
      </c>
      <c r="BCX19">
        <v>-10.46262574507642</v>
      </c>
      <c r="BCY19">
        <v>0.01495620889455197</v>
      </c>
      <c r="BCZ19">
        <v>0.3632330303836273</v>
      </c>
      <c r="BDA19">
        <v>3.380476316763426</v>
      </c>
      <c r="BDB19">
        <v>0.002378647401406</v>
      </c>
      <c r="BDC19">
        <v>1.350482496694402</v>
      </c>
      <c r="BDD19">
        <v>4.340410329943506</v>
      </c>
      <c r="BDE19">
        <v>0.0008115883444628131</v>
      </c>
      <c r="BDF19">
        <v>-0.3608811087155157</v>
      </c>
      <c r="BDG19">
        <v>2.646266082513886</v>
      </c>
      <c r="BDH19">
        <v>0.0004086587397571136</v>
      </c>
      <c r="BDI19">
        <v>-7.010204128553067</v>
      </c>
      <c r="BDJ19">
        <v>-4.00724167074405</v>
      </c>
      <c r="BDK19">
        <v>7.020925016162773E-05</v>
      </c>
      <c r="BDL19">
        <v>1.316341342980386</v>
      </c>
      <c r="BDM19">
        <v>4.307488088386534</v>
      </c>
      <c r="BDN19">
        <v>0.0006270409352285552</v>
      </c>
      <c r="BDO19">
        <v>-1.361254338550223</v>
      </c>
      <c r="BDP19">
        <v>1.64581370679703</v>
      </c>
      <c r="BDQ19">
        <v>0.0003996581202465385</v>
      </c>
      <c r="BDR19">
        <v>5.154242138758963</v>
      </c>
      <c r="BDS19">
        <v>8.164735598400064</v>
      </c>
      <c r="BDT19">
        <v>0.0008809015619152571</v>
      </c>
      <c r="BDU19">
        <v>-1.660230664844835</v>
      </c>
      <c r="BDV19">
        <v>1.342834252286246</v>
      </c>
      <c r="BDW19">
        <v>7.514973616315203E-05</v>
      </c>
      <c r="BDX19">
        <v>-6.143669460029126</v>
      </c>
      <c r="BDY19">
        <v>-3.138415392642002</v>
      </c>
      <c r="BDZ19">
        <v>0.0002208417928675365</v>
      </c>
      <c r="BEA19">
        <v>3.882237468481607</v>
      </c>
      <c r="BEB19">
        <v>6.914092072682828</v>
      </c>
      <c r="BEC19">
        <v>0.008117726470531399</v>
      </c>
      <c r="BEG19">
        <v>-5.679930139032447</v>
      </c>
      <c r="BEH19">
        <v>-2.671057996340566</v>
      </c>
      <c r="BEI19">
        <v>0.0006297193275608065</v>
      </c>
      <c r="BEJ19">
        <v>-7.547383066490545</v>
      </c>
      <c r="BEK19">
        <v>-4.538961091947002</v>
      </c>
      <c r="BEL19">
        <v>0.0005674372416966889</v>
      </c>
      <c r="BEM19">
        <v>2.348963613914871</v>
      </c>
      <c r="BEN19">
        <v>5.365029305282951</v>
      </c>
      <c r="BEO19">
        <v>0.002064851513075174</v>
      </c>
      <c r="BEP19">
        <v>-5.797990013702265</v>
      </c>
      <c r="BEQ19">
        <v>-2.796397406689007</v>
      </c>
      <c r="BER19">
        <v>2.029117678942646E-05</v>
      </c>
      <c r="BES19">
        <v>4.42212625440501</v>
      </c>
      <c r="BET19">
        <v>7.443664300247451</v>
      </c>
      <c r="BEU19">
        <v>0.003711099349688571</v>
      </c>
      <c r="BEV19">
        <v>-0.4894852663922314</v>
      </c>
      <c r="BEW19">
        <v>2.520569665927527</v>
      </c>
      <c r="BEX19">
        <v>0.0008088133116394661</v>
      </c>
      <c r="BEY19">
        <v>0.955690518384684</v>
      </c>
      <c r="BEZ19">
        <v>3.94832754703625</v>
      </c>
      <c r="BFA19">
        <v>0.0004337067766228015</v>
      </c>
      <c r="BFB19">
        <v>-2.476088142067921</v>
      </c>
      <c r="BFC19">
        <v>0.4898395957367824</v>
      </c>
      <c r="BFD19">
        <v>0.009287352408840351</v>
      </c>
      <c r="BFK19">
        <v>7.555897259236933</v>
      </c>
      <c r="BFL19">
        <v>10.57676623666055</v>
      </c>
      <c r="BFM19">
        <v>0.003484113749660021</v>
      </c>
      <c r="BFN19">
        <v>-4.849994729787136</v>
      </c>
      <c r="BFO19">
        <v>-1.847795981308992</v>
      </c>
      <c r="BFP19">
        <v>3.86759589611341E-05</v>
      </c>
      <c r="BFQ19">
        <v>-0.170102389998696</v>
      </c>
      <c r="BFR19">
        <v>2.871549184395014</v>
      </c>
      <c r="BFS19">
        <v>0.01387882919579794</v>
      </c>
      <c r="BFT19">
        <v>-8.133981057236017</v>
      </c>
      <c r="BFU19">
        <v>-5.121557809217206</v>
      </c>
      <c r="BFV19">
        <v>0.001234696730695111</v>
      </c>
      <c r="BFW19">
        <v>1.545206304332909</v>
      </c>
      <c r="BFX19">
        <v>4.538617963415784</v>
      </c>
      <c r="BFY19">
        <v>0.0003472498883221092</v>
      </c>
      <c r="BFZ19">
        <v>1.616522261381576</v>
      </c>
      <c r="BGA19">
        <v>4.640981915743279</v>
      </c>
      <c r="BGB19">
        <v>0.004786197531951573</v>
      </c>
      <c r="BGC19">
        <v>6.950966028291742</v>
      </c>
      <c r="BGD19">
        <v>9.958309555189116</v>
      </c>
      <c r="BGE19">
        <v>0.0004314190983395712</v>
      </c>
      <c r="BGF19">
        <v>-6.304365390685605</v>
      </c>
      <c r="BGG19">
        <v>-3.243773668884731</v>
      </c>
      <c r="BGH19">
        <v>0.02937085400635588</v>
      </c>
      <c r="BGI19">
        <v>-0.431490415854237</v>
      </c>
      <c r="BGJ19">
        <v>2.559478531709981</v>
      </c>
      <c r="BGK19">
        <v>0.0006524792647827127</v>
      </c>
      <c r="BGL19">
        <v>-2.248392055769604</v>
      </c>
      <c r="BGM19">
        <v>0.755157443709121</v>
      </c>
      <c r="BGN19">
        <v>0.0001007915723957816</v>
      </c>
      <c r="BGO19">
        <v>4.85879493794831</v>
      </c>
      <c r="BGP19">
        <v>7.860632779377045</v>
      </c>
      <c r="BGQ19">
        <v>2.70212889374172E-05</v>
      </c>
      <c r="BGR19">
        <v>7.606902349551943</v>
      </c>
      <c r="BGS19">
        <v>10.63111378804866</v>
      </c>
      <c r="BGT19">
        <v>0.004689550032643309</v>
      </c>
      <c r="BGU19">
        <v>-0.6160196386077627</v>
      </c>
      <c r="BGV19">
        <v>2.381456740004435</v>
      </c>
      <c r="BGW19">
        <v>5.094931927179774E-05</v>
      </c>
      <c r="BGX19">
        <v>-11.95829491425243</v>
      </c>
      <c r="BGY19">
        <v>-8.982188473808478</v>
      </c>
      <c r="BGZ19">
        <v>0.004567217506066239</v>
      </c>
      <c r="BHD19">
        <v>4.346392054743879</v>
      </c>
      <c r="BHE19">
        <v>7.353621480123282</v>
      </c>
      <c r="BHF19">
        <v>0.0004181167305307943</v>
      </c>
      <c r="BHG19">
        <v>-0.1328142687029681</v>
      </c>
      <c r="BHH19">
        <v>2.868627480361183</v>
      </c>
      <c r="BHI19">
        <v>1.662912291184122E-05</v>
      </c>
      <c r="BHJ19">
        <v>5.337153885903019</v>
      </c>
      <c r="BHK19">
        <v>8.34873063060499</v>
      </c>
      <c r="BHL19">
        <v>0.001072168143156911</v>
      </c>
      <c r="BHM19">
        <v>5.207763025580576</v>
      </c>
      <c r="BHN19">
        <v>8.188291371198138</v>
      </c>
      <c r="BHO19">
        <v>0.003033162595112738</v>
      </c>
      <c r="BHP19">
        <v>-2.920832568875284</v>
      </c>
      <c r="BHQ19">
        <v>0.1025992917048368</v>
      </c>
      <c r="BHR19">
        <v>0.004392416721969632</v>
      </c>
      <c r="BHS19">
        <v>5.549799653506089</v>
      </c>
      <c r="BHT19">
        <v>8.552557719047334</v>
      </c>
      <c r="BHU19">
        <v>6.08554042384404E-05</v>
      </c>
      <c r="BHV19">
        <v>4.12008700119118</v>
      </c>
      <c r="BHW19">
        <v>7.116337105322734</v>
      </c>
      <c r="BHX19">
        <v>0.0001124937521935128</v>
      </c>
      <c r="BHY19">
        <v>3.586794715130527</v>
      </c>
      <c r="BHZ19">
        <v>6.59265468944085</v>
      </c>
      <c r="BIA19">
        <v>0.0002747143913411362</v>
      </c>
      <c r="BIB19">
        <v>5.075812995674658</v>
      </c>
      <c r="BIC19">
        <v>8.007113401366727</v>
      </c>
      <c r="BID19">
        <v>0.03775707406459486</v>
      </c>
      <c r="BIE19">
        <v>-7.386246439848236</v>
      </c>
      <c r="BIF19">
        <v>-4.388905964908583</v>
      </c>
      <c r="BIG19">
        <v>5.658458837289795E-05</v>
      </c>
      <c r="BIH19">
        <v>-3.514111256887969</v>
      </c>
      <c r="BII19">
        <v>-0.5180130753657128</v>
      </c>
      <c r="BIJ19">
        <v>0.0001217934994660718</v>
      </c>
      <c r="BIN19">
        <v>2.696117847095088</v>
      </c>
      <c r="BIO19">
        <v>5.69408234343757</v>
      </c>
      <c r="BIP19">
        <v>3.314620111817243E-05</v>
      </c>
      <c r="BIQ19">
        <v>-2.275270571611387</v>
      </c>
      <c r="BIR19">
        <v>0.7352199992864592</v>
      </c>
      <c r="BIS19">
        <v>0.0008804166221018297</v>
      </c>
      <c r="BIT19">
        <v>-0.5890076350043527</v>
      </c>
      <c r="BIU19">
        <v>2.424418208899115</v>
      </c>
      <c r="BIV19">
        <v>0.001442026276162267</v>
      </c>
      <c r="BIW19">
        <v>0.7972983307645456</v>
      </c>
      <c r="BIX19">
        <v>3.795547893036234</v>
      </c>
      <c r="BIY19">
        <v>2.451225792556482E-05</v>
      </c>
      <c r="BIZ19">
        <v>5.303490476144073</v>
      </c>
      <c r="BJA19">
        <v>8.304763588999649</v>
      </c>
      <c r="BJB19">
        <v>1.296653074426002E-05</v>
      </c>
      <c r="BJC19">
        <v>-8.442000384101043</v>
      </c>
      <c r="BJD19">
        <v>-5.439939064093676</v>
      </c>
      <c r="BJE19">
        <v>3.399232138216189E-05</v>
      </c>
      <c r="BJF19">
        <v>7.21667621004269</v>
      </c>
      <c r="BJG19">
        <v>10.23422784274958</v>
      </c>
      <c r="BJH19">
        <v>0.002464478485421713</v>
      </c>
      <c r="BJI19">
        <v>-4.397089553908781</v>
      </c>
      <c r="BJJ19">
        <v>-1.395799770099645</v>
      </c>
      <c r="BJK19">
        <v>1.33083381944686E-05</v>
      </c>
      <c r="BJO19">
        <v>-5.24872983300591</v>
      </c>
      <c r="BJP19">
        <v>-2.287880996052247</v>
      </c>
      <c r="BJQ19">
        <v>0.01226250854304652</v>
      </c>
      <c r="BJR19">
        <v>-6.038815075478523</v>
      </c>
      <c r="BJS19">
        <v>-3.060726934611323</v>
      </c>
      <c r="BJT19">
        <v>0.003841036565245142</v>
      </c>
      <c r="BJU19">
        <v>5.1581742943747</v>
      </c>
      <c r="BJV19">
        <v>8.147687506957304</v>
      </c>
      <c r="BJW19">
        <v>0.0008797816827013065</v>
      </c>
      <c r="BKA19">
        <v>-9.377802478902877</v>
      </c>
      <c r="BKB19">
        <v>-6.374770697339497</v>
      </c>
      <c r="BKC19">
        <v>7.353359558441878E-05</v>
      </c>
      <c r="BKD19">
        <v>-12.07792043847894</v>
      </c>
      <c r="BKE19">
        <v>-9.058970267917585</v>
      </c>
      <c r="BKF19">
        <v>0.00287287171443518</v>
      </c>
      <c r="BKG19">
        <v>-8.145579442795395</v>
      </c>
      <c r="BKH19">
        <v>-5.119521745903923</v>
      </c>
      <c r="BKI19">
        <v>0.005432028538302392</v>
      </c>
      <c r="BKJ19">
        <v>-6.064162929187191</v>
      </c>
      <c r="BKK19">
        <v>-3.072639881203749</v>
      </c>
      <c r="BKL19">
        <v>0.0005748697239282687</v>
      </c>
      <c r="BKM19">
        <v>1.809851576860741</v>
      </c>
      <c r="BKN19">
        <v>4.805780198011629</v>
      </c>
      <c r="BKO19">
        <v>0.000132609005864017</v>
      </c>
      <c r="BKP19">
        <v>-4.29875226796512</v>
      </c>
      <c r="BKQ19">
        <v>-1.242560310302302</v>
      </c>
      <c r="BKR19">
        <v>0.02526028884783908</v>
      </c>
      <c r="BKS19">
        <v>1.549100105566131</v>
      </c>
      <c r="BKT19">
        <v>4.545183178189088</v>
      </c>
      <c r="BKU19">
        <v>0.0001227385606162017</v>
      </c>
      <c r="BKV19">
        <v>-10.67598242073522</v>
      </c>
      <c r="BKW19">
        <v>-7.678366256725705</v>
      </c>
      <c r="BKX19">
        <v>4.546139223611202E-05</v>
      </c>
      <c r="BKY19">
        <v>-3.583846606150769</v>
      </c>
      <c r="BKZ19">
        <v>-0.5772131601387823</v>
      </c>
      <c r="BLA19">
        <v>0.0003520208479515945</v>
      </c>
      <c r="BLB19">
        <v>-5.446834247821576</v>
      </c>
      <c r="BLC19">
        <v>-2.455011874906505</v>
      </c>
      <c r="BLD19">
        <v>0.0005349886779213986</v>
      </c>
      <c r="BLE19">
        <v>-3.93361282410341</v>
      </c>
      <c r="BLF19">
        <v>-0.9320610302649706</v>
      </c>
      <c r="BLG19">
        <v>1.926451293613955E-05</v>
      </c>
      <c r="BLH19">
        <v>4.127720532359038</v>
      </c>
      <c r="BLI19">
        <v>7.104871969012928</v>
      </c>
      <c r="BLJ19">
        <v>0.004176454775849598</v>
      </c>
      <c r="BLK19">
        <v>4.515774854735142</v>
      </c>
      <c r="BLL19">
        <v>7.514144862058508</v>
      </c>
      <c r="BLM19">
        <v>2.125500900703497E-05</v>
      </c>
      <c r="BLN19">
        <v>0.8723469198326335</v>
      </c>
      <c r="BLO19">
        <v>3.864699972310346</v>
      </c>
      <c r="BLP19">
        <v>0.000467806451268959</v>
      </c>
      <c r="BLW19">
        <v>0.6869566395061877</v>
      </c>
      <c r="BLX19">
        <v>3.690405084046628</v>
      </c>
      <c r="BLY19">
        <v>9.513415798795533E-05</v>
      </c>
      <c r="BLZ19">
        <v>-4.587689024943406</v>
      </c>
      <c r="BMA19">
        <v>-1.589183650357903</v>
      </c>
      <c r="BMB19">
        <v>1.787124103728708E-05</v>
      </c>
      <c r="BMC19">
        <v>0.9404954623115787</v>
      </c>
      <c r="BMD19">
        <v>3.930093265265886</v>
      </c>
      <c r="BME19">
        <v>0.0008656456270192652</v>
      </c>
      <c r="BMF19">
        <v>-1.094447831849759</v>
      </c>
      <c r="BMG19">
        <v>1.911992370677813</v>
      </c>
      <c r="BMH19">
        <v>0.0003318096687690716</v>
      </c>
      <c r="BMI19">
        <v>0.2684270757214557</v>
      </c>
      <c r="BMJ19">
        <v>3.260906092773826</v>
      </c>
      <c r="BMK19">
        <v>0.0004525214759882679</v>
      </c>
      <c r="BML19">
        <v>2.379497810505904</v>
      </c>
      <c r="BMM19">
        <v>5.375101733477162</v>
      </c>
      <c r="BMN19">
        <v>0.0001546039459411199</v>
      </c>
      <c r="BMR19">
        <v>-0.4232255262827636</v>
      </c>
      <c r="BMS19">
        <v>2.583038449173394</v>
      </c>
      <c r="BMT19">
        <v>0.0003138991081227296</v>
      </c>
      <c r="BMU19">
        <v>-10.04215551418452</v>
      </c>
      <c r="BMV19">
        <v>-7.04648914868592</v>
      </c>
      <c r="BMW19">
        <v>0.0001502431039340269</v>
      </c>
      <c r="BNA19">
        <v>-1.698991271248334</v>
      </c>
      <c r="BNB19">
        <v>1.304839347983444</v>
      </c>
      <c r="BNC19">
        <v>0.0001173891495909717</v>
      </c>
      <c r="BND19">
        <v>2.793596844878095</v>
      </c>
      <c r="BNE19">
        <v>5.823434160890476</v>
      </c>
      <c r="BNF19">
        <v>0.007122123414581204</v>
      </c>
      <c r="BNG19">
        <v>5.321829362320144</v>
      </c>
      <c r="BNH19">
        <v>8.319623214663789</v>
      </c>
      <c r="BNI19">
        <v>3.893669985312001E-05</v>
      </c>
      <c r="BNJ19">
        <v>-4.108082279363679</v>
      </c>
      <c r="BNK19">
        <v>-1.098630234283649</v>
      </c>
      <c r="BNL19">
        <v>0.0007147292495594138</v>
      </c>
      <c r="BNM19">
        <v>-0.7984645810472784</v>
      </c>
      <c r="BNN19">
        <v>2.205402495085532</v>
      </c>
      <c r="BNO19">
        <v>0.0001196342225356112</v>
      </c>
      <c r="BNP19">
        <v>-2.987904252559669</v>
      </c>
      <c r="BNQ19">
        <v>0.01329499992296118</v>
      </c>
      <c r="BNR19">
        <v>1.150565213674689E-05</v>
      </c>
      <c r="BNS19">
        <v>4.678113821226489</v>
      </c>
      <c r="BNT19">
        <v>7.694245865191903</v>
      </c>
      <c r="BNU19">
        <v>0.002081942740016462</v>
      </c>
      <c r="BNV19">
        <v>-1.714617051747221</v>
      </c>
      <c r="BNW19">
        <v>1.296324581838273</v>
      </c>
      <c r="BNX19">
        <v>0.0009577547641537101</v>
      </c>
      <c r="BNY19">
        <v>6.844740874827194</v>
      </c>
      <c r="BNZ19">
        <v>9.824942792368891</v>
      </c>
      <c r="BOA19">
        <v>0.003135712552206138</v>
      </c>
      <c r="BOB19">
        <v>-3.675459305229325</v>
      </c>
      <c r="BOC19">
        <v>-0.7018943541900307</v>
      </c>
      <c r="BOD19">
        <v>0.005590494508439354</v>
      </c>
      <c r="BOH19">
        <v>3.801993414827905</v>
      </c>
      <c r="BOI19">
        <v>6.806336654380686</v>
      </c>
      <c r="BOJ19">
        <v>0.000150909838502741</v>
      </c>
      <c r="BOQ19">
        <v>-0.9270428367333583</v>
      </c>
      <c r="BOR19">
        <v>2.069495000941324</v>
      </c>
      <c r="BOS19">
        <v>9.589254373478225E-05</v>
      </c>
      <c r="BOT19">
        <v>-10.08890959496919</v>
      </c>
      <c r="BOU19">
        <v>-7.118871863978592</v>
      </c>
      <c r="BOV19">
        <v>0.0071819005135353</v>
      </c>
      <c r="BOW19">
        <v>-0.2584996172809841</v>
      </c>
      <c r="BOX19">
        <v>2.755844176582412</v>
      </c>
      <c r="BOY19">
        <v>0.001645955379164701</v>
      </c>
      <c r="BOZ19">
        <v>-5.376086647661605</v>
      </c>
      <c r="BPA19">
        <v>-2.340864629610952</v>
      </c>
      <c r="BPB19">
        <v>0.00992472444448449</v>
      </c>
      <c r="BPC19">
        <v>3.81178926618159</v>
      </c>
      <c r="BPD19">
        <v>6.82407122004733</v>
      </c>
      <c r="BPE19">
        <v>0.001206771126081226</v>
      </c>
      <c r="BPI19">
        <v>-1.691048798755139</v>
      </c>
      <c r="BPJ19">
        <v>1.307709410325227</v>
      </c>
      <c r="BPK19">
        <v>1.233635750468476E-05</v>
      </c>
      <c r="BPL19">
        <v>4.25601695867216</v>
      </c>
      <c r="BPM19">
        <v>7.259553697859578</v>
      </c>
      <c r="BPN19">
        <v>0.000100068192638566</v>
      </c>
      <c r="BPR19">
        <v>-6.497036779647034</v>
      </c>
      <c r="BPS19">
        <v>-3.507446214658109</v>
      </c>
      <c r="BPT19">
        <v>0.0008668506979983975</v>
      </c>
      <c r="BPU19">
        <v>4.483639050064144</v>
      </c>
      <c r="BPV19">
        <v>7.4809924812891</v>
      </c>
      <c r="BPW19">
        <v>5.603461024831684E-05</v>
      </c>
      <c r="BPX19">
        <v>-6.166394937244799</v>
      </c>
      <c r="BPY19">
        <v>-3.179949333756151</v>
      </c>
      <c r="BPZ19">
        <v>0.001469773318295474</v>
      </c>
      <c r="BQA19">
        <v>-7.59196875298798</v>
      </c>
      <c r="BQB19">
        <v>-4.588054292196016</v>
      </c>
      <c r="BQC19">
        <v>0.0001225840263345667</v>
      </c>
      <c r="BQD19">
        <v>-3.836394829449819</v>
      </c>
      <c r="BQE19">
        <v>-0.8728027470994736</v>
      </c>
      <c r="BQF19">
        <v>0.01060429174067197</v>
      </c>
      <c r="BQG19">
        <v>-0.2847935886306028</v>
      </c>
      <c r="BQH19">
        <v>2.726806522185079</v>
      </c>
      <c r="BQI19">
        <v>0.001076500567488906</v>
      </c>
      <c r="BQJ19">
        <v>-3.946985254941935</v>
      </c>
      <c r="BQK19">
        <v>-0.9490745140060285</v>
      </c>
      <c r="BQL19">
        <v>3.492002749516054E-05</v>
      </c>
      <c r="BQM19">
        <v>-7.539983741087627</v>
      </c>
      <c r="BQN19">
        <v>-4.513275273648008</v>
      </c>
      <c r="BQO19">
        <v>0.005706737863785397</v>
      </c>
      <c r="BQP19">
        <v>-8.50259935046498</v>
      </c>
      <c r="BQQ19">
        <v>-5.440784321562034</v>
      </c>
      <c r="BQR19">
        <v>0.03056878238617639</v>
      </c>
      <c r="BQS19">
        <v>-1.659255320655564</v>
      </c>
      <c r="BQT19">
        <v>1.302037933048257</v>
      </c>
      <c r="BQU19">
        <v>0.01198569767069357</v>
      </c>
      <c r="BQV19">
        <v>-2.584416899917955</v>
      </c>
      <c r="BQW19">
        <v>0.4222259551488665</v>
      </c>
      <c r="BQX19">
        <v>0.0003530201875104272</v>
      </c>
      <c r="BRB19">
        <v>4.944163214274875</v>
      </c>
      <c r="BRC19">
        <v>7.944175714390373</v>
      </c>
      <c r="BRD19">
        <v>1.250023099756414E-09</v>
      </c>
      <c r="BRE19">
        <v>1.983161664054357</v>
      </c>
      <c r="BRF19">
        <v>4.994806641434677</v>
      </c>
      <c r="BRG19">
        <v>0.001084843985505191</v>
      </c>
      <c r="BRH19">
        <v>-0.3754873218303443</v>
      </c>
      <c r="BRI19">
        <v>2.643434004488978</v>
      </c>
      <c r="BRJ19">
        <v>0.002864132717458266</v>
      </c>
      <c r="BRN19">
        <v>-1.606407721165806</v>
      </c>
      <c r="BRO19">
        <v>1.384840093349146</v>
      </c>
      <c r="BRP19">
        <v>0.0006128060061174904</v>
      </c>
      <c r="BRQ19">
        <v>3.247352166387108</v>
      </c>
      <c r="BRR19">
        <v>6.230683012930895</v>
      </c>
      <c r="BRS19">
        <v>0.002222885415574312</v>
      </c>
      <c r="BRT19">
        <v>-7.154881990922849</v>
      </c>
      <c r="BRU19">
        <v>-4.173558337086992</v>
      </c>
      <c r="BRV19">
        <v>0.002790447248343138</v>
      </c>
      <c r="BRW19">
        <v>-8.392510886220848</v>
      </c>
      <c r="BRX19">
        <v>-5.398096088230441</v>
      </c>
      <c r="BRY19">
        <v>0.0002495558519037733</v>
      </c>
      <c r="BRZ19">
        <v>0.6578498934605737</v>
      </c>
      <c r="BSA19">
        <v>3.702840749375919</v>
      </c>
      <c r="BSB19">
        <v>0.01619341692796309</v>
      </c>
      <c r="BSC19">
        <v>4.966734658864874</v>
      </c>
      <c r="BSD19">
        <v>7.942596256917665</v>
      </c>
      <c r="BSE19">
        <v>0.004661299588520382</v>
      </c>
      <c r="BSF19">
        <v>7.446584055519129</v>
      </c>
      <c r="BSG19">
        <v>10.4258873256497</v>
      </c>
      <c r="BSH19">
        <v>0.003426837018304897</v>
      </c>
      <c r="BSI19">
        <v>-1.145439274633241</v>
      </c>
      <c r="BSJ19">
        <v>1.852779787129001</v>
      </c>
      <c r="BSK19">
        <v>2.537392805368883E-05</v>
      </c>
      <c r="BSL19">
        <v>-1.023679583613613</v>
      </c>
      <c r="BSM19">
        <v>2.008522048597151</v>
      </c>
      <c r="BSN19">
        <v>0.008295560936298222</v>
      </c>
      <c r="BSO19">
        <v>-9.02013334807145</v>
      </c>
      <c r="BSP19">
        <v>-6.013488465635365</v>
      </c>
      <c r="BSQ19">
        <v>0.0003532357007151944</v>
      </c>
      <c r="BSR19">
        <v>-2.58707467668094</v>
      </c>
      <c r="BSS19">
        <v>0.422633586894988</v>
      </c>
      <c r="BST19">
        <v>0.000754003053277526</v>
      </c>
      <c r="BSU19">
        <v>3.33487185180504</v>
      </c>
      <c r="BSV19">
        <v>6.358563858245727</v>
      </c>
      <c r="BSW19">
        <v>0.004490489353484488</v>
      </c>
      <c r="BSX19">
        <v>-3.348498498923476</v>
      </c>
      <c r="BSY19">
        <v>-0.3288424030933017</v>
      </c>
      <c r="BSZ19">
        <v>0.003090896826279982</v>
      </c>
      <c r="BTA19">
        <v>2.61999247623289</v>
      </c>
      <c r="BTB19">
        <v>5.618482034673494</v>
      </c>
      <c r="BTC19">
        <v>1.825146963480101E-05</v>
      </c>
      <c r="BTD19">
        <v>-11.46635241328044</v>
      </c>
      <c r="BTE19">
        <v>-8.473605419979517</v>
      </c>
      <c r="BTF19">
        <v>0.0004208488494152877</v>
      </c>
      <c r="BTG19">
        <v>-2.798388442826532</v>
      </c>
      <c r="BTH19">
        <v>0.2045920742146465</v>
      </c>
      <c r="BTI19">
        <v>7.106785466205511E-05</v>
      </c>
      <c r="BTJ19">
        <v>3.94586047384393</v>
      </c>
      <c r="BTK19">
        <v>6.942215664206124</v>
      </c>
      <c r="BTL19">
        <v>0.0001062770983667546</v>
      </c>
      <c r="BTM19">
        <v>4.685873294850382</v>
      </c>
      <c r="BTN19">
        <v>7.693010576044508</v>
      </c>
      <c r="BTO19">
        <v>0.0004075262627521896</v>
      </c>
      <c r="BTP19">
        <v>-8.5709542171778</v>
      </c>
      <c r="BTQ19">
        <v>-5.573176182674248</v>
      </c>
      <c r="BTR19">
        <v>3.949704533926448E-05</v>
      </c>
      <c r="BTS19">
        <v>-2.500267763942563</v>
      </c>
      <c r="BTT19">
        <v>0.4865210222693725</v>
      </c>
      <c r="BTU19">
        <v>0.001396289358031412</v>
      </c>
      <c r="BTV19">
        <v>-2.883635927418594</v>
      </c>
      <c r="BTW19">
        <v>0.1148848966114063</v>
      </c>
      <c r="BTX19">
        <v>1.75036924017857E-05</v>
      </c>
      <c r="BTY19">
        <v>-1.287421265135292</v>
      </c>
      <c r="BTZ19">
        <v>1.705103655500916</v>
      </c>
      <c r="BUA19">
        <v>0.000447014491959951</v>
      </c>
      <c r="BUB19">
        <v>-5.047166532816128</v>
      </c>
      <c r="BUC19">
        <v>-2.048875919008178</v>
      </c>
      <c r="BUD19">
        <v>2.337600922856564E-05</v>
      </c>
      <c r="BUE19">
        <v>3.08273934321566</v>
      </c>
      <c r="BUF19">
        <v>6.086738811995289</v>
      </c>
      <c r="BUG19">
        <v>0.0001279660041538579</v>
      </c>
      <c r="BUH19">
        <v>2.605111653328814</v>
      </c>
      <c r="BUI19">
        <v>5.619401692336064</v>
      </c>
      <c r="BUJ19">
        <v>0.001633641718629764</v>
      </c>
      <c r="BUK19">
        <v>4.178286755017461</v>
      </c>
      <c r="BUL19">
        <v>7.181577479993246</v>
      </c>
      <c r="BUM19">
        <v>8.663096693004022E-05</v>
      </c>
      <c r="BUN19">
        <v>-6.996002084035768</v>
      </c>
      <c r="BUO19">
        <v>-4.008504181633488</v>
      </c>
      <c r="BUP19">
        <v>0.001250419554743447</v>
      </c>
      <c r="BUQ19">
        <v>-8.694067405512454</v>
      </c>
      <c r="BUR19">
        <v>-5.691952780080697</v>
      </c>
      <c r="BUS19">
        <v>3.577312573306032E-05</v>
      </c>
      <c r="BUT19">
        <v>-3.942970459543049</v>
      </c>
      <c r="BUU19">
        <v>-0.941772920797594</v>
      </c>
      <c r="BUV19">
        <v>1.147279237492378E-05</v>
      </c>
      <c r="BUW19">
        <v>-1.237590754360571</v>
      </c>
      <c r="BUX19">
        <v>1.742695338523545</v>
      </c>
      <c r="BUY19">
        <v>0.003109105070189632</v>
      </c>
      <c r="BUZ19">
        <v>-2.281612511455441</v>
      </c>
      <c r="BVA19">
        <v>0.7116387586047936</v>
      </c>
      <c r="BVB19">
        <v>0.0003643628463990976</v>
      </c>
      <c r="BVF19">
        <v>-3.376103309229863</v>
      </c>
      <c r="BVG19">
        <v>-0.4166583128803448</v>
      </c>
      <c r="BVH19">
        <v>0.01315766656872489</v>
      </c>
      <c r="BVL19">
        <v>1.609689492515243</v>
      </c>
      <c r="BVM19">
        <v>4.622618618068484</v>
      </c>
      <c r="BVN19">
        <v>0.001337298300571639</v>
      </c>
      <c r="BVO19">
        <v>0.747547229340191</v>
      </c>
      <c r="BVP19">
        <v>3.740922178719721</v>
      </c>
      <c r="BVQ19">
        <v>0.0003511303657903344</v>
      </c>
      <c r="BVR19">
        <v>-5.177898033243043</v>
      </c>
      <c r="BVS19">
        <v>-2.152428039693803</v>
      </c>
      <c r="BVT19">
        <v>0.005189764571186599</v>
      </c>
      <c r="BVU19">
        <v>-3.583794604568079</v>
      </c>
      <c r="BVV19">
        <v>-0.5742032440671123</v>
      </c>
      <c r="BVW19">
        <v>0.0007359535700759747</v>
      </c>
      <c r="BVX19">
        <v>3.26217547521131</v>
      </c>
      <c r="BVY19">
        <v>6.252105830604267</v>
      </c>
      <c r="BVZ19">
        <v>0.0008111819400971234</v>
      </c>
      <c r="BWA19">
        <v>-0.4304848181212531</v>
      </c>
      <c r="BWB19">
        <v>2.591957983772212</v>
      </c>
      <c r="BWC19">
        <v>0.004029434854634622</v>
      </c>
      <c r="BWG19">
        <v>-11.65750926679524</v>
      </c>
      <c r="BWH19">
        <v>-8.674699476901694</v>
      </c>
      <c r="BWI19">
        <v>0.002364026588030875</v>
      </c>
      <c r="BWJ19">
        <v>5.648478073838646</v>
      </c>
      <c r="BWK19">
        <v>8.657707619254081</v>
      </c>
      <c r="BWL19">
        <v>0.0006814760686046134</v>
      </c>
      <c r="BWM19">
        <v>3.548807307015429</v>
      </c>
      <c r="BWN19">
        <v>6.552325909125731</v>
      </c>
      <c r="BWO19">
        <v>9.90444864849844E-05</v>
      </c>
      <c r="BWP19">
        <v>0.5692898321848689</v>
      </c>
      <c r="BWQ19">
        <v>3.554085580806075</v>
      </c>
      <c r="BWR19">
        <v>0.001849354079916473</v>
      </c>
      <c r="BWS19">
        <v>-6.772872860231685</v>
      </c>
      <c r="BWT19">
        <v>-3.77446255657792</v>
      </c>
      <c r="BWU19">
        <v>2.021707578587352E-05</v>
      </c>
      <c r="BWV19">
        <v>0.202649906777034</v>
      </c>
      <c r="BWW19">
        <v>3.234039929926519</v>
      </c>
      <c r="BWX19">
        <v>0.007882668426601423</v>
      </c>
      <c r="BWY19">
        <v>-0.6989188220894443</v>
      </c>
      <c r="BWZ19">
        <v>2.30804369807454</v>
      </c>
      <c r="BXA19">
        <v>0.0003878134962711221</v>
      </c>
      <c r="BXB19">
        <v>-1.302574144145969</v>
      </c>
      <c r="BXC19">
        <v>1.703009222549297</v>
      </c>
      <c r="BXD19">
        <v>0.0002493918692305082</v>
      </c>
      <c r="BXE19">
        <v>-0.152663316745031</v>
      </c>
      <c r="BXF19">
        <v>2.842633756137763</v>
      </c>
      <c r="BXG19">
        <v>0.0001769401877579865</v>
      </c>
      <c r="BXH19">
        <v>-1.436582881677342</v>
      </c>
      <c r="BXI19">
        <v>1.561538528629429</v>
      </c>
      <c r="BXJ19">
        <v>2.823279388407533E-05</v>
      </c>
      <c r="BXK19">
        <v>-2.254725485477205</v>
      </c>
      <c r="BXL19">
        <v>0.8398183112529916</v>
      </c>
      <c r="BXM19">
        <v>0.07150823600128542</v>
      </c>
      <c r="BXQ19">
        <v>-2.368780599224449</v>
      </c>
      <c r="BXR19">
        <v>0.6514137398782068</v>
      </c>
      <c r="BXS19">
        <v>0.003262490654344561</v>
      </c>
      <c r="BXT19">
        <v>5.508768022399855</v>
      </c>
      <c r="BXU19">
        <v>8.521850708972702</v>
      </c>
      <c r="BXV19">
        <v>0.001369253503706682</v>
      </c>
      <c r="BXW19">
        <v>7.286166213990551</v>
      </c>
      <c r="BXX19">
        <v>10.29610147973344</v>
      </c>
      <c r="BXY19">
        <v>0.0007896760430543866</v>
      </c>
      <c r="BXZ19">
        <v>-2.535189075327497</v>
      </c>
      <c r="BYA19">
        <v>0.4775602270993987</v>
      </c>
      <c r="BYB19">
        <v>0.001300357698979533</v>
      </c>
      <c r="BYC19">
        <v>-1.847022010752816</v>
      </c>
      <c r="BYD19">
        <v>1.1701331217838</v>
      </c>
      <c r="BYE19">
        <v>0.002354388578791053</v>
      </c>
      <c r="BYF19">
        <v>8.634859393916138</v>
      </c>
      <c r="BYG19">
        <v>11.65728491016546</v>
      </c>
      <c r="BYH19">
        <v>0.004023230232389035</v>
      </c>
      <c r="BYI19">
        <v>-6.052352009154339</v>
      </c>
      <c r="BYJ19">
        <v>-3.054245124440087</v>
      </c>
      <c r="BYK19">
        <v>2.867108388107475E-05</v>
      </c>
      <c r="BYL19">
        <v>4.57443603803992</v>
      </c>
      <c r="BYM19">
        <v>7.576676996687403</v>
      </c>
      <c r="BYN19">
        <v>4.01751652778217E-05</v>
      </c>
      <c r="BYO19">
        <v>-5.407856393999058</v>
      </c>
      <c r="BYP19">
        <v>-2.402478265116498</v>
      </c>
      <c r="BYQ19">
        <v>0.000231394162219414</v>
      </c>
      <c r="BYR19">
        <v>1.159756371083174</v>
      </c>
      <c r="BYS19">
        <v>4.124114888888383</v>
      </c>
      <c r="BYT19">
        <v>0.01016252202433322</v>
      </c>
      <c r="BYU19">
        <v>-5.517315784134786</v>
      </c>
      <c r="BYV19">
        <v>-2.518580653971653</v>
      </c>
      <c r="BYW19">
        <v>1.279916563373479E-05</v>
      </c>
      <c r="BYX19">
        <v>-5.432343961269566</v>
      </c>
      <c r="BYY19">
        <v>-2.446168732850543</v>
      </c>
      <c r="BYZ19">
        <v>0.001528994474129503</v>
      </c>
      <c r="BZA19">
        <v>6.192953141364431</v>
      </c>
      <c r="BZB19">
        <v>9.188928770912391</v>
      </c>
      <c r="BZC19">
        <v>0.0001295644602820185</v>
      </c>
      <c r="BZD19">
        <v>-0.845110544035102</v>
      </c>
      <c r="BZE19">
        <v>2.187670460585623</v>
      </c>
      <c r="BZF19">
        <v>0.008596754111551762</v>
      </c>
      <c r="BZG19">
        <v>-0.9188492971661051</v>
      </c>
      <c r="BZH19">
        <v>2.088059724101623</v>
      </c>
      <c r="BZI19">
        <v>0.0003818765990232774</v>
      </c>
      <c r="BZJ19">
        <v>0.486937350541687</v>
      </c>
      <c r="BZK19">
        <v>3.464684060091252</v>
      </c>
      <c r="BZL19">
        <v>0.003961671486971335</v>
      </c>
      <c r="BZM19">
        <v>-3.116482691235102</v>
      </c>
      <c r="BZN19">
        <v>-0.1153382543604313</v>
      </c>
      <c r="BZO19">
        <v>1.04778860808401E-05</v>
      </c>
      <c r="BZP19">
        <v>-4.373897524311056</v>
      </c>
      <c r="BZQ19">
        <v>-1.424671884034112</v>
      </c>
      <c r="BZR19">
        <v>0.02062428484228988</v>
      </c>
      <c r="BZS19">
        <v>4.74657465884506</v>
      </c>
      <c r="BZT19">
        <v>7.713913153229321</v>
      </c>
      <c r="BZU19">
        <v>0.008534191592695426</v>
      </c>
      <c r="BZV19">
        <v>-3.396078797531337</v>
      </c>
      <c r="BZW19">
        <v>-0.3360226351031403</v>
      </c>
      <c r="BZX19">
        <v>0.02885394116481542</v>
      </c>
      <c r="BZY19">
        <v>-7.741702659319729</v>
      </c>
      <c r="BZZ19">
        <v>-4.727346071721252</v>
      </c>
      <c r="CAA19">
        <v>0.001648892859781903</v>
      </c>
      <c r="CAB19">
        <v>5.760252358785161</v>
      </c>
      <c r="CAC19">
        <v>8.724512213665031</v>
      </c>
      <c r="CAD19">
        <v>0.0102188637856635</v>
      </c>
      <c r="CAE19">
        <v>1.236623088076986</v>
      </c>
      <c r="CAF19">
        <v>4.234609241490814</v>
      </c>
      <c r="CAG19">
        <v>3.244462458111037E-05</v>
      </c>
      <c r="CAK19">
        <v>-0.4680178418981812</v>
      </c>
      <c r="CAL19">
        <v>2.529858559575183</v>
      </c>
      <c r="CAM19">
        <v>3.607736561862643E-05</v>
      </c>
      <c r="CAN19">
        <v>-1.84248896946765</v>
      </c>
      <c r="CAO19">
        <v>1.133334356159672</v>
      </c>
      <c r="CAP19">
        <v>0.00467609266977983</v>
      </c>
      <c r="CAQ19">
        <v>-2.486993047874157</v>
      </c>
      <c r="CAR19">
        <v>0.5232636094487623</v>
      </c>
      <c r="CAS19">
        <v>0.0008415921555183445</v>
      </c>
      <c r="CAW19">
        <v>6.653377107879829</v>
      </c>
      <c r="CAX19">
        <v>9.63497869749032</v>
      </c>
      <c r="CAY19">
        <v>0.00270801203888646</v>
      </c>
      <c r="CAZ19">
        <v>-1.087950254405341</v>
      </c>
      <c r="CBA19">
        <v>1.928040784882233</v>
      </c>
      <c r="CBB19">
        <v>0.002045706699973925</v>
      </c>
      <c r="CBC19">
        <v>-7.208432800899844</v>
      </c>
      <c r="CBD19">
        <v>-4.180061176781335</v>
      </c>
      <c r="CBE19">
        <v>0.006439592440975601</v>
      </c>
      <c r="CBF19">
        <v>-0.519985927804451</v>
      </c>
      <c r="CBG19">
        <v>2.51100460375098</v>
      </c>
      <c r="CBH19">
        <v>0.007683304368705245</v>
      </c>
      <c r="CBI19">
        <v>-2.556952093653444</v>
      </c>
      <c r="CBJ19">
        <v>0.4417838551823061</v>
      </c>
      <c r="CBK19">
        <v>1.278260276672732E-05</v>
      </c>
      <c r="CBL19">
        <v>-5.384995582397099</v>
      </c>
      <c r="CBM19">
        <v>-2.279380089125721</v>
      </c>
      <c r="CBN19">
        <v>0.08923705935165302</v>
      </c>
      <c r="CBO19">
        <v>4.297750801664753</v>
      </c>
      <c r="CBP19">
        <v>7.29610536750144</v>
      </c>
      <c r="CBQ19">
        <v>2.165962868638562E-05</v>
      </c>
      <c r="CBR19">
        <v>1.907256159755308</v>
      </c>
      <c r="CBS19">
        <v>4.955522105173135</v>
      </c>
      <c r="CBT19">
        <v>0.01863681189661352</v>
      </c>
      <c r="CBU19">
        <v>5.50359572774923</v>
      </c>
      <c r="CBV19">
        <v>8.507717000655884</v>
      </c>
      <c r="CBW19">
        <v>0.000135879122968976</v>
      </c>
      <c r="CCA19">
        <v>1.375379226017467</v>
      </c>
      <c r="CCB19">
        <v>4.355803811359354</v>
      </c>
      <c r="CCC19">
        <v>0.003065574872296616</v>
      </c>
      <c r="CCD19">
        <v>4.176313968354162</v>
      </c>
      <c r="CCE19">
        <v>7.185156564304492</v>
      </c>
      <c r="CCF19">
        <v>0.0006255320251264015</v>
      </c>
      <c r="CCG19">
        <v>-5.800507119260031</v>
      </c>
      <c r="CCH19">
        <v>-2.801766956359079</v>
      </c>
      <c r="CCI19">
        <v>1.269751612910995E-05</v>
      </c>
      <c r="CCJ19">
        <v>2.439820287340441</v>
      </c>
      <c r="CCK19">
        <v>5.445251170499447</v>
      </c>
      <c r="CCL19">
        <v>0.0002359559350941975</v>
      </c>
      <c r="CCM19">
        <v>-2.04802035471159</v>
      </c>
      <c r="CCN19">
        <v>0.9532326382311354</v>
      </c>
      <c r="CCO19">
        <v>1.255993051614848E-05</v>
      </c>
      <c r="CCP19">
        <v>-1.684186265774002</v>
      </c>
      <c r="CCQ19">
        <v>1.313212054129899</v>
      </c>
      <c r="CCR19">
        <v>5.414991457945824E-05</v>
      </c>
      <c r="CCS19">
        <v>1.18034102989045</v>
      </c>
      <c r="CCT19">
        <v>4.202955962462362</v>
      </c>
      <c r="CCU19">
        <v>0.004091481401857029</v>
      </c>
      <c r="CCV19">
        <v>2.508129624221153</v>
      </c>
      <c r="CCW19">
        <v>5.522693094015502</v>
      </c>
      <c r="CCX19">
        <v>0.001696757219607345</v>
      </c>
      <c r="CCY19">
        <v>6.530521183599854</v>
      </c>
      <c r="CCZ19">
        <v>9.529342872232631</v>
      </c>
      <c r="CDA19">
        <v>1.110734142501581E-05</v>
      </c>
      <c r="CDB19">
        <v>3.938667425193575</v>
      </c>
      <c r="CDC19">
        <v>6.915117612067912</v>
      </c>
      <c r="CDD19">
        <v>0.004436749586028969</v>
      </c>
      <c r="CDE19">
        <v>-6.087391853015336</v>
      </c>
      <c r="CDF19">
        <v>-3.082684275093429</v>
      </c>
      <c r="CDG19">
        <v>0.0001772903191266109</v>
      </c>
      <c r="CDH19">
        <v>1.170821538135542</v>
      </c>
      <c r="CDI19">
        <v>4.175264318725284</v>
      </c>
      <c r="CDJ19">
        <v>0.0001579063949486597</v>
      </c>
      <c r="CDK19">
        <v>-0.8675034135728195</v>
      </c>
      <c r="CDL19">
        <v>2.142287378469871</v>
      </c>
      <c r="CDM19">
        <v>0.0007668768705857294</v>
      </c>
      <c r="CDN19">
        <v>-7.074540729156947</v>
      </c>
      <c r="CDO19">
        <v>-4.060597155869233</v>
      </c>
      <c r="CDP19">
        <v>0.001555385888238912</v>
      </c>
      <c r="CDQ19">
        <v>5.021558367201719</v>
      </c>
      <c r="CDR19">
        <v>8.061051269711459</v>
      </c>
      <c r="CDS19">
        <v>0.01247751478915057</v>
      </c>
      <c r="CDT19">
        <v>-4.870169889192545</v>
      </c>
      <c r="CDU19">
        <v>-1.861978543512191</v>
      </c>
      <c r="CDV19">
        <v>0.0005367851524403982</v>
      </c>
      <c r="CDW19">
        <v>8.568079256512096</v>
      </c>
      <c r="CDX19">
        <v>11.57073550031241</v>
      </c>
      <c r="CDY19">
        <v>5.644504901377215E-05</v>
      </c>
      <c r="CDZ19">
        <v>-8.2908715595446</v>
      </c>
      <c r="CEA19">
        <v>-5.288562771107339</v>
      </c>
      <c r="CEB19">
        <v>4.264403238425754E-05</v>
      </c>
      <c r="CEC19">
        <v>-2.897259555437868</v>
      </c>
      <c r="CED19">
        <v>0.1078256511811299</v>
      </c>
      <c r="CEE19">
        <v>0.0002068746108632199</v>
      </c>
      <c r="CEF19">
        <v>-4.801774143249848</v>
      </c>
      <c r="CEG19">
        <v>-1.835720938267937</v>
      </c>
      <c r="CEH19">
        <v>0.009219079136001672</v>
      </c>
      <c r="CEI19">
        <v>2.314859352175768</v>
      </c>
      <c r="CEJ19">
        <v>5.316274514116895</v>
      </c>
      <c r="CEK19">
        <v>1.602146655691237E-05</v>
      </c>
      <c r="CEL19">
        <v>-9.811658212996679</v>
      </c>
      <c r="CEM19">
        <v>-6.809733778094843</v>
      </c>
      <c r="CEN19">
        <v>2.962759753124047E-05</v>
      </c>
      <c r="CEO19">
        <v>-12.75417937523066</v>
      </c>
      <c r="CEP19">
        <v>-9.712730651108938</v>
      </c>
      <c r="CEQ19">
        <v>0.01374397385054635</v>
      </c>
      <c r="CEU19">
        <v>1.907309979740552</v>
      </c>
      <c r="CEV19">
        <v>4.896585416792362</v>
      </c>
      <c r="CEW19">
        <v>0.0009201300034374454</v>
      </c>
      <c r="CEX19">
        <v>-9.493982828397993</v>
      </c>
      <c r="CEY19">
        <v>-6.485954970896927</v>
      </c>
      <c r="CEZ19">
        <v>0.0005155719684593652</v>
      </c>
      <c r="CFA19">
        <v>4.709405173598068</v>
      </c>
      <c r="CFB19">
        <v>7.723823622687739</v>
      </c>
      <c r="CFC19">
        <v>0.001663133393211538</v>
      </c>
      <c r="CFD19">
        <v>3.857374089604438</v>
      </c>
      <c r="CFE19">
        <v>6.855379527313516</v>
      </c>
      <c r="CFF19">
        <v>3.182622985896141E-05</v>
      </c>
      <c r="CFG19">
        <v>0.6952562523866076</v>
      </c>
      <c r="CFH19">
        <v>3.702117786265877</v>
      </c>
      <c r="CFI19">
        <v>0.0003766451774109014</v>
      </c>
      <c r="CFJ19">
        <v>4.088322402568564</v>
      </c>
      <c r="CFK19">
        <v>7.147488970006361</v>
      </c>
      <c r="CFL19">
        <v>0.02800546161897064</v>
      </c>
      <c r="CFM19">
        <v>-6.605068395057776</v>
      </c>
      <c r="CFN19">
        <v>-3.667318931017754</v>
      </c>
      <c r="CFO19">
        <v>0.03100103381843643</v>
      </c>
      <c r="CFP19">
        <v>3.493979208871447</v>
      </c>
      <c r="CFQ19">
        <v>6.491070621250071</v>
      </c>
      <c r="CFR19">
        <v>6.767905560977987E-05</v>
      </c>
      <c r="CFS19">
        <v>-6.696349790249257</v>
      </c>
      <c r="CFT19">
        <v>-3.692580110589295</v>
      </c>
      <c r="CFU19">
        <v>0.0001136838779098631</v>
      </c>
      <c r="CFY19">
        <v>1.24679673450237</v>
      </c>
      <c r="CFZ19">
        <v>4.251905715018541</v>
      </c>
      <c r="CGA19">
        <v>0.0002088134553169402</v>
      </c>
      <c r="CGB19">
        <v>3.965818609350086</v>
      </c>
      <c r="CGC19">
        <v>6.974396613507566</v>
      </c>
      <c r="CGD19">
        <v>0.0005886572426060297</v>
      </c>
      <c r="CGE19">
        <v>5.101765150080627</v>
      </c>
      <c r="CGF19">
        <v>8.097523442517721</v>
      </c>
      <c r="CGG19">
        <v>0.0001439366643937407</v>
      </c>
      <c r="CGN19">
        <v>-6.918016504143059</v>
      </c>
      <c r="CGO19">
        <v>-3.925499822851322</v>
      </c>
      <c r="CGP19">
        <v>0.0004480004711155145</v>
      </c>
      <c r="CGT19">
        <v>0.9145391443880677</v>
      </c>
      <c r="CGU19">
        <v>3.904968544427978</v>
      </c>
      <c r="CGV19">
        <v>0.0007327710687685498</v>
      </c>
      <c r="CGW19">
        <v>-3.754339084705708</v>
      </c>
      <c r="CGX19">
        <v>-0.6938870133158309</v>
      </c>
      <c r="CGY19">
        <v>0.02923562348261413</v>
      </c>
      <c r="CGZ19">
        <v>4.992253643182344</v>
      </c>
      <c r="CHA19">
        <v>7.996357462391119</v>
      </c>
      <c r="CHB19">
        <v>0.0001347306567865003</v>
      </c>
      <c r="CHC19">
        <v>0.133854248765125</v>
      </c>
      <c r="CHD19">
        <v>3.131320937710854</v>
      </c>
      <c r="CHE19">
        <v>5.134131918152926E-05</v>
      </c>
      <c r="CHF19">
        <v>1.666472971595667</v>
      </c>
      <c r="CHG19">
        <v>4.666831221952263</v>
      </c>
      <c r="CHH19">
        <v>1.026746544010444E-06</v>
      </c>
      <c r="CHI19">
        <v>-11.88415556453536</v>
      </c>
      <c r="CHJ19">
        <v>-8.862958007210725</v>
      </c>
      <c r="CHK19">
        <v>0.003594691492250782</v>
      </c>
      <c r="CHL19">
        <v>2.062485308296793</v>
      </c>
      <c r="CHM19">
        <v>5.069889924535214</v>
      </c>
      <c r="CHN19">
        <v>0.0004386267331064</v>
      </c>
      <c r="CHO19">
        <v>7.475622701138122</v>
      </c>
      <c r="CHP19">
        <v>10.48445620155348</v>
      </c>
      <c r="CHQ19">
        <v>0.0006242458367054348</v>
      </c>
      <c r="CHR19">
        <v>-3.936057039645436</v>
      </c>
      <c r="CHS19">
        <v>-0.9678040177423022</v>
      </c>
      <c r="CHT19">
        <v>0.008062964946263003</v>
      </c>
      <c r="CHU19">
        <v>5.602694409542472</v>
      </c>
      <c r="CHV19">
        <v>8.617924505998619</v>
      </c>
      <c r="CHW19">
        <v>0.001855646704508313</v>
      </c>
      <c r="CHX19">
        <v>6.567799768496045</v>
      </c>
      <c r="CHY19">
        <v>9.63399449637479</v>
      </c>
      <c r="CHZ19">
        <v>0.03505393599152895</v>
      </c>
      <c r="CIA19">
        <v>4.329880926537864</v>
      </c>
      <c r="CIB19">
        <v>7.312352970370951</v>
      </c>
      <c r="CIC19">
        <v>0.002457833979113802</v>
      </c>
      <c r="CID19">
        <v>3.948986486358439</v>
      </c>
      <c r="CIE19">
        <v>6.941007613291545</v>
      </c>
      <c r="CIF19">
        <v>0.0005092993233409565</v>
      </c>
      <c r="CIG19">
        <v>0.8889581733599521</v>
      </c>
      <c r="CIH19">
        <v>3.88544998631379</v>
      </c>
      <c r="CII19">
        <v>9.845901080685612E-05</v>
      </c>
      <c r="CIJ19">
        <v>-2.512399064067749</v>
      </c>
      <c r="CIK19">
        <v>0.4650778165813252</v>
      </c>
      <c r="CIL19">
        <v>0.004058327242368334</v>
      </c>
      <c r="CIM19">
        <v>3.18187427245861</v>
      </c>
      <c r="CIN19">
        <v>6.185981679260117</v>
      </c>
      <c r="CIO19">
        <v>0.0001349663250645574</v>
      </c>
      <c r="CIP19">
        <v>4.974565723561146</v>
      </c>
      <c r="CIQ19">
        <v>7.976177345727566</v>
      </c>
      <c r="CIR19">
        <v>2.077860805837526E-05</v>
      </c>
      <c r="CIS19">
        <v>-6.948915931119456</v>
      </c>
      <c r="CIT19">
        <v>-3.885340453065113</v>
      </c>
      <c r="CIU19">
        <v>0.03233473127870592</v>
      </c>
      <c r="CIV19">
        <v>-5.530423914746637</v>
      </c>
      <c r="CIW19">
        <v>-2.534116865412228</v>
      </c>
      <c r="CIX19">
        <v>0.0001091030769478956</v>
      </c>
      <c r="CIY19">
        <v>2.682350931708927</v>
      </c>
      <c r="CIZ19">
        <v>5.684547948706399</v>
      </c>
      <c r="CJA19">
        <v>3.8615069497435E-05</v>
      </c>
      <c r="CJB19">
        <v>3.243519253555343</v>
      </c>
      <c r="CJC19">
        <v>6.219444763062829</v>
      </c>
      <c r="CJD19">
        <v>0.004636648739793295</v>
      </c>
      <c r="CJE19">
        <v>-9.027066389132665</v>
      </c>
      <c r="CJF19">
        <v>-6.024850464892458</v>
      </c>
      <c r="CJG19">
        <v>3.928256190671549E-05</v>
      </c>
      <c r="CJH19">
        <v>1.475602086491269</v>
      </c>
      <c r="CJI19">
        <v>4.447200990359514</v>
      </c>
      <c r="CJJ19">
        <v>0.006452978091881364</v>
      </c>
      <c r="CJK19">
        <v>2.477000538672171</v>
      </c>
      <c r="CJL19">
        <v>5.480210347238816</v>
      </c>
      <c r="CJM19">
        <v>8.242296827604908E-05</v>
      </c>
      <c r="CJN19">
        <v>6.150133529235242</v>
      </c>
      <c r="CJO19">
        <v>9.135442893709142</v>
      </c>
      <c r="CJP19">
        <v>0.001726518177285705</v>
      </c>
      <c r="CJW19">
        <v>1.909045220809437</v>
      </c>
      <c r="CJX19">
        <v>4.894366814726911</v>
      </c>
      <c r="CJY19">
        <v>0.001723644840988034</v>
      </c>
      <c r="CJZ19">
        <v>2.076026136584781</v>
      </c>
      <c r="CKA19">
        <v>5.067094886778145</v>
      </c>
      <c r="CKB19">
        <v>0.0006381377848683258</v>
      </c>
      <c r="CKC19">
        <v>3.218790925473462</v>
      </c>
      <c r="CKD19">
        <v>6.231251185242071</v>
      </c>
      <c r="CKE19">
        <v>0.001242064588009769</v>
      </c>
      <c r="CKI19">
        <v>-8.493717612616123</v>
      </c>
      <c r="CKJ19">
        <v>-5.492086733047631</v>
      </c>
      <c r="CKK19">
        <v>2.127814533540459E-05</v>
      </c>
      <c r="CKL19">
        <v>-3.295732579470429</v>
      </c>
      <c r="CKM19">
        <v>-0.311403983460519</v>
      </c>
      <c r="CKN19">
        <v>0.001964743224164991</v>
      </c>
      <c r="CKO19">
        <v>-4.136620711969004</v>
      </c>
      <c r="CKP19">
        <v>-1.135337285835295</v>
      </c>
      <c r="CKQ19">
        <v>1.317746112550967E-05</v>
      </c>
      <c r="CKR19">
        <v>6.805424151309314</v>
      </c>
      <c r="CKS19">
        <v>9.800936501907154</v>
      </c>
      <c r="CKT19">
        <v>0.0001611119772536368</v>
      </c>
      <c r="CKX19">
        <v>-10.8598045415147</v>
      </c>
      <c r="CKY19">
        <v>-7.858567329074934</v>
      </c>
      <c r="CKZ19">
        <v>1.224555696896291E-05</v>
      </c>
      <c r="CLA19">
        <v>2.196380176437439</v>
      </c>
      <c r="CLB19">
        <v>5.189291902282108</v>
      </c>
      <c r="CLC19">
        <v>0.0004019490440091023</v>
      </c>
      <c r="CLD19">
        <v>-4.700000623177904</v>
      </c>
      <c r="CLE19">
        <v>-1.694173235724503</v>
      </c>
      <c r="CLF19">
        <v>0.0002716675562564794</v>
      </c>
      <c r="CLG19">
        <v>-2.564785305429365</v>
      </c>
      <c r="CLH19">
        <v>0.4370767044125576</v>
      </c>
      <c r="CLI19">
        <v>2.773664521134083E-05</v>
      </c>
      <c r="CLJ19">
        <v>-6.515488153603726</v>
      </c>
      <c r="CLK19">
        <v>-3.512066671828129</v>
      </c>
      <c r="CLL19">
        <v>9.365230032589553E-05</v>
      </c>
      <c r="CLM19">
        <v>-4.105115547683307</v>
      </c>
      <c r="CLN19">
        <v>-1.111599518779986</v>
      </c>
      <c r="CLO19">
        <v>0.0003363350494604893</v>
      </c>
      <c r="CLS19">
        <v>1.976244217166056</v>
      </c>
      <c r="CLT19">
        <v>4.98530783471615</v>
      </c>
      <c r="CLU19">
        <v>0.0006571933047550393</v>
      </c>
      <c r="CLV19">
        <v>-8.489554344923349</v>
      </c>
      <c r="CLW19">
        <v>-5.487865373571566</v>
      </c>
      <c r="CLX19">
        <v>2.282099381714138E-05</v>
      </c>
      <c r="CLY19">
        <v>-6.210573039037654</v>
      </c>
      <c r="CLZ19">
        <v>-3.207397880390019</v>
      </c>
      <c r="CMA19">
        <v>8.065305950121967E-05</v>
      </c>
      <c r="CMB19">
        <v>-1.148481712389071</v>
      </c>
      <c r="CMC19">
        <v>1.841595320022194</v>
      </c>
      <c r="CMD19">
        <v>0.0007877222861366664</v>
      </c>
      <c r="CME19">
        <v>-1.856699898113299</v>
      </c>
      <c r="CMF19">
        <v>1.153102828378462</v>
      </c>
      <c r="CMG19">
        <v>0.0007687475733781928</v>
      </c>
      <c r="CMH19">
        <v>-10.68183814545175</v>
      </c>
      <c r="CMI19">
        <v>-7.686303025665496</v>
      </c>
      <c r="CMJ19">
        <v>0.0001594812425846077</v>
      </c>
      <c r="CMK19">
        <v>-9.916554328078405</v>
      </c>
      <c r="CML19">
        <v>-6.914603284804049</v>
      </c>
      <c r="CMM19">
        <v>3.045255886726859E-05</v>
      </c>
      <c r="CMQ19">
        <v>1.280717129747444</v>
      </c>
      <c r="CMR19">
        <v>4.284492448119189</v>
      </c>
      <c r="CMS19">
        <v>0.0001140242304642856</v>
      </c>
      <c r="CMT19">
        <v>-5.664806459058198</v>
      </c>
      <c r="CMU19">
        <v>-2.65945787489758</v>
      </c>
      <c r="CMV19">
        <v>0.0002288588201856918</v>
      </c>
      <c r="CMW19">
        <v>-1.439712502568498</v>
      </c>
      <c r="CMX19">
        <v>1.563634347361681</v>
      </c>
      <c r="CMY19">
        <v>8.961123564112394E-05</v>
      </c>
      <c r="CMZ19">
        <v>-0.544413639449069</v>
      </c>
      <c r="CNA19">
        <v>2.454362699989296</v>
      </c>
      <c r="CNB19">
        <v>1.197876136081856E-05</v>
      </c>
      <c r="CNC19">
        <v>0.4816151987204355</v>
      </c>
      <c r="CND19">
        <v>3.489668119672841</v>
      </c>
      <c r="CNE19">
        <v>0.00051879628692549</v>
      </c>
      <c r="CNF19">
        <v>-6.652882878195574</v>
      </c>
      <c r="CNG19">
        <v>-3.642140473039574</v>
      </c>
      <c r="CNH19">
        <v>0.0009231941482852242</v>
      </c>
      <c r="CNI19">
        <v>8.919786069406577</v>
      </c>
      <c r="CNJ19">
        <v>11.92993104090269</v>
      </c>
      <c r="CNK19">
        <v>0.0008233635732551723</v>
      </c>
      <c r="CNL19">
        <v>5.190395505893346</v>
      </c>
      <c r="CNM19">
        <v>8.133781777549142</v>
      </c>
      <c r="CNN19">
        <v>0.02564091389624989</v>
      </c>
      <c r="CNO19">
        <v>-3.469904068429614</v>
      </c>
      <c r="CNP19">
        <v>-0.4996049744954411</v>
      </c>
      <c r="CNQ19">
        <v>0.007057150569048782</v>
      </c>
      <c r="CNR19">
        <v>2.245250502111812</v>
      </c>
      <c r="CNS19">
        <v>5.222070255732164</v>
      </c>
      <c r="CNT19">
        <v>0.004298590577769554</v>
      </c>
      <c r="CNU19">
        <v>-3.310359416639086</v>
      </c>
      <c r="CNV19">
        <v>-0.3068884728604733</v>
      </c>
      <c r="CNW19">
        <v>9.637960571434513E-05</v>
      </c>
      <c r="CNX19">
        <v>5.965652905315824</v>
      </c>
      <c r="CNY19">
        <v>8.960032493225167</v>
      </c>
      <c r="CNZ19">
        <v>0.0002527122565503573</v>
      </c>
      <c r="COA19">
        <v>7.508774619338323</v>
      </c>
      <c r="COB19">
        <v>10.51002277013089</v>
      </c>
      <c r="COC19">
        <v>1.246304320788978E-05</v>
      </c>
      <c r="COD19">
        <v>2.122013326245837</v>
      </c>
      <c r="COE19">
        <v>5.113998869695105</v>
      </c>
      <c r="COF19">
        <v>0.000513852110428635</v>
      </c>
      <c r="COG19">
        <v>4.867313827959384</v>
      </c>
      <c r="COH19">
        <v>7.869079454814027</v>
      </c>
      <c r="COI19">
        <v>2.49395055187076E-05</v>
      </c>
      <c r="COJ19">
        <v>5.519165570530657</v>
      </c>
      <c r="COK19">
        <v>8.51802897513773</v>
      </c>
      <c r="COL19">
        <v>1.033479269777877E-05</v>
      </c>
      <c r="COM19">
        <v>-2.780789611577594</v>
      </c>
      <c r="CON19">
        <v>0.2179482869926312</v>
      </c>
      <c r="COO19">
        <v>1.274320015231873E-05</v>
      </c>
      <c r="COS19">
        <v>-0.6976359346275411</v>
      </c>
      <c r="COT19">
        <v>2.313723323639715</v>
      </c>
      <c r="COU19">
        <v>0.001032261987057897</v>
      </c>
      <c r="COV19">
        <v>-2.165535669101542</v>
      </c>
      <c r="COW19">
        <v>0.8265428539131577</v>
      </c>
      <c r="COX19">
        <v>0.0005019983810291277</v>
      </c>
      <c r="COY19">
        <v>-8.502609168187909</v>
      </c>
      <c r="COZ19">
        <v>-5.509744329761292</v>
      </c>
      <c r="CPA19">
        <v>0.000407284245426252</v>
      </c>
      <c r="CPB19">
        <v>-3.970247208894609</v>
      </c>
      <c r="CPC19">
        <v>-1.000918587395093</v>
      </c>
      <c r="CPD19">
        <v>0.007525867672959706</v>
      </c>
      <c r="CPH19">
        <v>-2.57950702054895</v>
      </c>
      <c r="CPI19">
        <v>0.4248482318390112</v>
      </c>
      <c r="CPJ19">
        <v>0.0001517457869026948</v>
      </c>
      <c r="CPK19">
        <v>4.526513468850416</v>
      </c>
      <c r="CPL19">
        <v>7.522993182399033</v>
      </c>
      <c r="CPM19">
        <v>9.913933359830215E-05</v>
      </c>
      <c r="CPN19">
        <v>-7.006854178408994</v>
      </c>
      <c r="CPO19">
        <v>-3.999705788661431</v>
      </c>
      <c r="CPP19">
        <v>0.0004087958078645156</v>
      </c>
      <c r="CPT19">
        <v>-5.090936985157359</v>
      </c>
      <c r="CPU19">
        <v>-2.092742993003085</v>
      </c>
      <c r="CPV19">
        <v>2.609331471056652E-05</v>
      </c>
      <c r="CPW19">
        <v>2.13263522671743</v>
      </c>
      <c r="CPX19">
        <v>5.177250607547034</v>
      </c>
      <c r="CPY19">
        <v>0.01592425765256456</v>
      </c>
      <c r="CPZ19">
        <v>6.522160229072178</v>
      </c>
      <c r="CQA19">
        <v>9.515594367931064</v>
      </c>
      <c r="CQB19">
        <v>0.00034488426019514</v>
      </c>
      <c r="CQC19">
        <v>-11.22056000130582</v>
      </c>
      <c r="CQD19">
        <v>-8.209010343484724</v>
      </c>
      <c r="CQE19">
        <v>0.001067156766275532</v>
      </c>
      <c r="CQF19">
        <v>-7.195257137093383</v>
      </c>
      <c r="CQG19">
        <v>-4.179356401962546</v>
      </c>
      <c r="CQH19">
        <v>0.002022667021608132</v>
      </c>
      <c r="CQI19">
        <v>-4.918675113959615</v>
      </c>
      <c r="CQJ19">
        <v>-1.927118312015854</v>
      </c>
      <c r="CQK19">
        <v>0.0005703007473350465</v>
      </c>
      <c r="CQL19">
        <v>-8.008343091671843</v>
      </c>
      <c r="CQM19">
        <v>-5.018501850165654</v>
      </c>
      <c r="CQN19">
        <v>0.0008256029930845421</v>
      </c>
      <c r="CQO19">
        <v>3.828055878982965</v>
      </c>
      <c r="CQP19">
        <v>6.823603074430464</v>
      </c>
      <c r="CQQ19">
        <v>0.0001586197470622025</v>
      </c>
      <c r="CQR19">
        <v>-4.381300936046008</v>
      </c>
      <c r="CQS19">
        <v>-1.383810656535142</v>
      </c>
      <c r="CQT19">
        <v>5.038957546859654E-05</v>
      </c>
      <c r="CQU19">
        <v>-7.523995298214695</v>
      </c>
      <c r="CQV19">
        <v>-4.486286270083496</v>
      </c>
      <c r="CQW19">
        <v>0.01137576642079655</v>
      </c>
      <c r="CQX19">
        <v>-3.743579942502934</v>
      </c>
      <c r="CQY19">
        <v>-0.7679939746013988</v>
      </c>
      <c r="CQZ19">
        <v>0.004768359706438835</v>
      </c>
      <c r="CRD19">
        <v>2.698124783182461</v>
      </c>
      <c r="CRE19">
        <v>5.624002344029057</v>
      </c>
      <c r="CRF19">
        <v>0.04395308788840101</v>
      </c>
      <c r="CRJ19">
        <v>6.70714409923397</v>
      </c>
      <c r="CRK19">
        <v>9.719060229642782</v>
      </c>
      <c r="CRL19">
        <v>0.001135953311358514</v>
      </c>
      <c r="CRM19">
        <v>-10.2565466871765</v>
      </c>
      <c r="CRN19">
        <v>-7.258656983464265</v>
      </c>
      <c r="CRO19">
        <v>3.562680337720946E-05</v>
      </c>
      <c r="CRP19">
        <v>3.726256562677448</v>
      </c>
      <c r="CRQ19">
        <v>6.750164414651744</v>
      </c>
      <c r="CRR19">
        <v>0.004572683088198586</v>
      </c>
      <c r="CRS19">
        <v>-5.423120083541981</v>
      </c>
      <c r="CRT19">
        <v>-2.405362565210384</v>
      </c>
      <c r="CRU19">
        <v>0.002522635658375965</v>
      </c>
      <c r="CRV19">
        <v>-0.7624784801653952</v>
      </c>
      <c r="CRW19">
        <v>2.13550345359517</v>
      </c>
      <c r="CRX19">
        <v>0.08326148671386924</v>
      </c>
      <c r="CSB19">
        <v>-4.869970602231541</v>
      </c>
      <c r="CSC19">
        <v>-1.874246172413056</v>
      </c>
      <c r="CSD19">
        <v>0.0001462440030164914</v>
      </c>
      <c r="CSE19">
        <v>-5.291333599846224</v>
      </c>
      <c r="CSF19">
        <v>-2.288492532503444</v>
      </c>
      <c r="CSG19">
        <v>6.457330916970329E-05</v>
      </c>
      <c r="CSH19">
        <v>-0.8192562172827769</v>
      </c>
      <c r="CSI19">
        <v>2.182771577566244</v>
      </c>
      <c r="CSJ19">
        <v>3.289561559770872E-05</v>
      </c>
      <c r="CSK19">
        <v>4.711131912143463</v>
      </c>
      <c r="CSL19">
        <v>7.723647885196119</v>
      </c>
      <c r="CSM19">
        <v>0.001253196651638457</v>
      </c>
      <c r="CSQ19">
        <v>6.283703644523648</v>
      </c>
      <c r="CSR19">
        <v>9.292056381877176</v>
      </c>
      <c r="CSS19">
        <v>0.0005581457703761659</v>
      </c>
      <c r="CST19">
        <v>-0.5905906512628729</v>
      </c>
      <c r="CSU19">
        <v>2.454132199589996</v>
      </c>
      <c r="CSV19">
        <v>0.01600106710726387</v>
      </c>
      <c r="CSW19">
        <v>1.163869676209923</v>
      </c>
      <c r="CSX19">
        <v>4.170808486485647</v>
      </c>
      <c r="CSY19">
        <v>0.0003851767043400134</v>
      </c>
      <c r="CSZ19">
        <v>5.067896087123042</v>
      </c>
      <c r="CTA19">
        <v>8.077069790555338</v>
      </c>
      <c r="CTB19">
        <v>0.0006732546773097649</v>
      </c>
      <c r="CTC19">
        <v>0.6357860919498705</v>
      </c>
      <c r="CTD19">
        <v>3.624851394573088</v>
      </c>
      <c r="CTE19">
        <v>0.0009565408537744037</v>
      </c>
      <c r="CTF19">
        <v>-1.018268868529449</v>
      </c>
      <c r="CTG19">
        <v>1.984307090383504</v>
      </c>
      <c r="CTH19">
        <v>5.308451456978664E-05</v>
      </c>
      <c r="CTL19">
        <v>2.750013552752485</v>
      </c>
      <c r="CTM19">
        <v>5.750009500686245</v>
      </c>
      <c r="CTN19">
        <v>1.313539265277341E-10</v>
      </c>
      <c r="CTO19">
        <v>-3.793896763007639</v>
      </c>
      <c r="CTP19">
        <v>-0.7883183366865437</v>
      </c>
      <c r="CTQ19">
        <v>0.00024895072175906</v>
      </c>
      <c r="CTR19">
        <v>-5.08515022250205</v>
      </c>
      <c r="CTS19">
        <v>-2.029865516597578</v>
      </c>
      <c r="CTT19">
        <v>0.02445118965555178</v>
      </c>
      <c r="CTU19">
        <v>2.031508504429307</v>
      </c>
      <c r="CTV19">
        <v>5.034363469641725</v>
      </c>
      <c r="CTW19">
        <v>6.520661091290082E-05</v>
      </c>
      <c r="CTX19">
        <v>-3.31597610720869</v>
      </c>
      <c r="CTY19">
        <v>-0.3182079575101721</v>
      </c>
      <c r="CTZ19">
        <v>3.984924614580977E-05</v>
      </c>
      <c r="CUA19">
        <v>3.015441078796084</v>
      </c>
      <c r="CUB19">
        <v>6.027969695949616</v>
      </c>
      <c r="CUC19">
        <v>0.001255729982238107</v>
      </c>
      <c r="CUG19">
        <v>-0.8984719771315568</v>
      </c>
      <c r="CUH19">
        <v>2.073602133086989</v>
      </c>
      <c r="CUI19">
        <v>0.006238842560687556</v>
      </c>
      <c r="CUJ19">
        <v>2.770351417817399</v>
      </c>
      <c r="CUK19">
        <v>5.74552408695858</v>
      </c>
      <c r="CUL19">
        <v>0.004931170860586018</v>
      </c>
      <c r="CUM19">
        <v>0.07739181544985813</v>
      </c>
      <c r="CUN19">
        <v>3.116169725057095</v>
      </c>
      <c r="CUO19">
        <v>0.01202981018805617</v>
      </c>
      <c r="CUP19">
        <v>-7.242100453531907</v>
      </c>
      <c r="CUQ19">
        <v>-4.23393207748893</v>
      </c>
      <c r="CUR19">
        <v>0.0005337789374358069</v>
      </c>
      <c r="CUS19">
        <v>-6.840196371572652</v>
      </c>
      <c r="CUT19">
        <v>-3.854057493534878</v>
      </c>
      <c r="CUU19">
        <v>0.001537045616413533</v>
      </c>
      <c r="CUV19">
        <v>-5.482753959884452</v>
      </c>
      <c r="CUW19">
        <v>-2.478390147691642</v>
      </c>
      <c r="CUX19">
        <v>0.0001523428548329076</v>
      </c>
      <c r="CUY19">
        <v>-1.757646526275096</v>
      </c>
      <c r="CUZ19">
        <v>1.231684699157008</v>
      </c>
      <c r="CVA19">
        <v>0.0009105820062445147</v>
      </c>
      <c r="CVB19">
        <v>7.793066240176127</v>
      </c>
      <c r="CVC19">
        <v>10.80538906147999</v>
      </c>
      <c r="CVD19">
        <v>0.001214815399095229</v>
      </c>
      <c r="CVH19">
        <v>-0.4617357940308085</v>
      </c>
      <c r="CVI19">
        <v>2.5498803759016</v>
      </c>
      <c r="CVJ19">
        <v>0.00107948323118876</v>
      </c>
      <c r="CVQ19">
        <v>-3.403927201620906</v>
      </c>
      <c r="CVR19">
        <v>-0.4175774851921203</v>
      </c>
      <c r="CVS19">
        <v>0.001490641932596488</v>
      </c>
      <c r="CVT19">
        <v>5.47232300928977</v>
      </c>
      <c r="CVU19">
        <v>8.475187082470995</v>
      </c>
      <c r="CVV19">
        <v>6.562332149931115E-05</v>
      </c>
      <c r="CVZ19">
        <v>-5.034764172969543</v>
      </c>
      <c r="CWA19">
        <v>-2.031571301086035</v>
      </c>
      <c r="CWB19">
        <v>8.155544691596328E-05</v>
      </c>
      <c r="CWC19">
        <v>-1.496146119494792</v>
      </c>
      <c r="CWD19">
        <v>1.499937683883901</v>
      </c>
      <c r="CWE19">
        <v>0.0001226927678138937</v>
      </c>
      <c r="CWF19">
        <v>0.9692971039387612</v>
      </c>
      <c r="CWG19">
        <v>3.97606083494714</v>
      </c>
      <c r="CWH19">
        <v>0.0003659844572296624</v>
      </c>
      <c r="CWI19">
        <v>-0.9369879060985919</v>
      </c>
      <c r="CWJ19">
        <v>2.066597228349592</v>
      </c>
      <c r="CWK19">
        <v>0.0001028255120924627</v>
      </c>
      <c r="CWL19">
        <v>-6.029258766365598</v>
      </c>
      <c r="CWM19">
        <v>-3.09080440056004</v>
      </c>
      <c r="CWN19">
        <v>0.03030292070716814</v>
      </c>
      <c r="CWO19">
        <v>2.03783522766861</v>
      </c>
      <c r="CWP19">
        <v>5.052345446279803</v>
      </c>
      <c r="CWQ19">
        <v>0.001684371553156933</v>
      </c>
      <c r="CWR19">
        <v>-5.062065970942526</v>
      </c>
      <c r="CWS19">
        <v>-2.059099921865608</v>
      </c>
      <c r="CWT19">
        <v>7.03795770134836E-05</v>
      </c>
      <c r="CWU19">
        <v>-9.531915252074638</v>
      </c>
      <c r="CWV19">
        <v>-6.575020932863317</v>
      </c>
      <c r="CWW19">
        <v>0.01486479773004357</v>
      </c>
      <c r="CWX19">
        <v>4.278146117451893</v>
      </c>
      <c r="CWY19">
        <v>7.281836522768675</v>
      </c>
      <c r="CWZ19">
        <v>0.000108952731217043</v>
      </c>
      <c r="CXA19">
        <v>-6.883142350263054</v>
      </c>
      <c r="CXB19">
        <v>-3.880774157976124</v>
      </c>
      <c r="CXC19">
        <v>4.486667766298423E-05</v>
      </c>
      <c r="CXD19">
        <v>1.941654581808787</v>
      </c>
      <c r="CXE19">
        <v>4.993444191640653</v>
      </c>
      <c r="CXF19">
        <v>0.02145730949229546</v>
      </c>
      <c r="CXG19">
        <v>-6.68277713970213</v>
      </c>
      <c r="CXH19">
        <v>-3.685482757240332</v>
      </c>
      <c r="CXI19">
        <v>5.856293010419457E-05</v>
      </c>
      <c r="CXJ19">
        <v>4.290591457982559</v>
      </c>
      <c r="CXK19">
        <v>7.304483447941398</v>
      </c>
      <c r="CXL19">
        <v>0.001543899080131968</v>
      </c>
      <c r="CXM19">
        <v>-3.544724414918814</v>
      </c>
      <c r="CXN19">
        <v>-0.5415357714542225</v>
      </c>
      <c r="CXO19">
        <v>8.133957715423802E-05</v>
      </c>
      <c r="CXP19">
        <v>-5.57860130821692</v>
      </c>
      <c r="CXQ19">
        <v>-2.548012034625122</v>
      </c>
      <c r="CXR19">
        <v>0.007485629270991222</v>
      </c>
      <c r="CXS19">
        <v>-5.984684784314195</v>
      </c>
      <c r="CXT19">
        <v>-3.005811728654732</v>
      </c>
      <c r="CXU19">
        <v>0.003570782217345064</v>
      </c>
      <c r="CXV19">
        <v>-8.379808234485006</v>
      </c>
      <c r="CXW19">
        <v>-5.367267096215777</v>
      </c>
      <c r="CXX19">
        <v>0.001258241192703469</v>
      </c>
      <c r="CXY19">
        <v>-14.29939652861168</v>
      </c>
      <c r="CXZ19">
        <v>-11.25703496709438</v>
      </c>
      <c r="CYA19">
        <v>0.01435601515347184</v>
      </c>
      <c r="CYB19">
        <v>-5.559863135900816</v>
      </c>
      <c r="CYC19">
        <v>-2.546035547914326</v>
      </c>
      <c r="CYD19">
        <v>0.001529617516192926</v>
      </c>
      <c r="CYE19">
        <v>-1.954039867030459</v>
      </c>
      <c r="CYF19">
        <v>1.041353659870879</v>
      </c>
      <c r="CYG19">
        <v>0.0001697567552695343</v>
      </c>
      <c r="CYH19">
        <v>2.293174159582126</v>
      </c>
      <c r="CYI19">
        <v>5.239291190750798</v>
      </c>
      <c r="CYJ19">
        <v>0.02322699464062276</v>
      </c>
      <c r="CYK19">
        <v>-7.451818069434609</v>
      </c>
      <c r="CYL19">
        <v>-4.461170171787924</v>
      </c>
      <c r="CYM19">
        <v>0.000699694547414901</v>
      </c>
      <c r="CYN19">
        <v>-7.369579394115553</v>
      </c>
      <c r="CYO19">
        <v>-4.372692677447152</v>
      </c>
      <c r="CYP19">
        <v>7.754026482245275E-05</v>
      </c>
      <c r="CYQ19">
        <v>1.639397659585907</v>
      </c>
      <c r="CYR19">
        <v>4.659538894182299</v>
      </c>
      <c r="CYS19">
        <v>0.00324535464853513</v>
      </c>
      <c r="CYT19">
        <v>1.979975005673197</v>
      </c>
      <c r="CYU19">
        <v>4.944255969944742</v>
      </c>
      <c r="CYV19">
        <v>0.01020679610696524</v>
      </c>
      <c r="CYW19">
        <v>0.01389368868060878</v>
      </c>
      <c r="CYX19">
        <v>3.016500088623139</v>
      </c>
      <c r="CYY19">
        <v>5.434656528335763E-05</v>
      </c>
      <c r="CYZ19">
        <v>-5.630344169233335</v>
      </c>
      <c r="CZA19">
        <v>-2.616202452767087</v>
      </c>
      <c r="CZB19">
        <v>0.001599905156893913</v>
      </c>
      <c r="CZF19">
        <v>-1.620296987952682</v>
      </c>
      <c r="CZG19">
        <v>1.388912011080838</v>
      </c>
      <c r="CZH19">
        <v>0.0006784453055948497</v>
      </c>
      <c r="CZI19">
        <v>-10.33751518570375</v>
      </c>
      <c r="CZJ19">
        <v>-7.291324851684165</v>
      </c>
      <c r="CZK19">
        <v>0.01706837565472833</v>
      </c>
      <c r="CZO19">
        <v>0.6524396253168397</v>
      </c>
      <c r="CZP19">
        <v>3.648338792522873</v>
      </c>
      <c r="CZQ19">
        <v>0.0001345346368325944</v>
      </c>
      <c r="CZX19">
        <v>-6.715844795167287</v>
      </c>
      <c r="CZY19">
        <v>-3.722572230294501</v>
      </c>
      <c r="CZZ19">
        <v>0.000362067067126979</v>
      </c>
      <c r="DAA19">
        <v>1.482239343691716</v>
      </c>
      <c r="DAB19">
        <v>4.478663436488763</v>
      </c>
      <c r="DAC19">
        <v>0.0001022968985930669</v>
      </c>
      <c r="DAD19">
        <v>-5.983711685595191</v>
      </c>
      <c r="DAE19">
        <v>-3.00375877384341</v>
      </c>
      <c r="DAF19">
        <v>0.003215085977855147</v>
      </c>
      <c r="DAG19">
        <v>3.395748966064134</v>
      </c>
      <c r="DAH19">
        <v>6.384432959717533</v>
      </c>
      <c r="DAI19">
        <v>0.001024415997090496</v>
      </c>
      <c r="DAJ19">
        <v>3.204491140732881</v>
      </c>
      <c r="DAK19">
        <v>6.208123994006986</v>
      </c>
      <c r="DAL19">
        <v>0.0001055809832893651</v>
      </c>
      <c r="DAM19">
        <v>9.847368919083866</v>
      </c>
      <c r="DAN19">
        <v>12.85567735135041</v>
      </c>
      <c r="DAO19">
        <v>0.0005522403738219791</v>
      </c>
      <c r="DAP19">
        <v>-0.1710882478162814</v>
      </c>
      <c r="DAQ19">
        <v>2.81845874031514</v>
      </c>
      <c r="DAR19">
        <v>0.0008741236569972365</v>
      </c>
      <c r="DAS19">
        <v>-2.455901153123496</v>
      </c>
      <c r="DAT19">
        <v>0.5494056255509467</v>
      </c>
      <c r="DAU19">
        <v>0.0002252951991961993</v>
      </c>
      <c r="DAV19">
        <v>3.681640731451242</v>
      </c>
      <c r="DAW19">
        <v>6.678394528037152</v>
      </c>
      <c r="DAX19">
        <v>8.43026928452363E-05</v>
      </c>
      <c r="DAY19">
        <v>-5.644825281150322</v>
      </c>
      <c r="DAZ19">
        <v>-2.640481655186611</v>
      </c>
      <c r="DBA19">
        <v>0.0001509366921009996</v>
      </c>
      <c r="DBB19">
        <v>7.482101816880038</v>
      </c>
      <c r="DBC19">
        <v>10.46362341798454</v>
      </c>
      <c r="DBD19">
        <v>0.002731609805929122</v>
      </c>
      <c r="DBE19">
        <v>-6.055354327231086</v>
      </c>
      <c r="DBF19">
        <v>-3.053370736262586</v>
      </c>
      <c r="DBG19">
        <v>3.147706504251757E-05</v>
      </c>
      <c r="DBH19">
        <v>0.4813957603927201</v>
      </c>
      <c r="DBI19">
        <v>3.473025719367174</v>
      </c>
      <c r="DBJ19">
        <v>0.0005604606941546823</v>
      </c>
      <c r="DBK19">
        <v>6.583378890695966</v>
      </c>
      <c r="DBL19">
        <v>9.571396407891157</v>
      </c>
      <c r="DBM19">
        <v>0.001148639153340211</v>
      </c>
      <c r="DBN19">
        <v>-4.826006288829228</v>
      </c>
      <c r="DBO19">
        <v>-1.827254984814784</v>
      </c>
      <c r="DBP19">
        <v>1.247393331476251E-05</v>
      </c>
      <c r="DBQ19">
        <v>-6.191466808906364</v>
      </c>
      <c r="DBR19">
        <v>-3.190321635306872</v>
      </c>
      <c r="DBS19">
        <v>1.049138058378486E-05</v>
      </c>
      <c r="DBT19">
        <v>3.401138645104654</v>
      </c>
      <c r="DBU19">
        <v>6.437829347799884</v>
      </c>
      <c r="DBV19">
        <v>0.01076966131415813</v>
      </c>
      <c r="DBW19">
        <v>-10.62994653197354</v>
      </c>
      <c r="DBX19">
        <v>-7.617259864422912</v>
      </c>
      <c r="DBY19">
        <v>0.001287612268322268</v>
      </c>
      <c r="DBZ19">
        <v>-10.81138912495814</v>
      </c>
      <c r="DCA19">
        <v>-7.847166721248312</v>
      </c>
      <c r="DCB19">
        <v>0.01024029117042142</v>
      </c>
      <c r="DCC19">
        <v>-3.50199793567354</v>
      </c>
      <c r="DCD19">
        <v>-0.4722369420625059</v>
      </c>
      <c r="DCE19">
        <v>0.007085733925728218</v>
      </c>
      <c r="DCF19">
        <v>3.223331432779766</v>
      </c>
      <c r="DCG19">
        <v>6.220718059478786</v>
      </c>
      <c r="DCH19">
        <v>5.463776008218659E-05</v>
      </c>
      <c r="DCI19">
        <v>-1.758599599319103</v>
      </c>
      <c r="DCJ19">
        <v>1.231236689564604</v>
      </c>
      <c r="DCK19">
        <v>0.0008264081892436443</v>
      </c>
      <c r="DCL19">
        <v>0.633812318755071</v>
      </c>
      <c r="DCM19">
        <v>3.627725158970256</v>
      </c>
      <c r="DCN19">
        <v>0.0002964281139669195</v>
      </c>
      <c r="DCO19">
        <v>2.805558675400494</v>
      </c>
      <c r="DCP19">
        <v>5.80727564095444</v>
      </c>
      <c r="DCQ19">
        <v>2.358376570751394E-05</v>
      </c>
      <c r="DCR19">
        <v>-3.684375708036236</v>
      </c>
      <c r="DCS19">
        <v>-0.6876562561555914</v>
      </c>
      <c r="DCT19">
        <v>8.609596770725047E-05</v>
      </c>
      <c r="DDD19">
        <v>-6.064991386580717</v>
      </c>
      <c r="DDE19">
        <v>-3.055910587454079</v>
      </c>
      <c r="DDF19">
        <v>0.0006596873022268208</v>
      </c>
      <c r="DDG19">
        <v>-1.208169486521948</v>
      </c>
      <c r="DDH19">
        <v>1.785209515374284</v>
      </c>
      <c r="DDI19">
        <v>0.000350700927120835</v>
      </c>
      <c r="DDM19">
        <v>7.024347472509088</v>
      </c>
      <c r="DDN19">
        <v>9.914103944798223</v>
      </c>
      <c r="DDO19">
        <v>0.09722908321708985</v>
      </c>
      <c r="DDP19">
        <v>-4.581575535912466</v>
      </c>
      <c r="DDQ19">
        <v>-1.576782145268363</v>
      </c>
      <c r="DDR19">
        <v>0.000183812750935802</v>
      </c>
      <c r="DDV19">
        <v>-6.538395357455778</v>
      </c>
      <c r="DDW19">
        <v>-3.555139228527768</v>
      </c>
      <c r="DDX19">
        <v>0.002242857747803282</v>
      </c>
      <c r="DDY19">
        <v>3.329788459935605</v>
      </c>
      <c r="DDZ19">
        <v>6.319131546523071</v>
      </c>
      <c r="DEA19">
        <v>0.0009085584278579854</v>
      </c>
      <c r="DEB19">
        <v>-2.495835755844943</v>
      </c>
      <c r="DEC19">
        <v>0.4649997873781473</v>
      </c>
      <c r="DED19">
        <v>0.01227083739704364</v>
      </c>
      <c r="DEE19">
        <v>-8.685637203505291</v>
      </c>
      <c r="DEF19">
        <v>-5.683081524968737</v>
      </c>
      <c r="DEG19">
        <v>5.225194225759177E-05</v>
      </c>
      <c r="DEH19">
        <v>7.799276221454091</v>
      </c>
      <c r="DEI19">
        <v>10.80426556440895</v>
      </c>
      <c r="DEJ19">
        <v>0.0001991483449696339</v>
      </c>
      <c r="DEK19">
        <v>2.512985431910411</v>
      </c>
      <c r="DEL19">
        <v>5.51013249348707</v>
      </c>
      <c r="DEM19">
        <v>6.511406117896799E-05</v>
      </c>
      <c r="DEN19">
        <v>-1.435018428632542</v>
      </c>
      <c r="DEO19">
        <v>1.568607338202758</v>
      </c>
      <c r="DEP19">
        <v>0.0001051694811517247</v>
      </c>
      <c r="DEQ19">
        <v>-0.8009038550989305</v>
      </c>
      <c r="DER19">
        <v>2.184668125501788</v>
      </c>
      <c r="DES19">
        <v>0.001665341950288426</v>
      </c>
      <c r="DET19">
        <v>-6.593258462317227</v>
      </c>
      <c r="DEU19">
        <v>-3.621610926958502</v>
      </c>
      <c r="DEV19">
        <v>0.006430898009877867</v>
      </c>
      <c r="DEW19">
        <v>5.959026552338447</v>
      </c>
      <c r="DEX19">
        <v>8.96919506374882</v>
      </c>
      <c r="DEY19">
        <v>0.0008271889944232143</v>
      </c>
      <c r="DEZ19">
        <v>-6.40007550061914</v>
      </c>
      <c r="DFA19">
        <v>-3.398312350768286</v>
      </c>
      <c r="DFB19">
        <v>2.486957917252923E-05</v>
      </c>
      <c r="DFC19">
        <v>-11.12062331296721</v>
      </c>
      <c r="DFD19">
        <v>-8.097696487271252</v>
      </c>
      <c r="DFE19">
        <v>0.004205114691942658</v>
      </c>
      <c r="DFF19">
        <v>3.818317633017854</v>
      </c>
      <c r="DFG19">
        <v>6.822302132765809</v>
      </c>
      <c r="DFH19">
        <v>0.0001270099059315997</v>
      </c>
      <c r="DFI19">
        <v>2.420115823672132</v>
      </c>
      <c r="DFJ19">
        <v>5.428235654382076</v>
      </c>
      <c r="DFK19">
        <v>0.0005274532060652174</v>
      </c>
      <c r="DFL19">
        <v>-5.128383806693144</v>
      </c>
      <c r="DFM19">
        <v>-2.125026072053541</v>
      </c>
      <c r="DFN19">
        <v>9.019505527993011E-05</v>
      </c>
      <c r="DFO19">
        <v>-7.184402926693188</v>
      </c>
      <c r="DFP19">
        <v>-4.182008820201015</v>
      </c>
      <c r="DFQ19">
        <v>4.585396716692259E-05</v>
      </c>
      <c r="DFR19">
        <v>-7.105791077182152</v>
      </c>
      <c r="DFS19">
        <v>-4.058656593823743</v>
      </c>
      <c r="DFT19">
        <v>0.01777327617171314</v>
      </c>
      <c r="DFU19">
        <v>-7.137896030534725</v>
      </c>
      <c r="DFV19">
        <v>-4.197986955433899</v>
      </c>
      <c r="DFW19">
        <v>0.02888735404190525</v>
      </c>
      <c r="DFX19">
        <v>4.701425004791273</v>
      </c>
      <c r="DFY19">
        <v>7.712422699674088</v>
      </c>
      <c r="DFZ19">
        <v>0.0009675943418839602</v>
      </c>
      <c r="DGA19">
        <v>2.676180995838006</v>
      </c>
      <c r="DGB19">
        <v>5.680462491840471</v>
      </c>
      <c r="DGC19">
        <v>0.0001466496641529652</v>
      </c>
      <c r="DGD19">
        <v>-0.793551132793229</v>
      </c>
      <c r="DGE19">
        <v>2.195135033390839</v>
      </c>
      <c r="DGF19">
        <v>0.001024022684916249</v>
      </c>
      <c r="DGG19">
        <v>-4.765065138352718</v>
      </c>
      <c r="DGH19">
        <v>-1.752740182854218</v>
      </c>
      <c r="DGI19">
        <v>0.001215236224320107</v>
      </c>
      <c r="DGM19">
        <v>-10.22414457124422</v>
      </c>
      <c r="DGN19">
        <v>-7.237402167892514</v>
      </c>
      <c r="DGO19">
        <v>0.001406110951111359</v>
      </c>
      <c r="DGP19">
        <v>5.015827212166407</v>
      </c>
      <c r="DGQ19">
        <v>8.011876719052987</v>
      </c>
      <c r="DGR19">
        <v>0.0001248511667134305</v>
      </c>
      <c r="DGS19">
        <v>-2.979268899856588</v>
      </c>
      <c r="DGT19">
        <v>-0.007853824614499461</v>
      </c>
      <c r="DGU19">
        <v>0.006536783387323705</v>
      </c>
      <c r="DGV19">
        <v>-0.6402298546920804</v>
      </c>
      <c r="DGW19">
        <v>2.399904313108321</v>
      </c>
      <c r="DGX19">
        <v>0.01288601140024611</v>
      </c>
      <c r="DGY19">
        <v>-11.75950355732757</v>
      </c>
      <c r="DGZ19">
        <v>-8.760716883073002</v>
      </c>
      <c r="DHA19">
        <v>1.17772749161276E-05</v>
      </c>
      <c r="DHB19">
        <v>3.707912239051569</v>
      </c>
      <c r="DHC19">
        <v>6.697687424736826</v>
      </c>
      <c r="DHD19">
        <v>0.0008363746221676748</v>
      </c>
      <c r="DHE19">
        <v>-2.708507411927197</v>
      </c>
      <c r="DHF19">
        <v>0.2726619153771349</v>
      </c>
      <c r="DHG19">
        <v>0.002836753873371133</v>
      </c>
      <c r="DHH19">
        <v>-2.627044860842673</v>
      </c>
      <c r="DHI19">
        <v>0.3766156260123726</v>
      </c>
      <c r="DHJ19">
        <v>0.0001071933121277195</v>
      </c>
      <c r="DHK19">
        <v>4.358476798105006</v>
      </c>
      <c r="DHL19">
        <v>7.366674241984874</v>
      </c>
      <c r="DHM19">
        <v>0.0005375846893086804</v>
      </c>
      <c r="DHN19">
        <v>3.935295974111122</v>
      </c>
      <c r="DHO19">
        <v>6.94411465016756</v>
      </c>
      <c r="DHP19">
        <v>0.0006221523791071652</v>
      </c>
      <c r="DHT19">
        <v>0.383886806053065</v>
      </c>
      <c r="DHU19">
        <v>3.381865597360553</v>
      </c>
      <c r="DHV19">
        <v>3.268227662949537E-05</v>
      </c>
      <c r="DHW19">
        <v>2.730419144254467</v>
      </c>
      <c r="DHX19">
        <v>5.741463155792832</v>
      </c>
      <c r="DHY19">
        <v>0.0009757615268762328</v>
      </c>
      <c r="DHZ19">
        <v>-7.579758366347648</v>
      </c>
      <c r="DIA19">
        <v>-4.584265068323464</v>
      </c>
      <c r="DIB19">
        <v>0.0001624829015906097</v>
      </c>
      <c r="DIC19">
        <v>-1.769954520938289</v>
      </c>
      <c r="DID19">
        <v>1.241950121196605</v>
      </c>
      <c r="DIE19">
        <v>0.001133764034879245</v>
      </c>
      <c r="DIF19">
        <v>-3.822961766308793</v>
      </c>
      <c r="DIG19">
        <v>-0.8217334284131302</v>
      </c>
      <c r="DIH19">
        <v>1.20705118873616E-05</v>
      </c>
      <c r="DIL19">
        <v>1.524494481863814</v>
      </c>
      <c r="DIM19">
        <v>4.553610467296935</v>
      </c>
      <c r="DIN19">
        <v>0.006781924861934074</v>
      </c>
      <c r="DIR19">
        <v>-6.824814552930713</v>
      </c>
      <c r="DIS19">
        <v>-3.838424798250601</v>
      </c>
      <c r="DIT19">
        <v>0.001481910221340235</v>
      </c>
      <c r="DIU19">
        <v>6.663911170363396</v>
      </c>
      <c r="DIV19">
        <v>9.660339932691517</v>
      </c>
      <c r="DIW19">
        <v>0.0001020299080723598</v>
      </c>
      <c r="DIX19">
        <v>5.632066643120499</v>
      </c>
      <c r="DIY19">
        <v>8.655817747504566</v>
      </c>
      <c r="DIZ19">
        <v>0.004512919675702613</v>
      </c>
      <c r="DJA19">
        <v>-3.921480400476204</v>
      </c>
      <c r="DJB19">
        <v>-0.9151593761296138</v>
      </c>
      <c r="DJC19">
        <v>0.0003196427903215007</v>
      </c>
      <c r="DJD19">
        <v>-4.093249252180165</v>
      </c>
      <c r="DJE19">
        <v>-1.215548292237157</v>
      </c>
      <c r="DJF19">
        <v>0.1196564415908936</v>
      </c>
      <c r="DJG19">
        <v>1.79682789151521</v>
      </c>
      <c r="DJH19">
        <v>4.827495838944692</v>
      </c>
      <c r="DJI19">
        <v>0.007524183996299871</v>
      </c>
      <c r="DJJ19">
        <v>-9.726149614307438</v>
      </c>
      <c r="DJK19">
        <v>-6.716904134704649</v>
      </c>
      <c r="DJL19">
        <v>0.0006838311446847632</v>
      </c>
      <c r="DJP19">
        <v>-4.670794878973406</v>
      </c>
      <c r="DJQ19">
        <v>-1.673864710189895</v>
      </c>
      <c r="DJR19">
        <v>7.539090958181893E-05</v>
      </c>
      <c r="DJY19">
        <v>-6.696771052045708</v>
      </c>
      <c r="DJZ19">
        <v>-3.684313652614803</v>
      </c>
      <c r="DKA19">
        <v>0.001241494404649022</v>
      </c>
      <c r="DKB19">
        <v>-0.6015731057880451</v>
      </c>
      <c r="DKC19">
        <v>2.400553751712857</v>
      </c>
      <c r="DKD19">
        <v>3.618818263314185E-05</v>
      </c>
      <c r="DKH19">
        <v>-0.7881103516009165</v>
      </c>
      <c r="DKI19">
        <v>2.254960865322408</v>
      </c>
      <c r="DKJ19">
        <v>0.0148410378180486</v>
      </c>
    </row>
    <row r="20" spans="1:3000">
      <c r="A20">
        <v>0.6275864624212075</v>
      </c>
      <c r="B20">
        <v>3.622797478736204</v>
      </c>
      <c r="C20">
        <v>0.0001834749178818181</v>
      </c>
      <c r="D20">
        <v>-5.906657047307501</v>
      </c>
      <c r="E20">
        <v>-2.911274832434237</v>
      </c>
      <c r="F20">
        <v>0.0001705915158136457</v>
      </c>
      <c r="G20">
        <v>-5.690835446452477</v>
      </c>
      <c r="H20">
        <v>-2.689286926358022</v>
      </c>
      <c r="I20">
        <v>1.918331586344043E-05</v>
      </c>
      <c r="J20">
        <v>-2.609106865790811</v>
      </c>
      <c r="K20">
        <v>0.3779289955036229</v>
      </c>
      <c r="L20">
        <v>0.001344551139017215</v>
      </c>
      <c r="M20">
        <v>6.286374470982887</v>
      </c>
      <c r="N20">
        <v>9.302803934413296</v>
      </c>
      <c r="O20">
        <v>0.002159418148889222</v>
      </c>
      <c r="P20">
        <v>7.974686080813724</v>
      </c>
      <c r="Q20">
        <v>10.95820962810497</v>
      </c>
      <c r="R20">
        <v>0.002171787950910684</v>
      </c>
      <c r="S20">
        <v>-3.11084261981977</v>
      </c>
      <c r="T20">
        <v>-0.1054110172635622</v>
      </c>
      <c r="U20">
        <v>0.0002360184506288233</v>
      </c>
      <c r="V20">
        <v>1.634774903541487</v>
      </c>
      <c r="W20">
        <v>4.625265059638281</v>
      </c>
      <c r="X20">
        <v>0.0007234970485067504</v>
      </c>
      <c r="Y20">
        <v>0.8032035695081134</v>
      </c>
      <c r="Z20">
        <v>3.825155411382755</v>
      </c>
      <c r="AA20">
        <v>0.003855066893514307</v>
      </c>
      <c r="AB20">
        <v>4.951902132633216</v>
      </c>
      <c r="AC20">
        <v>7.950124690605641</v>
      </c>
      <c r="AD20">
        <v>2.527440129112302E-05</v>
      </c>
      <c r="AE20">
        <v>-4.513181689617892</v>
      </c>
      <c r="AF20">
        <v>-1.517801613332115</v>
      </c>
      <c r="AG20">
        <v>0.0001707495610019068</v>
      </c>
      <c r="AH20">
        <v>0.4720927586621264</v>
      </c>
      <c r="AI20">
        <v>3.469525759635091</v>
      </c>
      <c r="AJ20">
        <v>5.271587203841416E-05</v>
      </c>
      <c r="AN20">
        <v>-9.182023313410884</v>
      </c>
      <c r="AO20">
        <v>-6.138355484676326</v>
      </c>
      <c r="AP20">
        <v>0.0152550341311252</v>
      </c>
      <c r="AQ20">
        <v>-0.9047892634730976</v>
      </c>
      <c r="AR20">
        <v>2.09161761616684</v>
      </c>
      <c r="AS20">
        <v>0.0001032841113751294</v>
      </c>
      <c r="AT20">
        <v>-5.786446061053399</v>
      </c>
      <c r="AU20">
        <v>-2.780011950001148</v>
      </c>
      <c r="AV20">
        <v>0.0003311822802615422</v>
      </c>
      <c r="AW20">
        <v>-0.09377744744179717</v>
      </c>
      <c r="AX20">
        <v>2.910386539850426</v>
      </c>
      <c r="AY20">
        <v>0.0001387103213583425</v>
      </c>
      <c r="AZ20">
        <v>-7.128355463009592</v>
      </c>
      <c r="BA20">
        <v>-4.134496308691906</v>
      </c>
      <c r="BB20">
        <v>0.0003016798855520203</v>
      </c>
      <c r="BC20">
        <v>-7.76359277788754</v>
      </c>
      <c r="BD20">
        <v>-4.794377558346304</v>
      </c>
      <c r="BE20">
        <v>0.007581621663154374</v>
      </c>
      <c r="BF20">
        <v>-4.328883292000508</v>
      </c>
      <c r="BG20">
        <v>-1.336609129697043</v>
      </c>
      <c r="BH20">
        <v>0.0004775085449056111</v>
      </c>
      <c r="BL20">
        <v>-9.479386005256776</v>
      </c>
      <c r="BM20">
        <v>-6.476868160432526</v>
      </c>
      <c r="BN20">
        <v>5.071634047204665E-05</v>
      </c>
      <c r="BO20">
        <v>-3.744304198610309</v>
      </c>
      <c r="BP20">
        <v>-0.7353196068780814</v>
      </c>
      <c r="BQ20">
        <v>0.0006457831087584922</v>
      </c>
      <c r="CA20">
        <v>-4.287109548077602</v>
      </c>
      <c r="CB20">
        <v>-1.290094067093196</v>
      </c>
      <c r="CC20">
        <v>7.125883003554487E-05</v>
      </c>
      <c r="CD20">
        <v>-1.118141427321549</v>
      </c>
      <c r="CE20">
        <v>1.883117518521177</v>
      </c>
      <c r="CF20">
        <v>1.267955707933462E-05</v>
      </c>
      <c r="CG20">
        <v>-0.009285927678010952</v>
      </c>
      <c r="CH20">
        <v>3.001031055464384</v>
      </c>
      <c r="CI20">
        <v>0.0008515211292836345</v>
      </c>
      <c r="CJ20">
        <v>1.529117835000093</v>
      </c>
      <c r="CK20">
        <v>4.543992287426388</v>
      </c>
      <c r="CL20">
        <v>0.001769994679856888</v>
      </c>
      <c r="CM20">
        <v>-5.827218109247284</v>
      </c>
      <c r="CN20">
        <v>-2.819932758482892</v>
      </c>
      <c r="CO20">
        <v>0.00042461068608189</v>
      </c>
      <c r="CP20">
        <v>-0.9295097343525665</v>
      </c>
      <c r="CQ20">
        <v>2.077246958508975</v>
      </c>
      <c r="CR20">
        <v>0.0003652231874016664</v>
      </c>
      <c r="CS20">
        <v>5.523588425022704</v>
      </c>
      <c r="CT20">
        <v>8.521835437675763</v>
      </c>
      <c r="CU20">
        <v>2.458371710827772E-05</v>
      </c>
      <c r="CY20">
        <v>0.3901358927199046</v>
      </c>
      <c r="CZ20">
        <v>3.37899676506262</v>
      </c>
      <c r="DA20">
        <v>0.0009926413197222097</v>
      </c>
      <c r="DB20">
        <v>-2.91966500619377</v>
      </c>
      <c r="DC20">
        <v>0.09603572937040561</v>
      </c>
      <c r="DD20">
        <v>0.001972104778049352</v>
      </c>
      <c r="DE20">
        <v>5.043501263068196</v>
      </c>
      <c r="DF20">
        <v>8.040680194156923</v>
      </c>
      <c r="DG20">
        <v>6.366743841717242E-05</v>
      </c>
      <c r="DH20">
        <v>-3.693689112315738</v>
      </c>
      <c r="DI20">
        <v>-0.6721067139561281</v>
      </c>
      <c r="DJ20">
        <v>0.003726399351623386</v>
      </c>
      <c r="DK20">
        <v>3.365415607592088</v>
      </c>
      <c r="DL20">
        <v>6.363753484085087</v>
      </c>
      <c r="DM20">
        <v>2.21012364202057E-05</v>
      </c>
      <c r="DN20">
        <v>1.737406920780987</v>
      </c>
      <c r="DO20">
        <v>4.7676076220604</v>
      </c>
      <c r="DP20">
        <v>0.007296658862146699</v>
      </c>
      <c r="DQ20">
        <v>3.23946386516824</v>
      </c>
      <c r="DR20">
        <v>6.224943096966634</v>
      </c>
      <c r="DS20">
        <v>0.001686821673318272</v>
      </c>
      <c r="DT20">
        <v>5.227206254509235</v>
      </c>
      <c r="DU20">
        <v>8.177658573115533</v>
      </c>
      <c r="DV20">
        <v>0.01963978185193436</v>
      </c>
      <c r="DW20">
        <v>-4.867347477667492</v>
      </c>
      <c r="DX20">
        <v>-1.9103992344019</v>
      </c>
      <c r="DY20">
        <v>0.01482763006334899</v>
      </c>
      <c r="EC20">
        <v>-0.1316481560750136</v>
      </c>
      <c r="ED20">
        <v>2.862822032039947</v>
      </c>
      <c r="EE20">
        <v>0.0002446305558713765</v>
      </c>
      <c r="EF20">
        <v>5.826775337471431</v>
      </c>
      <c r="EG20">
        <v>8.82261892322186</v>
      </c>
      <c r="EH20">
        <v>0.0001382062353122746</v>
      </c>
      <c r="EI20">
        <v>-1.800122993407528</v>
      </c>
      <c r="EJ20">
        <v>1.197819415326505</v>
      </c>
      <c r="EK20">
        <v>3.386945454227115E-05</v>
      </c>
      <c r="EL20">
        <v>-5.713225705797122</v>
      </c>
      <c r="EM20">
        <v>-2.663808265537192</v>
      </c>
      <c r="EN20">
        <v>0.01953666721474992</v>
      </c>
      <c r="EO20">
        <v>-8.236507326327397</v>
      </c>
      <c r="EP20">
        <v>-5.227743874665641</v>
      </c>
      <c r="EQ20">
        <v>0.0006143846802233575</v>
      </c>
      <c r="ER20">
        <v>-5.793578325050662</v>
      </c>
      <c r="ES20">
        <v>-2.763357975656917</v>
      </c>
      <c r="ET20">
        <v>0.007306156139840386</v>
      </c>
      <c r="EU20">
        <v>-6.486239211728951</v>
      </c>
      <c r="EV20">
        <v>-3.490231008698713</v>
      </c>
      <c r="EW20">
        <v>0.0001274755443823687</v>
      </c>
      <c r="EX20">
        <v>-5.736830604654545</v>
      </c>
      <c r="EY20">
        <v>-2.748012060419837</v>
      </c>
      <c r="EZ20">
        <v>0.001000199624249583</v>
      </c>
      <c r="FA20">
        <v>-2.908130549363313</v>
      </c>
      <c r="FB20">
        <v>0.1107948366624927</v>
      </c>
      <c r="FC20">
        <v>0.002865361889806272</v>
      </c>
      <c r="FD20">
        <v>-8.633541489148804</v>
      </c>
      <c r="FE20">
        <v>-5.628845245187621</v>
      </c>
      <c r="FF20">
        <v>0.0001764376587435707</v>
      </c>
      <c r="FG20">
        <v>0.2742148029893285</v>
      </c>
      <c r="FH20">
        <v>3.276144053617941</v>
      </c>
      <c r="FI20">
        <v>2.977606390400319E-05</v>
      </c>
      <c r="FJ20">
        <v>3.01630254241099</v>
      </c>
      <c r="FK20">
        <v>6.008680513217808</v>
      </c>
      <c r="FL20">
        <v>0.0004647626321738169</v>
      </c>
      <c r="FM20">
        <v>3.244668619273433</v>
      </c>
      <c r="FN20">
        <v>6.241214979569154</v>
      </c>
      <c r="FO20">
        <v>9.542101765576823E-05</v>
      </c>
      <c r="FP20">
        <v>-3.124280110579451</v>
      </c>
      <c r="FQ20">
        <v>-0.1359615480238269</v>
      </c>
      <c r="FR20">
        <v>0.001091647846134895</v>
      </c>
      <c r="FS20">
        <v>-5.917009983436551</v>
      </c>
      <c r="FT20">
        <v>-2.910723086249882</v>
      </c>
      <c r="FU20">
        <v>0.0003162006098859922</v>
      </c>
      <c r="FV20">
        <v>-9.24546893003826</v>
      </c>
      <c r="FW20">
        <v>-6.25683781310757</v>
      </c>
      <c r="FX20">
        <v>0.001034012017949017</v>
      </c>
      <c r="FY20">
        <v>-4.632046771331506</v>
      </c>
      <c r="FZ20">
        <v>-1.623706023469731</v>
      </c>
      <c r="GA20">
        <v>0.0005565445991495998</v>
      </c>
      <c r="GB20">
        <v>-6.219724620230587</v>
      </c>
      <c r="GC20">
        <v>-3.250664147004231</v>
      </c>
      <c r="GD20">
        <v>0.007658034535816205</v>
      </c>
      <c r="GE20">
        <v>-2.39773773235915</v>
      </c>
      <c r="GF20">
        <v>0.5752836106271659</v>
      </c>
      <c r="GG20">
        <v>0.005822783474096037</v>
      </c>
      <c r="GH20">
        <v>3.83431015905741</v>
      </c>
      <c r="GI20">
        <v>6.841725664263078</v>
      </c>
      <c r="GJ20">
        <v>0.0004399177396423037</v>
      </c>
      <c r="GK20">
        <v>3.012149500646571</v>
      </c>
      <c r="GL20">
        <v>5.891585953430209</v>
      </c>
      <c r="GM20">
        <v>0.116284551339136</v>
      </c>
      <c r="GN20">
        <v>5.898371263656935</v>
      </c>
      <c r="GO20">
        <v>8.877914618286123</v>
      </c>
      <c r="GP20">
        <v>0.003347794718617363</v>
      </c>
      <c r="GQ20">
        <v>4.235475834752735</v>
      </c>
      <c r="GR20">
        <v>7.216395827307813</v>
      </c>
      <c r="GS20">
        <v>0.002912373472786434</v>
      </c>
      <c r="GT20">
        <v>0.5719338149201811</v>
      </c>
      <c r="GU20">
        <v>3.606658550016434</v>
      </c>
      <c r="GV20">
        <v>0.009646457820039287</v>
      </c>
      <c r="GW20">
        <v>0.006558188638829593</v>
      </c>
      <c r="GX20">
        <v>3.009349827276271</v>
      </c>
      <c r="GY20">
        <v>6.234597025646358E-05</v>
      </c>
      <c r="GZ20">
        <v>-4.167463596652001</v>
      </c>
      <c r="HA20">
        <v>-1.209263759901632</v>
      </c>
      <c r="HB20">
        <v>0.01397802918156641</v>
      </c>
      <c r="HC20">
        <v>-0.4871554142280807</v>
      </c>
      <c r="HD20">
        <v>2.54003080816257</v>
      </c>
      <c r="HE20">
        <v>0.005912725502991154</v>
      </c>
      <c r="HF20">
        <v>-1.559253274402848</v>
      </c>
      <c r="HG20">
        <v>1.431259776926345</v>
      </c>
      <c r="HH20">
        <v>0.0007200175606601655</v>
      </c>
      <c r="HI20">
        <v>6.295783705149586</v>
      </c>
      <c r="HJ20">
        <v>9.293564841184477</v>
      </c>
      <c r="HK20">
        <v>3.938685836528401E-05</v>
      </c>
      <c r="HL20">
        <v>-0.01584232834688493</v>
      </c>
      <c r="HM20">
        <v>2.986126112009588</v>
      </c>
      <c r="HN20">
        <v>3.099805949594046E-05</v>
      </c>
      <c r="HO20">
        <v>-2.899598356684019</v>
      </c>
      <c r="HP20">
        <v>0.1025942769985768</v>
      </c>
      <c r="HQ20">
        <v>3.846113972844108E-05</v>
      </c>
      <c r="HR20">
        <v>8.246651777758775</v>
      </c>
      <c r="HS20">
        <v>11.23856616554586</v>
      </c>
      <c r="HT20">
        <v>0.0005230169988608251</v>
      </c>
      <c r="HX20">
        <v>-0.4769418250505902</v>
      </c>
      <c r="HY20">
        <v>2.525573115717088</v>
      </c>
      <c r="HZ20">
        <v>5.059941651941697E-05</v>
      </c>
      <c r="IA20">
        <v>3.214309028050276</v>
      </c>
      <c r="IB20">
        <v>6.172331633026706</v>
      </c>
      <c r="IC20">
        <v>0.01409681354371872</v>
      </c>
      <c r="ID20">
        <v>2.990244051141064</v>
      </c>
      <c r="IE20">
        <v>5.992471601200331</v>
      </c>
      <c r="IF20">
        <v>3.969583413229177E-05</v>
      </c>
      <c r="IG20">
        <v>3.820776902904387</v>
      </c>
      <c r="IH20">
        <v>6.810126143113108</v>
      </c>
      <c r="II20">
        <v>0.0009075094730521749</v>
      </c>
      <c r="IM20">
        <v>-6.671005453982372</v>
      </c>
      <c r="IN20">
        <v>-3.650667372413413</v>
      </c>
      <c r="IO20">
        <v>0.003309100495244857</v>
      </c>
      <c r="IP20">
        <v>1.612950980901291</v>
      </c>
      <c r="IQ20">
        <v>4.611368425086998</v>
      </c>
      <c r="IR20">
        <v>2.003586324280396E-05</v>
      </c>
      <c r="IS20">
        <v>7.221643312139342</v>
      </c>
      <c r="IT20">
        <v>10.20400182289802</v>
      </c>
      <c r="IU20">
        <v>0.002489777141213039</v>
      </c>
      <c r="IV20">
        <v>-10.14735689581201</v>
      </c>
      <c r="IW20">
        <v>-7.150991840398738</v>
      </c>
      <c r="IX20">
        <v>0.0001057025771884509</v>
      </c>
      <c r="IY20">
        <v>2.461509589012575</v>
      </c>
      <c r="IZ20">
        <v>5.430249285360174</v>
      </c>
      <c r="JA20">
        <v>0.007817652675522778</v>
      </c>
      <c r="JB20">
        <v>0.6716058180610409</v>
      </c>
      <c r="JC20">
        <v>3.668481731640189</v>
      </c>
      <c r="JD20">
        <v>7.807932771958942E-05</v>
      </c>
      <c r="JE20">
        <v>-4.905407767068877</v>
      </c>
      <c r="JF20">
        <v>-1.910582232039781</v>
      </c>
      <c r="JG20">
        <v>0.0002142007018809198</v>
      </c>
      <c r="JH20">
        <v>-4.763815883890448</v>
      </c>
      <c r="JI20">
        <v>-1.761588295779099</v>
      </c>
      <c r="JJ20">
        <v>3.969719035058484E-05</v>
      </c>
      <c r="JK20">
        <v>-1.87856708766886</v>
      </c>
      <c r="JL20">
        <v>1.117353119904023</v>
      </c>
      <c r="JM20">
        <v>0.0001331576499868739</v>
      </c>
      <c r="JQ20">
        <v>6.020788112366752</v>
      </c>
      <c r="JR20">
        <v>8.963698688217498</v>
      </c>
      <c r="JS20">
        <v>0.0260736187975473</v>
      </c>
      <c r="JT20">
        <v>-2.493191422176673</v>
      </c>
      <c r="JU20">
        <v>0.5007497913821317</v>
      </c>
      <c r="JV20">
        <v>0.0002936711451201269</v>
      </c>
      <c r="JW20">
        <v>3.683861972508259</v>
      </c>
      <c r="JX20">
        <v>6.690668922919631</v>
      </c>
      <c r="JY20">
        <v>0.0003706765912230102</v>
      </c>
      <c r="JZ20">
        <v>-3.367319707939988</v>
      </c>
      <c r="KA20">
        <v>-0.2989916450424666</v>
      </c>
      <c r="KB20">
        <v>0.03734979343462132</v>
      </c>
      <c r="KF20">
        <v>2.410201987090691</v>
      </c>
      <c r="KG20">
        <v>5.404835305054809</v>
      </c>
      <c r="KH20">
        <v>0.0002304102085940665</v>
      </c>
      <c r="KI20">
        <v>-4.28481429815438</v>
      </c>
      <c r="KJ20">
        <v>-1.286659562219466</v>
      </c>
      <c r="KK20">
        <v>2.7239995759172E-05</v>
      </c>
      <c r="KL20">
        <v>2.929665827913376</v>
      </c>
      <c r="KM20">
        <v>5.904486253904602</v>
      </c>
      <c r="KN20">
        <v>0.00507208757810658</v>
      </c>
      <c r="KO20">
        <v>-4.060265483804089</v>
      </c>
      <c r="KP20">
        <v>-1.143630269030102</v>
      </c>
      <c r="KQ20">
        <v>0.05559749932623315</v>
      </c>
      <c r="KR20">
        <v>-0.4966518369245297</v>
      </c>
      <c r="KS20">
        <v>2.494703572361348</v>
      </c>
      <c r="KT20">
        <v>0.000597831588917527</v>
      </c>
      <c r="KU20">
        <v>7.216946605023866</v>
      </c>
      <c r="KV20">
        <v>10.21814168538299</v>
      </c>
      <c r="KW20">
        <v>1.142573651802394E-05</v>
      </c>
      <c r="KX20">
        <v>-2.473617594854721</v>
      </c>
      <c r="KY20">
        <v>0.5574790846901098</v>
      </c>
      <c r="KZ20">
        <v>0.007736027829710996</v>
      </c>
      <c r="LA20">
        <v>4.280814005979786</v>
      </c>
      <c r="LB20">
        <v>7.273844006033278</v>
      </c>
      <c r="LC20">
        <v>0.0003886471940345275</v>
      </c>
      <c r="LD20">
        <v>0.374304072278487</v>
      </c>
      <c r="LE20">
        <v>3.37889343275071</v>
      </c>
      <c r="LF20">
        <v>0.000168497836352017</v>
      </c>
      <c r="LG20">
        <v>-9.129488215510266</v>
      </c>
      <c r="LH20">
        <v>-6.131195602960969</v>
      </c>
      <c r="LI20">
        <v>2.332137525455022E-05</v>
      </c>
      <c r="LJ20">
        <v>2.798182844972632</v>
      </c>
      <c r="LK20">
        <v>5.805300789926616</v>
      </c>
      <c r="LL20">
        <v>0.0004053211229435692</v>
      </c>
      <c r="LM20">
        <v>3.201405327752057</v>
      </c>
      <c r="LN20">
        <v>6.19708233379848</v>
      </c>
      <c r="LO20">
        <v>0.000149506213781302</v>
      </c>
      <c r="LP20">
        <v>0.9593180219453803</v>
      </c>
      <c r="LQ20">
        <v>3.985506650220383</v>
      </c>
      <c r="LR20">
        <v>0.005486754007410298</v>
      </c>
      <c r="MB20">
        <v>-9.278003610788129</v>
      </c>
      <c r="MC20">
        <v>-6.266116311836949</v>
      </c>
      <c r="MD20">
        <v>0.001130463010837804</v>
      </c>
      <c r="ME20">
        <v>-1.32148433200002</v>
      </c>
      <c r="MF20">
        <v>1.684723827462342</v>
      </c>
      <c r="MG20">
        <v>0.000308329951280916</v>
      </c>
      <c r="MH20">
        <v>-10.06370630812172</v>
      </c>
      <c r="MI20">
        <v>-7.018409634356779</v>
      </c>
      <c r="MJ20">
        <v>0.01641430923334008</v>
      </c>
      <c r="MK20">
        <v>-7.691810567822913</v>
      </c>
      <c r="ML20">
        <v>-4.685171861121999</v>
      </c>
      <c r="MM20">
        <v>0.0003525794132861235</v>
      </c>
      <c r="MN20">
        <v>-5.392982252272016</v>
      </c>
      <c r="MO20">
        <v>-2.396574635033625</v>
      </c>
      <c r="MP20">
        <v>0.0001032417112472634</v>
      </c>
      <c r="MQ20">
        <v>-10.05182509527068</v>
      </c>
      <c r="MR20">
        <v>-7.073795073869703</v>
      </c>
      <c r="MS20">
        <v>0.003861439677131155</v>
      </c>
      <c r="MT20">
        <v>-9.634109826908764</v>
      </c>
      <c r="MU20">
        <v>-6.632753042567256</v>
      </c>
      <c r="MV20">
        <v>1.472690999490217E-05</v>
      </c>
      <c r="MW20">
        <v>5.871417352308926</v>
      </c>
      <c r="MX20">
        <v>8.869753402547882</v>
      </c>
      <c r="MY20">
        <v>2.214983045822126E-05</v>
      </c>
      <c r="MZ20">
        <v>-9.257946658778327</v>
      </c>
      <c r="NA20">
        <v>-6.225308969434334</v>
      </c>
      <c r="NB20">
        <v>0.008521750125719851</v>
      </c>
      <c r="NC20">
        <v>-2.057175826841522</v>
      </c>
      <c r="ND20">
        <v>0.9627762174282989</v>
      </c>
      <c r="NE20">
        <v>0.003184672564359212</v>
      </c>
      <c r="NF20">
        <v>-3.514223074588789</v>
      </c>
      <c r="NG20">
        <v>-0.4969190913086585</v>
      </c>
      <c r="NH20">
        <v>0.002395422698872225</v>
      </c>
      <c r="NL20">
        <v>-3.36090126769009</v>
      </c>
      <c r="NM20">
        <v>-0.3631039426050011</v>
      </c>
      <c r="NN20">
        <v>3.881421424622922E-05</v>
      </c>
      <c r="NO20">
        <v>-1.407093646646637</v>
      </c>
      <c r="NP20">
        <v>1.591784348119579</v>
      </c>
      <c r="NQ20">
        <v>1.007116595711202E-05</v>
      </c>
      <c r="NR20">
        <v>-11.95207151275193</v>
      </c>
      <c r="NS20">
        <v>-8.981747094357074</v>
      </c>
      <c r="NT20">
        <v>0.007045121148827511</v>
      </c>
      <c r="NU20">
        <v>7.575203740409919</v>
      </c>
      <c r="NV20">
        <v>10.56754617536303</v>
      </c>
      <c r="NW20">
        <v>0.0004691064195783998</v>
      </c>
      <c r="OA20">
        <v>-1.977214931399471</v>
      </c>
      <c r="OB20">
        <v>1.024474943940824</v>
      </c>
      <c r="OC20">
        <v>2.284542932591424E-05</v>
      </c>
      <c r="OD20">
        <v>-8.194746101412075</v>
      </c>
      <c r="OE20">
        <v>-5.215758229963654</v>
      </c>
      <c r="OF20">
        <v>0.003532076370144342</v>
      </c>
      <c r="OM20">
        <v>5.174043263902682</v>
      </c>
      <c r="ON20">
        <v>8.16662434712679</v>
      </c>
      <c r="OO20">
        <v>0.0004403226090208958</v>
      </c>
      <c r="OP20">
        <v>-1.809837262607353</v>
      </c>
      <c r="OQ20">
        <v>1.189039579840683</v>
      </c>
      <c r="OR20">
        <v>1.009186309228836E-05</v>
      </c>
      <c r="OS20">
        <v>-1.894226086548552</v>
      </c>
      <c r="OT20">
        <v>1.097078414363751</v>
      </c>
      <c r="OU20">
        <v>0.0006048936350730933</v>
      </c>
      <c r="OV20">
        <v>-3.696842957695561</v>
      </c>
      <c r="OW20">
        <v>-0.7725805044345835</v>
      </c>
      <c r="OX20">
        <v>0.04588940788836515</v>
      </c>
      <c r="OY20">
        <v>-7.040336690128444</v>
      </c>
      <c r="OZ20">
        <v>-4.042402457437249</v>
      </c>
      <c r="PA20">
        <v>3.413915659301705E-05</v>
      </c>
      <c r="PB20">
        <v>1.180315267079445</v>
      </c>
      <c r="PC20">
        <v>4.186038290108276</v>
      </c>
      <c r="PD20">
        <v>0.0002620239407081978</v>
      </c>
      <c r="PE20">
        <v>-6.792781373251474</v>
      </c>
      <c r="PF20">
        <v>-3.767614772692038</v>
      </c>
      <c r="PG20">
        <v>0.005066862269745628</v>
      </c>
      <c r="PH20">
        <v>2.783809550067369</v>
      </c>
      <c r="PI20">
        <v>5.746850793569712</v>
      </c>
      <c r="PJ20">
        <v>0.01092759745482444</v>
      </c>
      <c r="PK20">
        <v>-2.268791069674921</v>
      </c>
      <c r="PL20">
        <v>0.7327930276230242</v>
      </c>
      <c r="PM20">
        <v>2.007491399485483E-05</v>
      </c>
      <c r="PN20">
        <v>-1.552694390444847</v>
      </c>
      <c r="PO20">
        <v>1.440427362714268</v>
      </c>
      <c r="PP20">
        <v>0.0003784822368331076</v>
      </c>
      <c r="PQ20">
        <v>1.461539653666516</v>
      </c>
      <c r="PR20">
        <v>4.53586599939187</v>
      </c>
      <c r="PS20">
        <v>0.04419524535107907</v>
      </c>
      <c r="PW20">
        <v>-5.206141244278581</v>
      </c>
      <c r="PX20">
        <v>-2.182825516935356</v>
      </c>
      <c r="PY20">
        <v>0.004348985132348863</v>
      </c>
      <c r="PZ20">
        <v>6.348693696758036</v>
      </c>
      <c r="QA20">
        <v>9.32291391800635</v>
      </c>
      <c r="QB20">
        <v>0.005316775939887148</v>
      </c>
      <c r="QC20">
        <v>5.720294494201365</v>
      </c>
      <c r="QD20">
        <v>8.71881230497625</v>
      </c>
      <c r="QE20">
        <v>1.757507919237351E-05</v>
      </c>
      <c r="QF20">
        <v>8.635412414433116</v>
      </c>
      <c r="QG20">
        <v>11.62480085128545</v>
      </c>
      <c r="QH20">
        <v>0.0009008421794949581</v>
      </c>
      <c r="QL20">
        <v>-8.815510555993942</v>
      </c>
      <c r="QM20">
        <v>-5.816687210775533</v>
      </c>
      <c r="QN20">
        <v>1.107613180032378E-05</v>
      </c>
      <c r="QR20">
        <v>-9.137885023618754</v>
      </c>
      <c r="QS20">
        <v>-6.147581934128229</v>
      </c>
      <c r="QT20">
        <v>0.000752240587430111</v>
      </c>
      <c r="QU20">
        <v>2.015725265913731</v>
      </c>
      <c r="QV20">
        <v>5.012489900215863</v>
      </c>
      <c r="QW20">
        <v>8.374072959153161E-05</v>
      </c>
      <c r="QX20">
        <v>-10.73551392105077</v>
      </c>
      <c r="QY20">
        <v>-7.711426999148883</v>
      </c>
      <c r="QZ20">
        <v>0.004641438453660441</v>
      </c>
      <c r="RA20">
        <v>17.07182155106014</v>
      </c>
      <c r="RB20">
        <v>20.03436407715188</v>
      </c>
      <c r="RC20">
        <v>0.01122449881270705</v>
      </c>
      <c r="RD20">
        <v>-9.163157488707023</v>
      </c>
      <c r="RE20">
        <v>-6.162036400291086</v>
      </c>
      <c r="RF20">
        <v>1.005471389078803E-05</v>
      </c>
      <c r="RJ20">
        <v>-0.7529630419147358</v>
      </c>
      <c r="RK20">
        <v>2.198491668775786</v>
      </c>
      <c r="RL20">
        <v>0.01885316091312769</v>
      </c>
      <c r="RP20">
        <v>-7.846153833577278</v>
      </c>
      <c r="RQ20">
        <v>-4.882964884775836</v>
      </c>
      <c r="RR20">
        <v>0.0108404279227426</v>
      </c>
      <c r="RS20">
        <v>5.466101749000072</v>
      </c>
      <c r="RT20">
        <v>8.470077372372389</v>
      </c>
      <c r="RU20">
        <v>0.0001264446495881017</v>
      </c>
      <c r="RV20">
        <v>-10.57310942412801</v>
      </c>
      <c r="RW20">
        <v>-7.582429784896341</v>
      </c>
      <c r="RX20">
        <v>0.0006949529988142828</v>
      </c>
      <c r="RY20">
        <v>-1.070813989277397</v>
      </c>
      <c r="RZ20">
        <v>1.9144207929667</v>
      </c>
      <c r="SA20">
        <v>0.001744093243034024</v>
      </c>
      <c r="SB20">
        <v>8.809889583741553</v>
      </c>
      <c r="SC20">
        <v>11.80649649269424</v>
      </c>
      <c r="SD20">
        <v>9.210453484283308E-05</v>
      </c>
      <c r="SE20">
        <v>-5.162941455670908</v>
      </c>
      <c r="SF20">
        <v>-2.168992670710686</v>
      </c>
      <c r="SG20">
        <v>0.0002929376276610634</v>
      </c>
      <c r="SK20">
        <v>0.725209535544151</v>
      </c>
      <c r="SL20">
        <v>3.722735778128237</v>
      </c>
      <c r="SM20">
        <v>4.895580602232231E-05</v>
      </c>
      <c r="SN20">
        <v>2.659268846718232</v>
      </c>
      <c r="SO20">
        <v>5.652421799633294</v>
      </c>
      <c r="SP20">
        <v>0.0003750564302668389</v>
      </c>
      <c r="SQ20">
        <v>1.579461867002983</v>
      </c>
      <c r="SR20">
        <v>4.571430944330936</v>
      </c>
      <c r="SS20">
        <v>0.0005159657517151843</v>
      </c>
      <c r="ST20">
        <v>-0.81860366267436</v>
      </c>
      <c r="SU20">
        <v>2.177874760445794</v>
      </c>
      <c r="SV20">
        <v>9.921202976533963E-05</v>
      </c>
      <c r="SW20">
        <v>6.535910531580839</v>
      </c>
      <c r="SX20">
        <v>9.539056316383649</v>
      </c>
      <c r="SY20">
        <v>7.916769620469056E-05</v>
      </c>
      <c r="SZ20">
        <v>2.531748594571488</v>
      </c>
      <c r="TA20">
        <v>5.514398697272025</v>
      </c>
      <c r="TB20">
        <v>0.002408151490415312</v>
      </c>
      <c r="TC20">
        <v>3.952018384083775</v>
      </c>
      <c r="TD20">
        <v>6.948203777277662</v>
      </c>
      <c r="TE20">
        <v>0.0001164098006819291</v>
      </c>
      <c r="TF20">
        <v>-1.764276899724887</v>
      </c>
      <c r="TG20">
        <v>1.240438357491879</v>
      </c>
      <c r="TH20">
        <v>0.0001778692049620873</v>
      </c>
      <c r="TI20">
        <v>-8.404632124034263</v>
      </c>
      <c r="TJ20">
        <v>-5.405735895088634</v>
      </c>
      <c r="TK20">
        <v>9.746484323739818E-06</v>
      </c>
      <c r="TL20">
        <v>-6.017225742837409</v>
      </c>
      <c r="TM20">
        <v>-3.002665358052956</v>
      </c>
      <c r="TN20">
        <v>0.001696038440570769</v>
      </c>
      <c r="TO20">
        <v>11.82958073470082</v>
      </c>
      <c r="TP20">
        <v>14.86970161252671</v>
      </c>
      <c r="TQ20">
        <v>0.01287747870016002</v>
      </c>
      <c r="TR20">
        <v>3.000305142353133</v>
      </c>
      <c r="TS20">
        <v>5.989363174435105</v>
      </c>
      <c r="TT20">
        <v>0.0009578132953532001</v>
      </c>
      <c r="TU20">
        <v>-1.032336517648696</v>
      </c>
      <c r="TV20">
        <v>1.983373131203605</v>
      </c>
      <c r="TW20">
        <v>0.001974344536501034</v>
      </c>
      <c r="TX20">
        <v>-10.27090183512091</v>
      </c>
      <c r="TY20">
        <v>-7.270184332519499</v>
      </c>
      <c r="TZ20">
        <v>4.118479864272962E-06</v>
      </c>
      <c r="UA20">
        <v>3.182588149011983</v>
      </c>
      <c r="UB20">
        <v>6.184223774912311</v>
      </c>
      <c r="UC20">
        <v>2.140217668659773E-05</v>
      </c>
      <c r="UG20">
        <v>-1.534812353383011</v>
      </c>
      <c r="UH20">
        <v>1.455845971572529</v>
      </c>
      <c r="UI20">
        <v>0.000698135141090217</v>
      </c>
      <c r="UM20">
        <v>6.073392307979415</v>
      </c>
      <c r="UN20">
        <v>9.082501386162155</v>
      </c>
      <c r="UO20">
        <v>0.0006638024427142696</v>
      </c>
      <c r="UP20">
        <v>6.529171088007666</v>
      </c>
      <c r="UQ20">
        <v>9.494748698970771</v>
      </c>
      <c r="UR20">
        <v>0.009479206936058967</v>
      </c>
      <c r="US20">
        <v>-5.597479777219088</v>
      </c>
      <c r="UT20">
        <v>-2.587962913307671</v>
      </c>
      <c r="UU20">
        <v>0.0007245655896674055</v>
      </c>
      <c r="UV20">
        <v>-4.836325794377186</v>
      </c>
      <c r="UW20">
        <v>-1.842200879691909</v>
      </c>
      <c r="UX20">
        <v>0.000276133019642183</v>
      </c>
      <c r="UY20">
        <v>-1.631495433976531</v>
      </c>
      <c r="UZ20">
        <v>1.366106387557957</v>
      </c>
      <c r="VA20">
        <v>4.601007961956571E-05</v>
      </c>
      <c r="VB20">
        <v>-1.701059323559382</v>
      </c>
      <c r="VC20">
        <v>1.285374650200263</v>
      </c>
      <c r="VD20">
        <v>0.001472296543631948</v>
      </c>
      <c r="VE20">
        <v>2.065499119775673</v>
      </c>
      <c r="VF20">
        <v>5.067892290178855</v>
      </c>
      <c r="VG20">
        <v>4.581811662932565E-05</v>
      </c>
      <c r="VK20">
        <v>-3.211704994690913</v>
      </c>
      <c r="VL20">
        <v>-0.1746233021267833</v>
      </c>
      <c r="VM20">
        <v>0.01100041538736534</v>
      </c>
      <c r="VQ20">
        <v>4.236203458176822</v>
      </c>
      <c r="VR20">
        <v>7.219406143965055</v>
      </c>
      <c r="VS20">
        <v>0.002257198117830458</v>
      </c>
      <c r="VT20">
        <v>-9.974511802119839</v>
      </c>
      <c r="VU20">
        <v>-7.0091820403698</v>
      </c>
      <c r="VV20">
        <v>0.009616203362472634</v>
      </c>
      <c r="VW20">
        <v>-5.980404770889392</v>
      </c>
      <c r="VX20">
        <v>-2.978736592731778</v>
      </c>
      <c r="VY20">
        <v>2.22625469243353E-05</v>
      </c>
      <c r="VZ20">
        <v>2.721812873068047</v>
      </c>
      <c r="WA20">
        <v>5.736676538750662</v>
      </c>
      <c r="WB20">
        <v>0.001767428460196346</v>
      </c>
      <c r="WC20">
        <v>4.566660881333721</v>
      </c>
      <c r="WD20">
        <v>7.572668233239168</v>
      </c>
      <c r="WE20">
        <v>0.0002887062153269672</v>
      </c>
      <c r="WF20">
        <v>6.363979447659955</v>
      </c>
      <c r="WG20">
        <v>9.360720995625499</v>
      </c>
      <c r="WH20">
        <v>8.494007728679573E-05</v>
      </c>
      <c r="WI20">
        <v>-10.06158445726591</v>
      </c>
      <c r="WJ20">
        <v>-7.064999463655778</v>
      </c>
      <c r="WK20">
        <v>9.329814914279439E-05</v>
      </c>
      <c r="WL20">
        <v>7.614807273264935</v>
      </c>
      <c r="WM20">
        <v>10.61695956793369</v>
      </c>
      <c r="WN20">
        <v>3.70589787291138E-05</v>
      </c>
      <c r="WO20">
        <v>-0.3784434918125914</v>
      </c>
      <c r="WP20">
        <v>2.619595698855917</v>
      </c>
      <c r="WQ20">
        <v>3.075818587572909E-05</v>
      </c>
      <c r="WU20">
        <v>-2.630721153725956</v>
      </c>
      <c r="WV20">
        <v>0.3608465576157602</v>
      </c>
      <c r="WW20">
        <v>0.0005688279361329315</v>
      </c>
      <c r="WX20">
        <v>-0.7847067422317373</v>
      </c>
      <c r="WY20">
        <v>2.200332765075701</v>
      </c>
      <c r="WZ20">
        <v>0.001790530732833541</v>
      </c>
      <c r="XA20">
        <v>4.767240222206937</v>
      </c>
      <c r="XB20">
        <v>7.772307411375298</v>
      </c>
      <c r="XC20">
        <v>0.0002054112485435969</v>
      </c>
      <c r="XD20">
        <v>-8.134086444357386</v>
      </c>
      <c r="XE20">
        <v>-5.137868880130363</v>
      </c>
      <c r="XF20">
        <v>0.0001144545630135682</v>
      </c>
      <c r="XG20">
        <v>-3.004788818240673</v>
      </c>
      <c r="XH20">
        <v>0.007129741067230456</v>
      </c>
      <c r="XI20">
        <v>0.001136416447808132</v>
      </c>
      <c r="XJ20">
        <v>-5.916327492276555</v>
      </c>
      <c r="XK20">
        <v>-2.910507531894654</v>
      </c>
      <c r="XL20">
        <v>0.0002709755107751697</v>
      </c>
      <c r="XM20">
        <v>7.425621953128187</v>
      </c>
      <c r="XN20">
        <v>10.41499966019676</v>
      </c>
      <c r="XO20">
        <v>0.0009026648569683939</v>
      </c>
      <c r="XP20">
        <v>-1.58118324179791</v>
      </c>
      <c r="XQ20">
        <v>1.414921039801542</v>
      </c>
      <c r="XR20">
        <v>0.0001214129748509412</v>
      </c>
      <c r="XS20">
        <v>-1.394816517832576</v>
      </c>
      <c r="XT20">
        <v>1.591353248398622</v>
      </c>
      <c r="XU20">
        <v>0.001530202928797712</v>
      </c>
      <c r="XV20">
        <v>-3.747955862697803</v>
      </c>
      <c r="XW20">
        <v>-0.6722809110897813</v>
      </c>
      <c r="XX20">
        <v>0.04581358640701118</v>
      </c>
      <c r="YB20">
        <v>2.878018704070357</v>
      </c>
      <c r="YC20">
        <v>5.890411979905911</v>
      </c>
      <c r="YD20">
        <v>0.001228746287489068</v>
      </c>
      <c r="YE20">
        <v>-3.733742243661586</v>
      </c>
      <c r="YF20">
        <v>-0.7365080102971486</v>
      </c>
      <c r="YG20">
        <v>6.119572065913526E-05</v>
      </c>
      <c r="YK20">
        <v>-2.088093470928983</v>
      </c>
      <c r="YL20">
        <v>0.9293735952486083</v>
      </c>
      <c r="YM20">
        <v>0.002440787206818709</v>
      </c>
      <c r="YQ20">
        <v>-9.085157349171732</v>
      </c>
      <c r="YR20">
        <v>-6.098654525387285</v>
      </c>
      <c r="YS20">
        <v>0.001457390126349401</v>
      </c>
      <c r="YW20">
        <v>-1.380721374289092</v>
      </c>
      <c r="YX20">
        <v>1.612425490721378</v>
      </c>
      <c r="YY20">
        <v>0.0003757236734776894</v>
      </c>
      <c r="YZ20">
        <v>-10.8331110886955</v>
      </c>
      <c r="ZA20">
        <v>-7.841790883251662</v>
      </c>
      <c r="ZB20">
        <v>0.0006027106682967068</v>
      </c>
      <c r="ZC20">
        <v>7.34785237520423</v>
      </c>
      <c r="ZD20">
        <v>10.4757076981121</v>
      </c>
      <c r="ZE20">
        <v>0.1307758687670157</v>
      </c>
      <c r="ZF20">
        <v>10.09514901020542</v>
      </c>
      <c r="ZG20">
        <v>13.10144594358195</v>
      </c>
      <c r="ZH20">
        <v>0.0003172109595868246</v>
      </c>
      <c r="ZI20">
        <v>0.3158016163136065</v>
      </c>
      <c r="ZJ20">
        <v>3.347678335010346</v>
      </c>
      <c r="ZK20">
        <v>0.008129001558968703</v>
      </c>
      <c r="ZL20">
        <v>-1.078631737134152</v>
      </c>
      <c r="ZM20">
        <v>1.918320889191885</v>
      </c>
      <c r="ZN20">
        <v>7.429189047009741E-05</v>
      </c>
      <c r="ZO20">
        <v>-7.217525926761258</v>
      </c>
      <c r="ZP20">
        <v>-4.242859899284104</v>
      </c>
      <c r="ZQ20">
        <v>0.005134481310306562</v>
      </c>
      <c r="ZR20">
        <v>-3.43878529576275</v>
      </c>
      <c r="ZS20">
        <v>-0.4328367265102269</v>
      </c>
      <c r="ZT20">
        <v>0.000283083809216535</v>
      </c>
      <c r="ZU20">
        <v>-2.010885620365694</v>
      </c>
      <c r="ZV20">
        <v>0.9853747397545201</v>
      </c>
      <c r="ZW20">
        <v>0.0001118792514438858</v>
      </c>
      <c r="ZX20">
        <v>-6.970282483981725</v>
      </c>
      <c r="ZY20">
        <v>-3.960558782988624</v>
      </c>
      <c r="ZZ20">
        <v>0.0007564028880258744</v>
      </c>
      <c r="AAA20">
        <v>5.726359300242791</v>
      </c>
      <c r="AAB20">
        <v>8.720732000726288</v>
      </c>
      <c r="AAC20">
        <v>0.0002533319987874575</v>
      </c>
      <c r="AAG20">
        <v>1.45976924974781</v>
      </c>
      <c r="AAH20">
        <v>4.456242518934075</v>
      </c>
      <c r="AAI20">
        <v>9.950264186037106E-05</v>
      </c>
      <c r="AAJ20">
        <v>3.903883476991163</v>
      </c>
      <c r="AAK20">
        <v>6.911013430878736</v>
      </c>
      <c r="AAL20">
        <v>0.0004066899395112733</v>
      </c>
      <c r="AAM20">
        <v>-3.272381118372131</v>
      </c>
      <c r="AAN20">
        <v>-0.2299669027102509</v>
      </c>
      <c r="AAO20">
        <v>0.01439172552169994</v>
      </c>
      <c r="AAP20">
        <v>7.518943119527894</v>
      </c>
      <c r="AAQ20">
        <v>10.51590500518641</v>
      </c>
      <c r="AAR20">
        <v>7.384111001527011E-05</v>
      </c>
      <c r="AAS20">
        <v>5.302069425847446</v>
      </c>
      <c r="AAT20">
        <v>8.307640129519173</v>
      </c>
      <c r="AAU20">
        <v>0.0002482619151855974</v>
      </c>
      <c r="AAV20">
        <v>4.153820566594914</v>
      </c>
      <c r="AAW20">
        <v>7.151189779934763</v>
      </c>
      <c r="AAX20">
        <v>5.536830760983402E-05</v>
      </c>
      <c r="AAY20">
        <v>-7.137187086045156</v>
      </c>
      <c r="AAZ20">
        <v>-4.136659539975955</v>
      </c>
      <c r="ABA20">
        <v>2.226438841030924E-06</v>
      </c>
      <c r="ABB20">
        <v>2.776544661014886</v>
      </c>
      <c r="ABC20">
        <v>5.767047377035325</v>
      </c>
      <c r="ABD20">
        <v>0.000721587223907317</v>
      </c>
      <c r="ABE20">
        <v>-8.22426802874979</v>
      </c>
      <c r="ABF20">
        <v>-5.211953880214153</v>
      </c>
      <c r="ABG20">
        <v>0.001213106033261859</v>
      </c>
      <c r="ABH20">
        <v>-6.848121368382952</v>
      </c>
      <c r="ABI20">
        <v>-3.872170251492721</v>
      </c>
      <c r="ABJ20">
        <v>0.004626790230618637</v>
      </c>
      <c r="ABQ20">
        <v>3.354532175150725</v>
      </c>
      <c r="ABR20">
        <v>6.361482770393741</v>
      </c>
      <c r="ABS20">
        <v>0.0003864861938579426</v>
      </c>
      <c r="ABT20">
        <v>2.318729160760955</v>
      </c>
      <c r="ABU20">
        <v>5.293517727230391</v>
      </c>
      <c r="ABV20">
        <v>0.005084931045328369</v>
      </c>
      <c r="ABW20">
        <v>-3.370890671063098</v>
      </c>
      <c r="ABX20">
        <v>-0.3600457195693763</v>
      </c>
      <c r="ABY20">
        <v>0.0009409037832094064</v>
      </c>
      <c r="ABZ20">
        <v>4.601778496082199</v>
      </c>
      <c r="ACA20">
        <v>7.58825361547075</v>
      </c>
      <c r="ACB20">
        <v>0.001463379164431585</v>
      </c>
      <c r="ACC20">
        <v>-4.982005851375805</v>
      </c>
      <c r="ACD20">
        <v>-1.970952312871954</v>
      </c>
      <c r="ACE20">
        <v>0.0009774457076489802</v>
      </c>
      <c r="ACF20">
        <v>-3.167931078919006</v>
      </c>
      <c r="ACG20">
        <v>-0.1816445145537624</v>
      </c>
      <c r="ACH20">
        <v>0.001504466535268941</v>
      </c>
      <c r="ACI20">
        <v>-0.3643157036129704</v>
      </c>
      <c r="ACJ20">
        <v>2.62737537214272</v>
      </c>
      <c r="ACK20">
        <v>0.0005523057767814543</v>
      </c>
      <c r="ACL20">
        <v>3.551759320032751</v>
      </c>
      <c r="ACM20">
        <v>6.55938870694821</v>
      </c>
      <c r="ACN20">
        <v>0.0004656603576461484</v>
      </c>
      <c r="ACO20">
        <v>-2.277163430584102</v>
      </c>
      <c r="ACP20">
        <v>0.7174011159923832</v>
      </c>
      <c r="ACQ20">
        <v>0.0002363532313535333</v>
      </c>
      <c r="ACR20">
        <v>2.163712153740183</v>
      </c>
      <c r="ACS20">
        <v>5.15100347486649</v>
      </c>
      <c r="ACT20">
        <v>0.001292084149717067</v>
      </c>
      <c r="ACU20">
        <v>6.468334215628006</v>
      </c>
      <c r="ACV20">
        <v>9.465914294681914</v>
      </c>
      <c r="ACW20">
        <v>4.68481390826613E-05</v>
      </c>
      <c r="ACX20">
        <v>-4.085180525095084</v>
      </c>
      <c r="ACY20">
        <v>-1.081878813124426</v>
      </c>
      <c r="ACZ20">
        <v>8.721041549748979E-05</v>
      </c>
      <c r="ADA20">
        <v>2.250011981301611</v>
      </c>
      <c r="ADB20">
        <v>5.268010831016786</v>
      </c>
      <c r="ADC20">
        <v>0.002591668728555661</v>
      </c>
      <c r="ADD20">
        <v>3.58411380293149</v>
      </c>
      <c r="ADE20">
        <v>6.567405845751352</v>
      </c>
      <c r="ADF20">
        <v>0.002233246665066736</v>
      </c>
      <c r="ADG20">
        <v>-5.79898881432687</v>
      </c>
      <c r="ADH20">
        <v>-2.828975108501603</v>
      </c>
      <c r="ADI20">
        <v>0.007193422706669051</v>
      </c>
      <c r="ADJ20">
        <v>2.017100159954909</v>
      </c>
      <c r="ADK20">
        <v>5.014656851610543</v>
      </c>
      <c r="ADL20">
        <v>4.77580453251887E-05</v>
      </c>
      <c r="ADM20">
        <v>-9.572216938764731</v>
      </c>
      <c r="ADN20">
        <v>-6.581342147135634</v>
      </c>
      <c r="ADO20">
        <v>0.0006661554224991568</v>
      </c>
      <c r="ADP20">
        <v>-2.627011136112828</v>
      </c>
      <c r="ADQ20">
        <v>0.3649810423405394</v>
      </c>
      <c r="ADR20">
        <v>0.0005130016473817064</v>
      </c>
      <c r="ADS20">
        <v>9.027296733233189</v>
      </c>
      <c r="ADT20">
        <v>11.94188109274863</v>
      </c>
      <c r="ADU20">
        <v>0.05836665311509457</v>
      </c>
      <c r="ADV20">
        <v>-6.881137344638857</v>
      </c>
      <c r="ADW20">
        <v>-3.878403299917911</v>
      </c>
      <c r="ADX20">
        <v>5.980000428905495E-05</v>
      </c>
      <c r="ADY20">
        <v>2.208518703176251</v>
      </c>
      <c r="ADZ20">
        <v>5.207306354895739</v>
      </c>
      <c r="AEA20">
        <v>1.175830682609569E-05</v>
      </c>
      <c r="AEB20">
        <v>0.4391193881940154</v>
      </c>
      <c r="AEC20">
        <v>3.438343752825426</v>
      </c>
      <c r="AED20">
        <v>4.812881800058375E-06</v>
      </c>
      <c r="AEE20">
        <v>-4.697426392918008</v>
      </c>
      <c r="AEF20">
        <v>-1.708938449524814</v>
      </c>
      <c r="AEG20">
        <v>0.001060219578546382</v>
      </c>
      <c r="AEH20">
        <v>1.240417877212035</v>
      </c>
      <c r="AEI20">
        <v>4.234717568426649</v>
      </c>
      <c r="AEJ20">
        <v>0.0002599481619900481</v>
      </c>
      <c r="AEK20">
        <v>-3.364681371556436</v>
      </c>
      <c r="AEL20">
        <v>-0.3418469915726235</v>
      </c>
      <c r="AEM20">
        <v>0.004171271273961235</v>
      </c>
      <c r="AEN20">
        <v>-4.357560873475069</v>
      </c>
      <c r="AEO20">
        <v>-1.355574193749275</v>
      </c>
      <c r="AEP20">
        <v>3.157517066305883E-05</v>
      </c>
      <c r="AEQ20">
        <v>-6.098095000225548</v>
      </c>
      <c r="AER20">
        <v>-3.091098911526366</v>
      </c>
      <c r="AES20">
        <v>0.0003915620566946017</v>
      </c>
      <c r="AET20">
        <v>-1.883258023849135</v>
      </c>
      <c r="AEU20">
        <v>1.101268090659803</v>
      </c>
      <c r="AEV20">
        <v>0.001915529057523962</v>
      </c>
      <c r="AEW20">
        <v>-5.122507688514188</v>
      </c>
      <c r="AEX20">
        <v>-2.118741550650558</v>
      </c>
      <c r="AEY20">
        <v>0.000113470355262887</v>
      </c>
      <c r="AEZ20">
        <v>-7.40646219841321</v>
      </c>
      <c r="AFA20">
        <v>-4.40489953909146</v>
      </c>
      <c r="AFB20">
        <v>1.953523324681552E-05</v>
      </c>
      <c r="AFF20">
        <v>-0.6238703823831102</v>
      </c>
      <c r="AFG20">
        <v>2.351335786022708</v>
      </c>
      <c r="AFH20">
        <v>0.004917872680965182</v>
      </c>
      <c r="AFI20">
        <v>-6.142851431675594</v>
      </c>
      <c r="AFJ20">
        <v>-3.160528577491741</v>
      </c>
      <c r="AFK20">
        <v>0.002499851873642489</v>
      </c>
      <c r="AFL20">
        <v>1.94354997424153</v>
      </c>
      <c r="AFM20">
        <v>4.944776861304451</v>
      </c>
      <c r="AFN20">
        <v>1.204201492130902E-05</v>
      </c>
      <c r="AFO20">
        <v>-11.94964641072451</v>
      </c>
      <c r="AFP20">
        <v>-8.951974257636856</v>
      </c>
      <c r="AFQ20">
        <v>4.335096997847597E-05</v>
      </c>
      <c r="AFR20">
        <v>-1.500628248748286</v>
      </c>
      <c r="AFS20">
        <v>1.502918546300126</v>
      </c>
      <c r="AFT20">
        <v>0.0001006380409235215</v>
      </c>
      <c r="AFX20">
        <v>-3.03267717105739</v>
      </c>
      <c r="AFY20">
        <v>-0.02706667733242407</v>
      </c>
      <c r="AFZ20">
        <v>0.0002518211187030752</v>
      </c>
      <c r="AGA20">
        <v>9.358993427099122</v>
      </c>
      <c r="AGB20">
        <v>12.3632858624409</v>
      </c>
      <c r="AGC20">
        <v>0.0001474000093070125</v>
      </c>
      <c r="AGD20">
        <v>-0.2305219906795421</v>
      </c>
      <c r="AGE20">
        <v>2.782223316935522</v>
      </c>
      <c r="AGF20">
        <v>0.001299542929620932</v>
      </c>
      <c r="AGG20">
        <v>2.84138720827141</v>
      </c>
      <c r="AGH20">
        <v>5.848440914402161</v>
      </c>
      <c r="AGI20">
        <v>0.0003980381614319242</v>
      </c>
      <c r="AGJ20">
        <v>-8.675055356924652</v>
      </c>
      <c r="AGK20">
        <v>-5.673596578384337</v>
      </c>
      <c r="AGL20">
        <v>1.702427863747518E-05</v>
      </c>
      <c r="AGM20">
        <v>0.09314110350535515</v>
      </c>
      <c r="AGN20">
        <v>3.078266620088371</v>
      </c>
      <c r="AGO20">
        <v>0.001770002055377174</v>
      </c>
      <c r="AGP20">
        <v>-8.214428525330217</v>
      </c>
      <c r="AGQ20">
        <v>-5.211625862002312</v>
      </c>
      <c r="AGR20">
        <v>6.283937383664919E-05</v>
      </c>
      <c r="AGS20">
        <v>-6.987739114904054</v>
      </c>
      <c r="AGT20">
        <v>-3.993259995134613</v>
      </c>
      <c r="AGU20">
        <v>0.000243840948161444</v>
      </c>
      <c r="AGV20">
        <v>-3.923065160975897</v>
      </c>
      <c r="AGW20">
        <v>-0.8781412407994642</v>
      </c>
      <c r="AGX20">
        <v>0.01614526883214826</v>
      </c>
      <c r="AGY20">
        <v>7.825113206880379</v>
      </c>
      <c r="AGZ20">
        <v>10.8297390033824</v>
      </c>
      <c r="AHA20">
        <v>0.0001711839462245898</v>
      </c>
      <c r="AHB20">
        <v>2.386471690814881</v>
      </c>
      <c r="AHC20">
        <v>5.390338826159788</v>
      </c>
      <c r="AHD20">
        <v>0.0001196378862066533</v>
      </c>
      <c r="AHE20">
        <v>-8.704324577233866</v>
      </c>
      <c r="AHF20">
        <v>-5.749098882863101</v>
      </c>
      <c r="AHG20">
        <v>0.01603790755664125</v>
      </c>
      <c r="AHH20">
        <v>2.884120370568958</v>
      </c>
      <c r="AHI20">
        <v>5.886481162061604</v>
      </c>
      <c r="AHJ20">
        <v>4.458669177398137E-05</v>
      </c>
      <c r="AHK20">
        <v>3.205853421809646</v>
      </c>
      <c r="AHL20">
        <v>6.205772107313971</v>
      </c>
      <c r="AHM20">
        <v>5.289637765510903E-08</v>
      </c>
      <c r="AHN20">
        <v>3.054766029694727</v>
      </c>
      <c r="AHO20">
        <v>6.031898348860777</v>
      </c>
      <c r="AHP20">
        <v>0.004183446613787506</v>
      </c>
      <c r="AHQ20">
        <v>5.52685343236272</v>
      </c>
      <c r="AHR20">
        <v>8.543457067023029</v>
      </c>
      <c r="AHS20">
        <v>0.002205445471464147</v>
      </c>
      <c r="AHT20">
        <v>1.604055306906468</v>
      </c>
      <c r="AHU20">
        <v>4.620587170383684</v>
      </c>
      <c r="AHV20">
        <v>0.002186420080234238</v>
      </c>
      <c r="AHW20">
        <v>-9.516483559127083</v>
      </c>
      <c r="AHX20">
        <v>-6.43581401877889</v>
      </c>
      <c r="AHY20">
        <v>0.05206059791991014</v>
      </c>
      <c r="AHZ20">
        <v>-8.011778747483842</v>
      </c>
      <c r="AIA20">
        <v>-5.017333596191905</v>
      </c>
      <c r="AIB20">
        <v>0.0002468507533557533</v>
      </c>
      <c r="AIC20">
        <v>4.658386198119503</v>
      </c>
      <c r="AID20">
        <v>7.662636367331286</v>
      </c>
      <c r="AIE20">
        <v>0.000144511506630313</v>
      </c>
      <c r="AIF20">
        <v>-0.4774938038329173</v>
      </c>
      <c r="AIG20">
        <v>2.52111203453186</v>
      </c>
      <c r="AIH20">
        <v>1.554949332101866E-05</v>
      </c>
      <c r="AII20">
        <v>-5.090869638724742</v>
      </c>
      <c r="AIJ20">
        <v>-2.095189604612985</v>
      </c>
      <c r="AIK20">
        <v>0.0001492968422046585</v>
      </c>
      <c r="AIO20">
        <v>-1.116488340865561</v>
      </c>
      <c r="AIP20">
        <v>1.88576420776782</v>
      </c>
      <c r="AIQ20">
        <v>4.059180276596815E-05</v>
      </c>
      <c r="AIR20">
        <v>-2.879517273749903</v>
      </c>
      <c r="AIS20">
        <v>0.1167344790961011</v>
      </c>
      <c r="AIT20">
        <v>0.0001123948538195275</v>
      </c>
      <c r="AIU20">
        <v>5.142699353217362</v>
      </c>
      <c r="AIV20">
        <v>8.149259929754495</v>
      </c>
      <c r="AIW20">
        <v>0.0003443293159965517</v>
      </c>
      <c r="AIX20">
        <v>3.736475846259911</v>
      </c>
      <c r="AIY20">
        <v>6.777662128409029</v>
      </c>
      <c r="AIZ20">
        <v>0.01357047869813406</v>
      </c>
      <c r="AJA20">
        <v>-3.194663133565264</v>
      </c>
      <c r="AJB20">
        <v>-0.1993998117807408</v>
      </c>
      <c r="AJC20">
        <v>0.0001794889641357923</v>
      </c>
      <c r="AJG20">
        <v>-5.702203534684914</v>
      </c>
      <c r="AJH20">
        <v>-2.710130312062234</v>
      </c>
      <c r="AJI20">
        <v>0.0005026703967167588</v>
      </c>
      <c r="AJJ20">
        <v>-1.556201263647808</v>
      </c>
      <c r="AJK20">
        <v>1.459816807369174</v>
      </c>
      <c r="AJL20">
        <v>0.002052628792840614</v>
      </c>
      <c r="AJP20">
        <v>-3.098229705309786</v>
      </c>
      <c r="AJQ20">
        <v>-0.141823499608166</v>
      </c>
      <c r="AJR20">
        <v>0.01520335121063602</v>
      </c>
      <c r="AJS20">
        <v>2.586291486738873</v>
      </c>
      <c r="AJT20">
        <v>5.589667131530163</v>
      </c>
      <c r="AJU20">
        <v>9.115982205569687E-05</v>
      </c>
      <c r="AJY20">
        <v>-1.085581481194946</v>
      </c>
      <c r="AJZ20">
        <v>1.892161173028807</v>
      </c>
      <c r="AKA20">
        <v>0.003963115528027498</v>
      </c>
      <c r="AKB20">
        <v>6.468815802342624</v>
      </c>
      <c r="AKC20">
        <v>9.464457911365393</v>
      </c>
      <c r="AKD20">
        <v>0.0001519297101554079</v>
      </c>
      <c r="AKE20">
        <v>4.619937179622507</v>
      </c>
      <c r="AKF20">
        <v>7.628044101043402</v>
      </c>
      <c r="AKG20">
        <v>0.000525777399396512</v>
      </c>
      <c r="AKH20">
        <v>-4.126730682979261</v>
      </c>
      <c r="AKI20">
        <v>-1.13865074935226</v>
      </c>
      <c r="AKJ20">
        <v>0.001136703858693617</v>
      </c>
      <c r="AKK20">
        <v>1.028999299945443</v>
      </c>
      <c r="AKL20">
        <v>4.020718665420582</v>
      </c>
      <c r="AKM20">
        <v>0.0005485512650745813</v>
      </c>
      <c r="AKN20">
        <v>-4.582205177254048</v>
      </c>
      <c r="AKO20">
        <v>-1.572590764447343</v>
      </c>
      <c r="AKP20">
        <v>0.0007394954689419072</v>
      </c>
      <c r="AKQ20">
        <v>-3.254957001658625</v>
      </c>
      <c r="AKR20">
        <v>-0.2285950528168082</v>
      </c>
      <c r="AKS20">
        <v>0.005559618773908695</v>
      </c>
      <c r="AKT20">
        <v>-5.981086590887742</v>
      </c>
      <c r="AKU20">
        <v>-2.999999525310198</v>
      </c>
      <c r="AKV20">
        <v>0.002861592707745139</v>
      </c>
      <c r="AKW20">
        <v>-9.164430444896334</v>
      </c>
      <c r="AKX20">
        <v>-6.136614140446629</v>
      </c>
      <c r="AKY20">
        <v>0.006189974345909455</v>
      </c>
      <c r="AKZ20">
        <v>5.477659313963529</v>
      </c>
      <c r="ALA20">
        <v>8.473236873370283</v>
      </c>
      <c r="ALB20">
        <v>0.0001564638464063385</v>
      </c>
      <c r="ALC20">
        <v>-7.388861775836689</v>
      </c>
      <c r="ALD20">
        <v>-4.414675116474677</v>
      </c>
      <c r="ALE20">
        <v>0.005330628439142198</v>
      </c>
      <c r="ALF20">
        <v>-2.88775811213946</v>
      </c>
      <c r="ALG20">
        <v>0.1233687089750388</v>
      </c>
      <c r="ALH20">
        <v>0.0009904491849124916</v>
      </c>
      <c r="ALI20">
        <v>1.601142644568044</v>
      </c>
      <c r="ALJ20">
        <v>4.597974040358814</v>
      </c>
      <c r="ALK20">
        <v>8.032042107803647E-05</v>
      </c>
      <c r="ALL20">
        <v>11.30892170756333</v>
      </c>
      <c r="ALM20">
        <v>14.37367102050504</v>
      </c>
      <c r="ALN20">
        <v>0.03353978821137949</v>
      </c>
      <c r="ALO20">
        <v>-3.807120160705603</v>
      </c>
      <c r="ALP20">
        <v>-0.8103192037571846</v>
      </c>
      <c r="ALQ20">
        <v>8.187101156696798E-05</v>
      </c>
      <c r="ALR20">
        <v>2.341037458276388</v>
      </c>
      <c r="ALS20">
        <v>5.335312000513253</v>
      </c>
      <c r="ALT20">
        <v>0.0002622469327794959</v>
      </c>
      <c r="ALU20">
        <v>2.547615943743053</v>
      </c>
      <c r="ALV20">
        <v>5.534337889998343</v>
      </c>
      <c r="ALW20">
        <v>0.001410453689979193</v>
      </c>
      <c r="AMA20">
        <v>-6.65693953159138</v>
      </c>
      <c r="AMB20">
        <v>-3.657711675050021</v>
      </c>
      <c r="AMC20">
        <v>4.769644165770723E-06</v>
      </c>
      <c r="AMD20">
        <v>-1.869384993402777</v>
      </c>
      <c r="AME20">
        <v>1.107715474486976</v>
      </c>
      <c r="AMF20">
        <v>0.004195108566945941</v>
      </c>
      <c r="AMG20">
        <v>-1.416436753060105</v>
      </c>
      <c r="AMH20">
        <v>1.567177394501717</v>
      </c>
      <c r="AMI20">
        <v>0.002147969281005813</v>
      </c>
      <c r="AMJ20">
        <v>-5.300516857271997</v>
      </c>
      <c r="AMK20">
        <v>-2.305237795667034</v>
      </c>
      <c r="AML20">
        <v>0.0001782980746379483</v>
      </c>
      <c r="AMM20">
        <v>-1.083193049806759</v>
      </c>
      <c r="AMN20">
        <v>1.921903439436711</v>
      </c>
      <c r="AMO20">
        <v>0.000207793620870421</v>
      </c>
      <c r="AMP20">
        <v>0.9390150664364101</v>
      </c>
      <c r="AMQ20">
        <v>3.936835268496485</v>
      </c>
      <c r="AMR20">
        <v>3.801215247121635E-05</v>
      </c>
      <c r="AMS20">
        <v>-7.940219733868223</v>
      </c>
      <c r="AMT20">
        <v>-4.930954166749035</v>
      </c>
      <c r="AMU20">
        <v>0.0006868058723214424</v>
      </c>
      <c r="AMV20">
        <v>-9.459470822850271</v>
      </c>
      <c r="AMW20">
        <v>-6.465764555367063</v>
      </c>
      <c r="AMX20">
        <v>0.0003168885519433544</v>
      </c>
      <c r="AMY20">
        <v>-4.542872684881136</v>
      </c>
      <c r="AMZ20">
        <v>-1.507548239444577</v>
      </c>
      <c r="ANA20">
        <v>0.009982531563203405</v>
      </c>
      <c r="ANE20">
        <v>-7.17670902792432</v>
      </c>
      <c r="ANF20">
        <v>-4.228095059238766</v>
      </c>
      <c r="ANG20">
        <v>0.02112419371399386</v>
      </c>
      <c r="ANH20">
        <v>0.8645682421413244</v>
      </c>
      <c r="ANI20">
        <v>3.857013165301019</v>
      </c>
      <c r="ANJ20">
        <v>0.000456633488503329</v>
      </c>
      <c r="ANQ20">
        <v>5.04528498761304</v>
      </c>
      <c r="ANR20">
        <v>8.041862471340654</v>
      </c>
      <c r="ANS20">
        <v>9.370894107798726E-05</v>
      </c>
      <c r="ANT20">
        <v>1.865595467228965</v>
      </c>
      <c r="ANU20">
        <v>4.876515031877212</v>
      </c>
      <c r="ANV20">
        <v>0.0009538951368580725</v>
      </c>
      <c r="ANW20">
        <v>-1.384890762064328</v>
      </c>
      <c r="ANX20">
        <v>1.612142492184276</v>
      </c>
      <c r="ANY20">
        <v>7.041264282738835E-05</v>
      </c>
      <c r="AOC20">
        <v>1.564665986395196</v>
      </c>
      <c r="AOD20">
        <v>4.581549062004288</v>
      </c>
      <c r="AOE20">
        <v>0.002280305936178499</v>
      </c>
      <c r="AOF20">
        <v>-5.971405542364332</v>
      </c>
      <c r="AOG20">
        <v>-2.960286120648074</v>
      </c>
      <c r="AOH20">
        <v>0.0009891323144318833</v>
      </c>
      <c r="AOL20">
        <v>0.4491794227833417</v>
      </c>
      <c r="AOM20">
        <v>3.443630252010661</v>
      </c>
      <c r="AON20">
        <v>0.0002463463701149888</v>
      </c>
      <c r="AOO20">
        <v>-10.48331765728931</v>
      </c>
      <c r="AOP20">
        <v>-7.478161399210424</v>
      </c>
      <c r="AOQ20">
        <v>0.0002126959790085237</v>
      </c>
      <c r="AOR20">
        <v>-8.048896946181397</v>
      </c>
      <c r="AOS20">
        <v>-5.05187916680439</v>
      </c>
      <c r="AOT20">
        <v>7.114911875363929E-05</v>
      </c>
      <c r="AOU20">
        <v>-4.204003317680955</v>
      </c>
      <c r="AOV20">
        <v>-1.20070752980179</v>
      </c>
      <c r="AOW20">
        <v>8.689774195556421E-05</v>
      </c>
      <c r="AOX20">
        <v>-9.550727588803319</v>
      </c>
      <c r="AOY20">
        <v>-6.545034063119512</v>
      </c>
      <c r="AOZ20">
        <v>0.0002593298776974092</v>
      </c>
      <c r="APA20">
        <v>1.741795726547278</v>
      </c>
      <c r="APB20">
        <v>4.745532318158943</v>
      </c>
      <c r="APC20">
        <v>0.0001116969349789456</v>
      </c>
      <c r="APD20">
        <v>-5.096993552592297</v>
      </c>
      <c r="APE20">
        <v>-2.039446050799057</v>
      </c>
      <c r="APF20">
        <v>0.02649371970114315</v>
      </c>
      <c r="APG20">
        <v>5.977052433573856</v>
      </c>
      <c r="APH20">
        <v>8.994189705929601</v>
      </c>
      <c r="API20">
        <v>0.002349488830359861</v>
      </c>
      <c r="APJ20">
        <v>-2.404735211227</v>
      </c>
      <c r="APK20">
        <v>0.5978187480995916</v>
      </c>
      <c r="APL20">
        <v>5.218166593506166E-05</v>
      </c>
      <c r="APP20">
        <v>2.555974524671779</v>
      </c>
      <c r="APQ20">
        <v>5.55122725606547</v>
      </c>
      <c r="APR20">
        <v>0.0001802924737635951</v>
      </c>
      <c r="APV20">
        <v>-4.165202743100233</v>
      </c>
      <c r="APW20">
        <v>-1.17489392041132</v>
      </c>
      <c r="APX20">
        <v>0.0007513513413993914</v>
      </c>
      <c r="APY20">
        <v>-2.553344812398569</v>
      </c>
      <c r="APZ20">
        <v>0.4247749924723678</v>
      </c>
      <c r="AQA20">
        <v>0.003829943511086833</v>
      </c>
      <c r="AQB20">
        <v>-2.406841687088233</v>
      </c>
      <c r="AQC20">
        <v>0.5901225012089714</v>
      </c>
      <c r="AQD20">
        <v>7.372922155867536E-05</v>
      </c>
      <c r="AQE20">
        <v>-6.834056154420009</v>
      </c>
      <c r="AQF20">
        <v>-3.825571291572823</v>
      </c>
      <c r="AQG20">
        <v>0.0005759431802844394</v>
      </c>
      <c r="AQH20">
        <v>-3.317693466362712</v>
      </c>
      <c r="AQI20">
        <v>-0.3208728385118549</v>
      </c>
      <c r="AQJ20">
        <v>8.086725810196325E-05</v>
      </c>
      <c r="AQK20">
        <v>-1.421922774777933</v>
      </c>
      <c r="AQL20">
        <v>1.610380922256627</v>
      </c>
      <c r="AQM20">
        <v>0.008348230736804916</v>
      </c>
      <c r="AQN20">
        <v>-8.589929686604783</v>
      </c>
      <c r="AQO20">
        <v>-5.593526151433903</v>
      </c>
      <c r="AQP20">
        <v>0.000103476474136727</v>
      </c>
      <c r="AQQ20">
        <v>0.6043309669250793</v>
      </c>
      <c r="AQR20">
        <v>3.591789084027621</v>
      </c>
      <c r="AQS20">
        <v>0.001258390612908385</v>
      </c>
      <c r="AQT20">
        <v>-2.205723521390555</v>
      </c>
      <c r="AQU20">
        <v>0.8307939833479914</v>
      </c>
      <c r="AQV20">
        <v>0.01066822521863834</v>
      </c>
      <c r="AQW20">
        <v>-8.229674933318359</v>
      </c>
      <c r="AQX20">
        <v>-5.227264096455772</v>
      </c>
      <c r="AQY20">
        <v>4.649707502405063E-05</v>
      </c>
      <c r="AQZ20">
        <v>-5.951798553072516</v>
      </c>
      <c r="ARA20">
        <v>-2.974349191848897</v>
      </c>
      <c r="ARB20">
        <v>0.004068250473782536</v>
      </c>
      <c r="ARF20">
        <v>-0.1203674276640551</v>
      </c>
      <c r="ARG20">
        <v>2.890520482557493</v>
      </c>
      <c r="ARH20">
        <v>0.0009483727119398771</v>
      </c>
      <c r="ARI20">
        <v>5.753601603463119</v>
      </c>
      <c r="ARJ20">
        <v>8.766913565445904</v>
      </c>
      <c r="ARK20">
        <v>0.00141766665464887</v>
      </c>
      <c r="ARL20">
        <v>-7.251734704935402</v>
      </c>
      <c r="ARM20">
        <v>-4.250301715944834</v>
      </c>
      <c r="ARN20">
        <v>1.642765957673278E-05</v>
      </c>
      <c r="ARO20">
        <v>1.723172493442665</v>
      </c>
      <c r="ARP20">
        <v>4.715496539828298</v>
      </c>
      <c r="ARQ20">
        <v>0.0004713621111192987</v>
      </c>
      <c r="ARR20">
        <v>-10.44170794825967</v>
      </c>
      <c r="ARS20">
        <v>-7.469064237756159</v>
      </c>
      <c r="ART20">
        <v>0.005986932600125397</v>
      </c>
      <c r="ARX20">
        <v>7.570158772313208</v>
      </c>
      <c r="ARY20">
        <v>10.57536196904118</v>
      </c>
      <c r="ARZ20">
        <v>0.0002165860495195679</v>
      </c>
      <c r="ASA20">
        <v>4.707450254445678</v>
      </c>
      <c r="ASB20">
        <v>7.714002018602312</v>
      </c>
      <c r="ASC20">
        <v>0.0003434049085132263</v>
      </c>
      <c r="ASD20">
        <v>0.9758394085831963</v>
      </c>
      <c r="ASE20">
        <v>3.973009094828673</v>
      </c>
      <c r="ASF20">
        <v>6.408540759236307E-05</v>
      </c>
      <c r="ASG20">
        <v>5.284244189197881</v>
      </c>
      <c r="ASH20">
        <v>8.286338930396777</v>
      </c>
      <c r="ASI20">
        <v>3.510352552283549E-05</v>
      </c>
      <c r="ASJ20">
        <v>2.328511056139784</v>
      </c>
      <c r="ASK20">
        <v>5.334085561245767</v>
      </c>
      <c r="ASL20">
        <v>0.0002486008574130846</v>
      </c>
      <c r="ASM20">
        <v>-0.1503080136120824</v>
      </c>
      <c r="ASN20">
        <v>2.85380354327782</v>
      </c>
      <c r="ASO20">
        <v>0.0001352392004712159</v>
      </c>
      <c r="ASP20">
        <v>3.319765514559527</v>
      </c>
      <c r="ASQ20">
        <v>6.323828774182834</v>
      </c>
      <c r="ASR20">
        <v>0.0001320806301311902</v>
      </c>
      <c r="ASV20">
        <v>-2.502673767122557</v>
      </c>
      <c r="ASW20">
        <v>0.5107828367880494</v>
      </c>
      <c r="ASX20">
        <v>0.001448641510455611</v>
      </c>
      <c r="ASY20">
        <v>-7.215951437687028</v>
      </c>
      <c r="ASZ20">
        <v>-4.225455689313144</v>
      </c>
      <c r="ATA20">
        <v>0.0007226463917801127</v>
      </c>
      <c r="ATB20">
        <v>3.399253894821744</v>
      </c>
      <c r="ATC20">
        <v>6.418448227635206</v>
      </c>
      <c r="ATD20">
        <v>0.002947379297231774</v>
      </c>
      <c r="ATH20">
        <v>-4.838778699736999</v>
      </c>
      <c r="ATI20">
        <v>-1.829784710567188</v>
      </c>
      <c r="ATJ20">
        <v>0.0006471347294933216</v>
      </c>
      <c r="ATN20">
        <v>-5.367793667360765</v>
      </c>
      <c r="ATO20">
        <v>-2.369693644328374</v>
      </c>
      <c r="ATP20">
        <v>2.887929981955471E-05</v>
      </c>
      <c r="ATQ20">
        <v>-7.561587765675416</v>
      </c>
      <c r="ATR20">
        <v>-4.557185814920663</v>
      </c>
      <c r="ATS20">
        <v>0.0001550173635781502</v>
      </c>
      <c r="ATT20">
        <v>-0.1339846352604277</v>
      </c>
      <c r="ATU20">
        <v>2.857873777461239</v>
      </c>
      <c r="ATV20">
        <v>0.0005302835472857426</v>
      </c>
      <c r="ATW20">
        <v>6.943782040639149</v>
      </c>
      <c r="ATX20">
        <v>9.94089828078654</v>
      </c>
      <c r="ATY20">
        <v>6.652856710015699E-05</v>
      </c>
      <c r="AUC20">
        <v>3.011489204622105</v>
      </c>
      <c r="AUD20">
        <v>5.972319477155007</v>
      </c>
      <c r="AUE20">
        <v>0.01227414039877407</v>
      </c>
      <c r="AUF20">
        <v>-7.35837189301871</v>
      </c>
      <c r="AUG20">
        <v>-4.365248313921143</v>
      </c>
      <c r="AUH20">
        <v>0.000378281315419341</v>
      </c>
      <c r="AUI20">
        <v>-6.304398319543835</v>
      </c>
      <c r="AUJ20">
        <v>-3.312090877936778</v>
      </c>
      <c r="AUK20">
        <v>0.0004734036370307057</v>
      </c>
      <c r="AUL20">
        <v>-4.541076954660485</v>
      </c>
      <c r="AUM20">
        <v>-1.541861077841134</v>
      </c>
      <c r="AUN20">
        <v>4.918793299450493E-06</v>
      </c>
      <c r="AUO20">
        <v>-9.359988009415471</v>
      </c>
      <c r="AUP20">
        <v>-6.340097791505421</v>
      </c>
      <c r="AUQ20">
        <v>0.003164966148073968</v>
      </c>
      <c r="AUR20">
        <v>-10.98281327441648</v>
      </c>
      <c r="AUS20">
        <v>-8.001612706482929</v>
      </c>
      <c r="AUT20">
        <v>0.00282734916816847</v>
      </c>
      <c r="AUU20">
        <v>-6.960159454529867</v>
      </c>
      <c r="AUV20">
        <v>-3.95668443602359</v>
      </c>
      <c r="AUW20">
        <v>9.660602895175742E-05</v>
      </c>
      <c r="AVD20">
        <v>-3.951468858224715</v>
      </c>
      <c r="AVE20">
        <v>-0.9445248462918495</v>
      </c>
      <c r="AVF20">
        <v>0.0003857544137902932</v>
      </c>
      <c r="AVG20">
        <v>2.989950070989174</v>
      </c>
      <c r="AVH20">
        <v>5.980553500469609</v>
      </c>
      <c r="AVI20">
        <v>0.0007063643002331468</v>
      </c>
      <c r="AVM20">
        <v>-1.19967993644366</v>
      </c>
      <c r="AVN20">
        <v>1.790582707275591</v>
      </c>
      <c r="AVO20">
        <v>0.0007585288587058337</v>
      </c>
      <c r="AVP20">
        <v>2.776098165158497</v>
      </c>
      <c r="AVQ20">
        <v>5.786733867302337</v>
      </c>
      <c r="AVR20">
        <v>0.00090494528073996</v>
      </c>
      <c r="AVS20">
        <v>-0.6022708449793852</v>
      </c>
      <c r="AVT20">
        <v>2.394876115663393</v>
      </c>
      <c r="AVU20">
        <v>6.511866859087842E-05</v>
      </c>
      <c r="AVV20">
        <v>6.488258335828095</v>
      </c>
      <c r="AVW20">
        <v>9.474977697993085</v>
      </c>
      <c r="AVX20">
        <v>0.001411002730437709</v>
      </c>
      <c r="AWB20">
        <v>-5.603598433534339</v>
      </c>
      <c r="AWC20">
        <v>-2.605972941683409</v>
      </c>
      <c r="AWD20">
        <v>4.51063115999999E-05</v>
      </c>
      <c r="AWE20">
        <v>-5.109096027844503</v>
      </c>
      <c r="AWF20">
        <v>-2.102240592528668</v>
      </c>
      <c r="AWG20">
        <v>0.0003759759469567564</v>
      </c>
      <c r="AWH20">
        <v>-9.456807096661654</v>
      </c>
      <c r="AWI20">
        <v>-6.433800162267305</v>
      </c>
      <c r="AWJ20">
        <v>0.004234552241807064</v>
      </c>
      <c r="AWK20">
        <v>-1.013643509087792</v>
      </c>
      <c r="AWL20">
        <v>1.984819175970127</v>
      </c>
      <c r="AWM20">
        <v>1.890669784916905E-05</v>
      </c>
      <c r="AWN20">
        <v>-10.00178746153799</v>
      </c>
      <c r="AWO20">
        <v>-7.00711697143786</v>
      </c>
      <c r="AWP20">
        <v>0.0002272294061823112</v>
      </c>
      <c r="AWQ20">
        <v>5.698909183921483</v>
      </c>
      <c r="AWR20">
        <v>8.688568648776211</v>
      </c>
      <c r="AWS20">
        <v>0.0008554133367247517</v>
      </c>
      <c r="AWT20">
        <v>8.35321298424118</v>
      </c>
      <c r="AWU20">
        <v>11.28371427611072</v>
      </c>
      <c r="AWV20">
        <v>0.03864056345442132</v>
      </c>
      <c r="AXC20">
        <v>-11.16147042422829</v>
      </c>
      <c r="AXD20">
        <v>-8.162939040755658</v>
      </c>
      <c r="AXE20">
        <v>1.725467603572663E-05</v>
      </c>
      <c r="AXF20">
        <v>4.743275197684469</v>
      </c>
      <c r="AXG20">
        <v>7.754163463535566</v>
      </c>
      <c r="AXH20">
        <v>0.0009484346659531912</v>
      </c>
      <c r="AXI20">
        <v>-4.59948399790174</v>
      </c>
      <c r="AXJ20">
        <v>-1.594283669134371</v>
      </c>
      <c r="AXK20">
        <v>0.0002163473543098213</v>
      </c>
      <c r="AXO20">
        <v>1.565376838324084</v>
      </c>
      <c r="AXP20">
        <v>4.56297344076893</v>
      </c>
      <c r="AXQ20">
        <v>4.621055846493861E-05</v>
      </c>
      <c r="AXR20">
        <v>-8.603907949625352</v>
      </c>
      <c r="AXS20">
        <v>-5.593558041372121</v>
      </c>
      <c r="AXT20">
        <v>0.0008569648068024687</v>
      </c>
      <c r="AXU20">
        <v>-7.307492024718462</v>
      </c>
      <c r="AXV20">
        <v>-4.265908095541105</v>
      </c>
      <c r="AXW20">
        <v>0.01383378532661923</v>
      </c>
      <c r="AXX20">
        <v>5.595608517477514</v>
      </c>
      <c r="AXY20">
        <v>8.628494953229579</v>
      </c>
      <c r="AXZ20">
        <v>0.008652141251797628</v>
      </c>
      <c r="AYA20">
        <v>3.479049933956514</v>
      </c>
      <c r="AYB20">
        <v>6.47754419243882</v>
      </c>
      <c r="AYC20">
        <v>1.813806014487558E-05</v>
      </c>
      <c r="AYD20">
        <v>-0.6017335872217359</v>
      </c>
      <c r="AYE20">
        <v>2.398170211695881</v>
      </c>
      <c r="AYF20">
        <v>7.403718601304091E-08</v>
      </c>
      <c r="AYJ20">
        <v>-8.83683213725298</v>
      </c>
      <c r="AYK20">
        <v>-5.853441176774132</v>
      </c>
      <c r="AYL20">
        <v>0.002206881550521631</v>
      </c>
      <c r="AYM20">
        <v>8.279184449043598</v>
      </c>
      <c r="AYN20">
        <v>11.28152216007747</v>
      </c>
      <c r="AYO20">
        <v>4.371914302298025E-05</v>
      </c>
      <c r="AYP20">
        <v>-8.255904987899726</v>
      </c>
      <c r="AYQ20">
        <v>-5.276533602298519</v>
      </c>
      <c r="AYR20">
        <v>0.00340431785611288</v>
      </c>
      <c r="AYY20">
        <v>-9.988822957204103</v>
      </c>
      <c r="AYZ20">
        <v>-6.908276155008297</v>
      </c>
      <c r="AZA20">
        <v>0.05190229875176326</v>
      </c>
      <c r="AZH20">
        <v>0.1873367545106769</v>
      </c>
      <c r="AZI20">
        <v>3.181215107503308</v>
      </c>
      <c r="AZJ20">
        <v>0.0002997964966625791</v>
      </c>
      <c r="AZK20">
        <v>4.729025872541738</v>
      </c>
      <c r="AZL20">
        <v>7.727586693589074</v>
      </c>
      <c r="AZM20">
        <v>1.656988846234346E-05</v>
      </c>
      <c r="AZN20">
        <v>4.200451648521475</v>
      </c>
      <c r="AZO20">
        <v>7.078438748349564</v>
      </c>
      <c r="AZP20">
        <v>0.1190971824668858</v>
      </c>
      <c r="AZQ20">
        <v>-8.717144637375407</v>
      </c>
      <c r="AZR20">
        <v>-5.718415562556996</v>
      </c>
      <c r="AZS20">
        <v>1.292200653757626E-05</v>
      </c>
      <c r="AZT20">
        <v>4.272531360345375</v>
      </c>
      <c r="AZU20">
        <v>7.274703280412854</v>
      </c>
      <c r="AZV20">
        <v>3.773789423616759E-05</v>
      </c>
      <c r="AZW20">
        <v>4.594098322303974</v>
      </c>
      <c r="AZX20">
        <v>7.608662092207162</v>
      </c>
      <c r="AZY20">
        <v>0.001696827150344082</v>
      </c>
      <c r="AZZ20">
        <v>-8.705209339369837</v>
      </c>
      <c r="BAA20">
        <v>-5.699666618953588</v>
      </c>
      <c r="BAB20">
        <v>0.0002457739969016705</v>
      </c>
      <c r="BAC20">
        <v>-5.455994684471284</v>
      </c>
      <c r="BAD20">
        <v>-2.458378121619678</v>
      </c>
      <c r="BAE20">
        <v>4.544618112275435E-05</v>
      </c>
      <c r="BAF20">
        <v>2.006588852747072</v>
      </c>
      <c r="BAG20">
        <v>4.992140480765237</v>
      </c>
      <c r="BAH20">
        <v>0.001670043623403981</v>
      </c>
      <c r="BAI20">
        <v>-14.35972260759522</v>
      </c>
      <c r="BAJ20">
        <v>-11.34991111136811</v>
      </c>
      <c r="BAK20">
        <v>0.0007701236657170421</v>
      </c>
      <c r="BAL20">
        <v>-5.745370787366811</v>
      </c>
      <c r="BAM20">
        <v>-2.749151365762109</v>
      </c>
      <c r="BAN20">
        <v>0.0001143421840239383</v>
      </c>
      <c r="BAO20">
        <v>3.746017614003633</v>
      </c>
      <c r="BAP20">
        <v>6.741980770447615</v>
      </c>
      <c r="BAQ20">
        <v>0.0001303688471661174</v>
      </c>
      <c r="BAR20">
        <v>5.545885027757937</v>
      </c>
      <c r="BAS20">
        <v>8.509157359015717</v>
      </c>
      <c r="BAT20">
        <v>0.01079137320990582</v>
      </c>
      <c r="BAU20">
        <v>2.303599935987048</v>
      </c>
      <c r="BAV20">
        <v>5.326800084545557</v>
      </c>
      <c r="BAW20">
        <v>0.004305975145095157</v>
      </c>
      <c r="BAX20">
        <v>2.892498084358743</v>
      </c>
      <c r="BAY20">
        <v>5.885854395910223</v>
      </c>
      <c r="BAZ20">
        <v>0.0003531087696079766</v>
      </c>
      <c r="BBA20">
        <v>8.178056982395015</v>
      </c>
      <c r="BBB20">
        <v>11.18288565765232</v>
      </c>
      <c r="BBC20">
        <v>0.0001865288379242831</v>
      </c>
      <c r="BBD20">
        <v>2.632865966208221</v>
      </c>
      <c r="BBE20">
        <v>5.62436575103674</v>
      </c>
      <c r="BBF20">
        <v>0.0005780292636918403</v>
      </c>
      <c r="BBG20">
        <v>2.533014623608805</v>
      </c>
      <c r="BBH20">
        <v>5.536339281814813</v>
      </c>
      <c r="BBI20">
        <v>8.842681749423558E-05</v>
      </c>
      <c r="BBJ20">
        <v>-4.593870245338895</v>
      </c>
      <c r="BBK20">
        <v>-1.569171123743792</v>
      </c>
      <c r="BBL20">
        <v>0.004880372860557428</v>
      </c>
      <c r="BBM20">
        <v>-4.462001270584544</v>
      </c>
      <c r="BBN20">
        <v>-1.467621095971912</v>
      </c>
      <c r="BBO20">
        <v>0.0002526594990760915</v>
      </c>
      <c r="BBP20">
        <v>1.75842105100971</v>
      </c>
      <c r="BBQ20">
        <v>4.74466203532787</v>
      </c>
      <c r="BBR20">
        <v>0.001514484100264882</v>
      </c>
      <c r="BBS20">
        <v>-6.19537454147582</v>
      </c>
      <c r="BBT20">
        <v>-3.181777750161056</v>
      </c>
      <c r="BBU20">
        <v>0.001478981872457859</v>
      </c>
      <c r="BBY20">
        <v>7.656399006770373</v>
      </c>
      <c r="BBZ20">
        <v>10.64370215436758</v>
      </c>
      <c r="BCA20">
        <v>0.001289680487505908</v>
      </c>
      <c r="BCB20">
        <v>-9.623669774241582</v>
      </c>
      <c r="BCC20">
        <v>-6.614591354333699</v>
      </c>
      <c r="BCD20">
        <v>0.0006593416641908107</v>
      </c>
      <c r="BCE20">
        <v>4.277647738526629</v>
      </c>
      <c r="BCF20">
        <v>7.275907904320247</v>
      </c>
      <c r="BCG20">
        <v>2.421618452557249E-05</v>
      </c>
      <c r="BCK20">
        <v>-6.385359405210076</v>
      </c>
      <c r="BCL20">
        <v>-3.381456392345663</v>
      </c>
      <c r="BCM20">
        <v>0.0001218680753582336</v>
      </c>
      <c r="BCN20">
        <v>-1.777216330348912</v>
      </c>
      <c r="BCO20">
        <v>1.225493760877245</v>
      </c>
      <c r="BCP20">
        <v>5.875675563273832E-05</v>
      </c>
      <c r="BCQ20">
        <v>-6.543185675726384</v>
      </c>
      <c r="BCR20">
        <v>-3.545375677190666</v>
      </c>
      <c r="BCS20">
        <v>3.83688513084331E-05</v>
      </c>
      <c r="BCT20">
        <v>1.749405281050262</v>
      </c>
      <c r="BCU20">
        <v>4.743974066179701</v>
      </c>
      <c r="BCV20">
        <v>0.0002359847597617081</v>
      </c>
      <c r="BCW20">
        <v>-13.50586376205014</v>
      </c>
      <c r="BCX20">
        <v>-10.46262574507642</v>
      </c>
      <c r="BCY20">
        <v>0.01495620889455197</v>
      </c>
      <c r="BCZ20">
        <v>0.3632330303836273</v>
      </c>
      <c r="BDA20">
        <v>3.380476316763426</v>
      </c>
      <c r="BDB20">
        <v>0.002378647401406</v>
      </c>
      <c r="BDC20">
        <v>1.350482496694402</v>
      </c>
      <c r="BDD20">
        <v>4.340410329943506</v>
      </c>
      <c r="BDE20">
        <v>0.0008115883444628131</v>
      </c>
      <c r="BDF20">
        <v>-0.3608811087155157</v>
      </c>
      <c r="BDG20">
        <v>2.646266082513886</v>
      </c>
      <c r="BDH20">
        <v>0.0004086587397571136</v>
      </c>
      <c r="BDI20">
        <v>-7.010204128553067</v>
      </c>
      <c r="BDJ20">
        <v>-4.00724167074405</v>
      </c>
      <c r="BDK20">
        <v>7.020925016162773E-05</v>
      </c>
      <c r="BDL20">
        <v>1.970930634546297</v>
      </c>
      <c r="BDM20">
        <v>4.962228532915068</v>
      </c>
      <c r="BDN20">
        <v>0.0006058125824019349</v>
      </c>
      <c r="BDO20">
        <v>-1.361254338550223</v>
      </c>
      <c r="BDP20">
        <v>1.64581370679703</v>
      </c>
      <c r="BDQ20">
        <v>0.0003996581202465385</v>
      </c>
      <c r="BDR20">
        <v>6.047521159286012</v>
      </c>
      <c r="BDS20">
        <v>9.048071854351097</v>
      </c>
      <c r="BDT20">
        <v>2.426120437672607E-06</v>
      </c>
      <c r="BDU20">
        <v>-1.660230664844835</v>
      </c>
      <c r="BDV20">
        <v>1.342834252286246</v>
      </c>
      <c r="BDW20">
        <v>7.514973616315203E-05</v>
      </c>
      <c r="BDX20">
        <v>-5.790471469463387</v>
      </c>
      <c r="BDY20">
        <v>-2.79005180693011</v>
      </c>
      <c r="BDZ20">
        <v>1.408933134692267E-06</v>
      </c>
      <c r="BEA20">
        <v>3.882237468481607</v>
      </c>
      <c r="BEB20">
        <v>6.914092072682828</v>
      </c>
      <c r="BEC20">
        <v>0.008117726470531399</v>
      </c>
      <c r="BEG20">
        <v>-5.679930139032447</v>
      </c>
      <c r="BEH20">
        <v>-2.671057996340566</v>
      </c>
      <c r="BEI20">
        <v>0.0006297193275608065</v>
      </c>
      <c r="BEJ20">
        <v>-7.547383066490545</v>
      </c>
      <c r="BEK20">
        <v>-4.538961091947002</v>
      </c>
      <c r="BEL20">
        <v>0.0005674372416966889</v>
      </c>
      <c r="BEM20">
        <v>2.348963613914871</v>
      </c>
      <c r="BEN20">
        <v>5.365029305282951</v>
      </c>
      <c r="BEO20">
        <v>0.002064851513075174</v>
      </c>
      <c r="BEP20">
        <v>-5.797990013702265</v>
      </c>
      <c r="BEQ20">
        <v>-2.796397406689007</v>
      </c>
      <c r="BER20">
        <v>2.029117678942646E-05</v>
      </c>
      <c r="BES20">
        <v>4.424645439325495</v>
      </c>
      <c r="BET20">
        <v>7.426380160060363</v>
      </c>
      <c r="BEU20">
        <v>2.40740482238515E-05</v>
      </c>
      <c r="BEV20">
        <v>-0.4894852663922314</v>
      </c>
      <c r="BEW20">
        <v>2.520569665927527</v>
      </c>
      <c r="BEX20">
        <v>0.0008088133116394661</v>
      </c>
      <c r="BEY20">
        <v>0.955690518384684</v>
      </c>
      <c r="BEZ20">
        <v>3.94832754703625</v>
      </c>
      <c r="BFA20">
        <v>0.0004337067766228015</v>
      </c>
      <c r="BFB20">
        <v>-2.476088142067921</v>
      </c>
      <c r="BFC20">
        <v>0.4898395957367824</v>
      </c>
      <c r="BFD20">
        <v>0.009287352408840351</v>
      </c>
      <c r="BFK20">
        <v>7.555897259236933</v>
      </c>
      <c r="BFL20">
        <v>10.57676623666055</v>
      </c>
      <c r="BFM20">
        <v>0.003484113749660021</v>
      </c>
      <c r="BFN20">
        <v>-4.849994729787136</v>
      </c>
      <c r="BFO20">
        <v>-1.847795981308992</v>
      </c>
      <c r="BFP20">
        <v>3.86759589611341E-05</v>
      </c>
      <c r="BFQ20">
        <v>-0.170102389998696</v>
      </c>
      <c r="BFR20">
        <v>2.871549184395014</v>
      </c>
      <c r="BFS20">
        <v>0.01387882919579794</v>
      </c>
      <c r="BFT20">
        <v>-8.133981057236017</v>
      </c>
      <c r="BFU20">
        <v>-5.121557809217206</v>
      </c>
      <c r="BFV20">
        <v>0.001234696730695111</v>
      </c>
      <c r="BFW20">
        <v>1.545206304332909</v>
      </c>
      <c r="BFX20">
        <v>4.538617963415784</v>
      </c>
      <c r="BFY20">
        <v>0.0003472498883221092</v>
      </c>
      <c r="BFZ20">
        <v>1.616522261381576</v>
      </c>
      <c r="BGA20">
        <v>4.640981915743279</v>
      </c>
      <c r="BGB20">
        <v>0.004786197531951573</v>
      </c>
      <c r="BGC20">
        <v>6.950966028291742</v>
      </c>
      <c r="BGD20">
        <v>9.958309555189116</v>
      </c>
      <c r="BGE20">
        <v>0.0004314190983395712</v>
      </c>
      <c r="BGF20">
        <v>-6.304365390685605</v>
      </c>
      <c r="BGG20">
        <v>-3.243773668884731</v>
      </c>
      <c r="BGH20">
        <v>0.02937085400635588</v>
      </c>
      <c r="BGI20">
        <v>-0.431490415854237</v>
      </c>
      <c r="BGJ20">
        <v>2.559478531709981</v>
      </c>
      <c r="BGK20">
        <v>0.0006524792647827127</v>
      </c>
      <c r="BGL20">
        <v>-2.248392055769604</v>
      </c>
      <c r="BGM20">
        <v>0.755157443709121</v>
      </c>
      <c r="BGN20">
        <v>0.0001007915723957816</v>
      </c>
      <c r="BGO20">
        <v>4.85879493794831</v>
      </c>
      <c r="BGP20">
        <v>7.860632779377045</v>
      </c>
      <c r="BGQ20">
        <v>2.70212889374172E-05</v>
      </c>
      <c r="BGR20">
        <v>7.606902349551943</v>
      </c>
      <c r="BGS20">
        <v>10.63111378804866</v>
      </c>
      <c r="BGT20">
        <v>0.004689550032643309</v>
      </c>
      <c r="BGU20">
        <v>-0.6160196386077627</v>
      </c>
      <c r="BGV20">
        <v>2.381456740004435</v>
      </c>
      <c r="BGW20">
        <v>5.094931927179774E-05</v>
      </c>
      <c r="BGX20">
        <v>-11.95829491425243</v>
      </c>
      <c r="BGY20">
        <v>-8.982188473808478</v>
      </c>
      <c r="BGZ20">
        <v>0.004567217506066239</v>
      </c>
      <c r="BHD20">
        <v>4.346392054743879</v>
      </c>
      <c r="BHE20">
        <v>7.353621480123282</v>
      </c>
      <c r="BHF20">
        <v>0.0004181167305307943</v>
      </c>
      <c r="BHG20">
        <v>-0.1328142687029681</v>
      </c>
      <c r="BHH20">
        <v>2.868627480361183</v>
      </c>
      <c r="BHI20">
        <v>1.662912291184122E-05</v>
      </c>
      <c r="BHJ20">
        <v>5.337153885903019</v>
      </c>
      <c r="BHK20">
        <v>8.34873063060499</v>
      </c>
      <c r="BHL20">
        <v>0.001072168143156911</v>
      </c>
      <c r="BHM20">
        <v>5.194428633535384</v>
      </c>
      <c r="BHN20">
        <v>8.189124702596759</v>
      </c>
      <c r="BHO20">
        <v>0.000225053467213658</v>
      </c>
      <c r="BHP20">
        <v>-2.920832568875284</v>
      </c>
      <c r="BHQ20">
        <v>0.1025992917048368</v>
      </c>
      <c r="BHR20">
        <v>0.004392416721969632</v>
      </c>
      <c r="BHS20">
        <v>5.549799653506089</v>
      </c>
      <c r="BHT20">
        <v>8.552557719047334</v>
      </c>
      <c r="BHU20">
        <v>6.08554042384404E-05</v>
      </c>
      <c r="BHV20">
        <v>4.124766535003257</v>
      </c>
      <c r="BHW20">
        <v>7.123951659272449</v>
      </c>
      <c r="BHX20">
        <v>5.312179653278486E-06</v>
      </c>
      <c r="BHY20">
        <v>3.586794715130527</v>
      </c>
      <c r="BHZ20">
        <v>6.59265468944085</v>
      </c>
      <c r="BIA20">
        <v>0.0002747143913411362</v>
      </c>
      <c r="BIB20">
        <v>5.075812995674658</v>
      </c>
      <c r="BIC20">
        <v>8.007113401366727</v>
      </c>
      <c r="BID20">
        <v>0.03775707406459486</v>
      </c>
      <c r="BIE20">
        <v>-7.386246439848236</v>
      </c>
      <c r="BIF20">
        <v>-4.388905964908583</v>
      </c>
      <c r="BIG20">
        <v>5.658458837289795E-05</v>
      </c>
      <c r="BIH20">
        <v>-3.514111256887969</v>
      </c>
      <c r="BII20">
        <v>-0.5180130753657128</v>
      </c>
      <c r="BIJ20">
        <v>0.0001217934994660718</v>
      </c>
      <c r="BIN20">
        <v>2.696117847095088</v>
      </c>
      <c r="BIO20">
        <v>5.69408234343757</v>
      </c>
      <c r="BIP20">
        <v>3.314620111817243E-05</v>
      </c>
      <c r="BIQ20">
        <v>-2.275270571611387</v>
      </c>
      <c r="BIR20">
        <v>0.7352199992864592</v>
      </c>
      <c r="BIS20">
        <v>0.0008804166221018297</v>
      </c>
      <c r="BIT20">
        <v>-0.5890076350043527</v>
      </c>
      <c r="BIU20">
        <v>2.424418208899115</v>
      </c>
      <c r="BIV20">
        <v>0.001442026276162267</v>
      </c>
      <c r="BIW20">
        <v>0.7972983307645456</v>
      </c>
      <c r="BIX20">
        <v>3.795547893036234</v>
      </c>
      <c r="BIY20">
        <v>2.451225792556482E-05</v>
      </c>
      <c r="BIZ20">
        <v>5.303490476144073</v>
      </c>
      <c r="BJA20">
        <v>8.304763588999649</v>
      </c>
      <c r="BJB20">
        <v>1.296653074426002E-05</v>
      </c>
      <c r="BJC20">
        <v>-8.442000384101043</v>
      </c>
      <c r="BJD20">
        <v>-5.439939064093676</v>
      </c>
      <c r="BJE20">
        <v>3.399232138216189E-05</v>
      </c>
      <c r="BJF20">
        <v>7.21667621004269</v>
      </c>
      <c r="BJG20">
        <v>10.23422784274958</v>
      </c>
      <c r="BJH20">
        <v>0.002464478485421713</v>
      </c>
      <c r="BJI20">
        <v>-4.397089553908781</v>
      </c>
      <c r="BJJ20">
        <v>-1.395799770099645</v>
      </c>
      <c r="BJK20">
        <v>1.33083381944686E-05</v>
      </c>
      <c r="BJO20">
        <v>-5.24872983300591</v>
      </c>
      <c r="BJP20">
        <v>-2.287880996052247</v>
      </c>
      <c r="BJQ20">
        <v>0.01226250854304652</v>
      </c>
      <c r="BJR20">
        <v>-6.038815075478523</v>
      </c>
      <c r="BJS20">
        <v>-3.060726934611323</v>
      </c>
      <c r="BJT20">
        <v>0.003841036565245142</v>
      </c>
      <c r="BJU20">
        <v>5.1581742943747</v>
      </c>
      <c r="BJV20">
        <v>8.147687506957304</v>
      </c>
      <c r="BJW20">
        <v>0.0008797816827013065</v>
      </c>
      <c r="BKA20">
        <v>-9.377802478902877</v>
      </c>
      <c r="BKB20">
        <v>-6.374770697339497</v>
      </c>
      <c r="BKC20">
        <v>7.353359558441878E-05</v>
      </c>
      <c r="BKD20">
        <v>-12.12548111617653</v>
      </c>
      <c r="BKE20">
        <v>-9.12624268515604</v>
      </c>
      <c r="BKF20">
        <v>4.639898484474301E-06</v>
      </c>
      <c r="BKG20">
        <v>-8.145579442795395</v>
      </c>
      <c r="BKH20">
        <v>-5.119521745903923</v>
      </c>
      <c r="BKI20">
        <v>0.005432028538302392</v>
      </c>
      <c r="BKJ20">
        <v>-6.064162929187191</v>
      </c>
      <c r="BKK20">
        <v>-3.072639881203749</v>
      </c>
      <c r="BKL20">
        <v>0.0005748697239282687</v>
      </c>
      <c r="BKM20">
        <v>1.809851576860741</v>
      </c>
      <c r="BKN20">
        <v>4.805780198011629</v>
      </c>
      <c r="BKO20">
        <v>0.000132609005864017</v>
      </c>
      <c r="BKP20">
        <v>-4.29875226796512</v>
      </c>
      <c r="BKQ20">
        <v>-1.242560310302302</v>
      </c>
      <c r="BKR20">
        <v>0.02526028884783908</v>
      </c>
      <c r="BKS20">
        <v>1.549100105566131</v>
      </c>
      <c r="BKT20">
        <v>4.545183178189088</v>
      </c>
      <c r="BKU20">
        <v>0.0001227385606162017</v>
      </c>
      <c r="BKV20">
        <v>-10.67598242073522</v>
      </c>
      <c r="BKW20">
        <v>-7.678366256725705</v>
      </c>
      <c r="BKX20">
        <v>4.546139223611202E-05</v>
      </c>
      <c r="BKY20">
        <v>-3.583846606150769</v>
      </c>
      <c r="BKZ20">
        <v>-0.5772131601387823</v>
      </c>
      <c r="BLA20">
        <v>0.0003520208479515945</v>
      </c>
      <c r="BLB20">
        <v>-5.446834247821576</v>
      </c>
      <c r="BLC20">
        <v>-2.455011874906505</v>
      </c>
      <c r="BLD20">
        <v>0.0005349886779213986</v>
      </c>
      <c r="BLE20">
        <v>-3.93361282410341</v>
      </c>
      <c r="BLF20">
        <v>-0.9320610302649706</v>
      </c>
      <c r="BLG20">
        <v>1.926451293613955E-05</v>
      </c>
      <c r="BLH20">
        <v>4.127720532359038</v>
      </c>
      <c r="BLI20">
        <v>7.104871969012928</v>
      </c>
      <c r="BLJ20">
        <v>0.004176454775849598</v>
      </c>
      <c r="BLK20">
        <v>4.515774854735142</v>
      </c>
      <c r="BLL20">
        <v>7.514144862058508</v>
      </c>
      <c r="BLM20">
        <v>2.125500900703497E-05</v>
      </c>
      <c r="BLN20">
        <v>0.8723469198326335</v>
      </c>
      <c r="BLO20">
        <v>3.864699972310346</v>
      </c>
      <c r="BLP20">
        <v>0.000467806451268959</v>
      </c>
      <c r="BLW20">
        <v>0.6869566395061877</v>
      </c>
      <c r="BLX20">
        <v>3.690405084046628</v>
      </c>
      <c r="BLY20">
        <v>9.513415798795533E-05</v>
      </c>
      <c r="BLZ20">
        <v>-4.587689024943406</v>
      </c>
      <c r="BMA20">
        <v>-1.589183650357903</v>
      </c>
      <c r="BMB20">
        <v>1.787124103728708E-05</v>
      </c>
      <c r="BMC20">
        <v>0.9404954623115787</v>
      </c>
      <c r="BMD20">
        <v>3.930093265265886</v>
      </c>
      <c r="BME20">
        <v>0.0008656456270192652</v>
      </c>
      <c r="BMF20">
        <v>-1.094447831849759</v>
      </c>
      <c r="BMG20">
        <v>1.911992370677813</v>
      </c>
      <c r="BMH20">
        <v>0.0003318096687690716</v>
      </c>
      <c r="BMI20">
        <v>0.2684270757214557</v>
      </c>
      <c r="BMJ20">
        <v>3.260906092773826</v>
      </c>
      <c r="BMK20">
        <v>0.0004525214759882679</v>
      </c>
      <c r="BML20">
        <v>2.379497810505904</v>
      </c>
      <c r="BMM20">
        <v>5.375101733477162</v>
      </c>
      <c r="BMN20">
        <v>0.0001546039459411199</v>
      </c>
      <c r="BMR20">
        <v>-0.3717699215731985</v>
      </c>
      <c r="BMS20">
        <v>2.632159353702471</v>
      </c>
      <c r="BMT20">
        <v>0.0001235136335359113</v>
      </c>
      <c r="BMU20">
        <v>-10.04215551418452</v>
      </c>
      <c r="BMV20">
        <v>-7.04648914868592</v>
      </c>
      <c r="BMW20">
        <v>0.0001502431039340269</v>
      </c>
      <c r="BNA20">
        <v>-1.698991271248334</v>
      </c>
      <c r="BNB20">
        <v>1.304839347983444</v>
      </c>
      <c r="BNC20">
        <v>0.0001173891495909717</v>
      </c>
      <c r="BND20">
        <v>2.793596844878095</v>
      </c>
      <c r="BNE20">
        <v>5.823434160890476</v>
      </c>
      <c r="BNF20">
        <v>0.007122123414581204</v>
      </c>
      <c r="BNG20">
        <v>5.321829362320144</v>
      </c>
      <c r="BNH20">
        <v>8.319623214663789</v>
      </c>
      <c r="BNI20">
        <v>3.893669985312001E-05</v>
      </c>
      <c r="BNJ20">
        <v>-4.108082279363679</v>
      </c>
      <c r="BNK20">
        <v>-1.098630234283649</v>
      </c>
      <c r="BNL20">
        <v>0.0007147292495594138</v>
      </c>
      <c r="BNM20">
        <v>-0.7984645810472784</v>
      </c>
      <c r="BNN20">
        <v>2.205402495085532</v>
      </c>
      <c r="BNO20">
        <v>0.0001196342225356112</v>
      </c>
      <c r="BNP20">
        <v>-2.987904252559669</v>
      </c>
      <c r="BNQ20">
        <v>0.01329499992296118</v>
      </c>
      <c r="BNR20">
        <v>1.150565213674689E-05</v>
      </c>
      <c r="BNS20">
        <v>4.678113821226489</v>
      </c>
      <c r="BNT20">
        <v>7.694245865191903</v>
      </c>
      <c r="BNU20">
        <v>0.002081942740016462</v>
      </c>
      <c r="BNV20">
        <v>-1.714617051747221</v>
      </c>
      <c r="BNW20">
        <v>1.296324581838273</v>
      </c>
      <c r="BNX20">
        <v>0.0009577547641537101</v>
      </c>
      <c r="BNY20">
        <v>6.844740874827194</v>
      </c>
      <c r="BNZ20">
        <v>9.824942792368891</v>
      </c>
      <c r="BOA20">
        <v>0.003135712552206138</v>
      </c>
      <c r="BOB20">
        <v>-3.731063041516146</v>
      </c>
      <c r="BOC20">
        <v>-0.7211475398647365</v>
      </c>
      <c r="BOD20">
        <v>0.0007865373839928587</v>
      </c>
      <c r="BOH20">
        <v>3.801993414827905</v>
      </c>
      <c r="BOI20">
        <v>6.806336654380686</v>
      </c>
      <c r="BOJ20">
        <v>0.000150909838502741</v>
      </c>
      <c r="BOQ20">
        <v>-0.9270428367333583</v>
      </c>
      <c r="BOR20">
        <v>2.069495000941324</v>
      </c>
      <c r="BOS20">
        <v>9.589254373478225E-05</v>
      </c>
      <c r="BOT20">
        <v>-10.08890959496919</v>
      </c>
      <c r="BOU20">
        <v>-7.118871863978592</v>
      </c>
      <c r="BOV20">
        <v>0.0071819005135353</v>
      </c>
      <c r="BOW20">
        <v>-0.2584996172809841</v>
      </c>
      <c r="BOX20">
        <v>2.755844176582412</v>
      </c>
      <c r="BOY20">
        <v>0.001645955379164701</v>
      </c>
      <c r="BOZ20">
        <v>-5.410163746173176</v>
      </c>
      <c r="BPA20">
        <v>-2.421976181046903</v>
      </c>
      <c r="BPB20">
        <v>0.001116268941168369</v>
      </c>
      <c r="BPC20">
        <v>3.81178926618159</v>
      </c>
      <c r="BPD20">
        <v>6.82407122004733</v>
      </c>
      <c r="BPE20">
        <v>0.001206771126081226</v>
      </c>
      <c r="BPI20">
        <v>-1.691048798755139</v>
      </c>
      <c r="BPJ20">
        <v>1.307709410325227</v>
      </c>
      <c r="BPK20">
        <v>1.233635750468476E-05</v>
      </c>
      <c r="BPL20">
        <v>4.25601695867216</v>
      </c>
      <c r="BPM20">
        <v>7.259553697859578</v>
      </c>
      <c r="BPN20">
        <v>0.000100068192638566</v>
      </c>
      <c r="BPR20">
        <v>-6.497036779647034</v>
      </c>
      <c r="BPS20">
        <v>-3.507446214658109</v>
      </c>
      <c r="BPT20">
        <v>0.0008668506979983975</v>
      </c>
      <c r="BPU20">
        <v>4.483639050064144</v>
      </c>
      <c r="BPV20">
        <v>7.4809924812891</v>
      </c>
      <c r="BPW20">
        <v>5.603461024831684E-05</v>
      </c>
      <c r="BPX20">
        <v>-6.166394937244799</v>
      </c>
      <c r="BPY20">
        <v>-3.179949333756151</v>
      </c>
      <c r="BPZ20">
        <v>0.001469773318295474</v>
      </c>
      <c r="BQA20">
        <v>-7.59196875298798</v>
      </c>
      <c r="BQB20">
        <v>-4.588054292196016</v>
      </c>
      <c r="BQC20">
        <v>0.0001225840263345667</v>
      </c>
      <c r="BQD20">
        <v>-3.836394829449819</v>
      </c>
      <c r="BQE20">
        <v>-0.8728027470994736</v>
      </c>
      <c r="BQF20">
        <v>0.01060429174067197</v>
      </c>
      <c r="BQG20">
        <v>-0.2647686082862377</v>
      </c>
      <c r="BQH20">
        <v>2.738628411572975</v>
      </c>
      <c r="BQI20">
        <v>9.231795139107786E-05</v>
      </c>
      <c r="BQJ20">
        <v>-3.946985254941935</v>
      </c>
      <c r="BQK20">
        <v>-0.9490745140060285</v>
      </c>
      <c r="BQL20">
        <v>3.492002749516054E-05</v>
      </c>
      <c r="BQM20">
        <v>-7.539983741087627</v>
      </c>
      <c r="BQN20">
        <v>-4.513275273648008</v>
      </c>
      <c r="BQO20">
        <v>0.005706737863785397</v>
      </c>
      <c r="BQP20">
        <v>-8.50259935046498</v>
      </c>
      <c r="BQQ20">
        <v>-5.440784321562034</v>
      </c>
      <c r="BQR20">
        <v>0.03056878238617639</v>
      </c>
      <c r="BQS20">
        <v>-0.9826855022869978</v>
      </c>
      <c r="BQT20">
        <v>2.027536536037409</v>
      </c>
      <c r="BQU20">
        <v>0.000835920540045153</v>
      </c>
      <c r="BQV20">
        <v>-2.584416899917955</v>
      </c>
      <c r="BQW20">
        <v>0.4222259551488665</v>
      </c>
      <c r="BQX20">
        <v>0.0003530201875104272</v>
      </c>
      <c r="BRE20">
        <v>1.983161664054357</v>
      </c>
      <c r="BRF20">
        <v>4.994806641434677</v>
      </c>
      <c r="BRG20">
        <v>0.001084843985505191</v>
      </c>
      <c r="BRH20">
        <v>-0.3754873218303443</v>
      </c>
      <c r="BRI20">
        <v>2.643434004488978</v>
      </c>
      <c r="BRJ20">
        <v>0.002864132717458266</v>
      </c>
      <c r="BRN20">
        <v>-1.606407721165806</v>
      </c>
      <c r="BRO20">
        <v>1.384840093349146</v>
      </c>
      <c r="BRP20">
        <v>0.0006128060061174904</v>
      </c>
      <c r="BRQ20">
        <v>3.269094738340773</v>
      </c>
      <c r="BRR20">
        <v>6.253423874908821</v>
      </c>
      <c r="BRS20">
        <v>0.001964607685623181</v>
      </c>
      <c r="BRT20">
        <v>-7.154881990922849</v>
      </c>
      <c r="BRU20">
        <v>-4.173558337086992</v>
      </c>
      <c r="BRV20">
        <v>0.002790447248343138</v>
      </c>
      <c r="BRW20">
        <v>-8.376056899941878</v>
      </c>
      <c r="BRX20">
        <v>-5.37163575769887</v>
      </c>
      <c r="BRY20">
        <v>0.0001563719898632347</v>
      </c>
      <c r="BRZ20">
        <v>0.6578498934605737</v>
      </c>
      <c r="BSA20">
        <v>3.702840749375919</v>
      </c>
      <c r="BSB20">
        <v>0.01619341692796309</v>
      </c>
      <c r="BSC20">
        <v>5.141594317430593</v>
      </c>
      <c r="BSD20">
        <v>8.148324944236741</v>
      </c>
      <c r="BSE20">
        <v>0.0003624106976290563</v>
      </c>
      <c r="BSF20">
        <v>7.446584055519129</v>
      </c>
      <c r="BSG20">
        <v>10.4258873256497</v>
      </c>
      <c r="BSH20">
        <v>0.003426837018304897</v>
      </c>
      <c r="BSI20">
        <v>-1.145439274633241</v>
      </c>
      <c r="BSJ20">
        <v>1.852779787129001</v>
      </c>
      <c r="BSK20">
        <v>2.537392805368883E-05</v>
      </c>
      <c r="BSL20">
        <v>-0.7371943501287692</v>
      </c>
      <c r="BSM20">
        <v>2.283022468844455</v>
      </c>
      <c r="BSN20">
        <v>0.003269758155168995</v>
      </c>
      <c r="BSO20">
        <v>-9.02013334807145</v>
      </c>
      <c r="BSP20">
        <v>-6.013488465635365</v>
      </c>
      <c r="BSQ20">
        <v>0.0003532357007151944</v>
      </c>
      <c r="BSR20">
        <v>-2.58707467668094</v>
      </c>
      <c r="BSS20">
        <v>0.422633586894988</v>
      </c>
      <c r="BST20">
        <v>0.000754003053277526</v>
      </c>
      <c r="BSU20">
        <v>3.33487185180504</v>
      </c>
      <c r="BSV20">
        <v>6.358563858245727</v>
      </c>
      <c r="BSW20">
        <v>0.004490489353484488</v>
      </c>
      <c r="BSX20">
        <v>-3.209161129091026</v>
      </c>
      <c r="BSY20">
        <v>-0.2075337189676296</v>
      </c>
      <c r="BSZ20">
        <v>2.11877096778589E-05</v>
      </c>
      <c r="BTA20">
        <v>2.61999247623289</v>
      </c>
      <c r="BTB20">
        <v>5.618482034673494</v>
      </c>
      <c r="BTC20">
        <v>1.825146963480101E-05</v>
      </c>
      <c r="BTD20">
        <v>-11.46635241328044</v>
      </c>
      <c r="BTE20">
        <v>-8.473605419979517</v>
      </c>
      <c r="BTF20">
        <v>0.0004208488494152877</v>
      </c>
      <c r="BTG20">
        <v>-2.798388442826532</v>
      </c>
      <c r="BTH20">
        <v>0.2045920742146465</v>
      </c>
      <c r="BTI20">
        <v>7.106785466205511E-05</v>
      </c>
      <c r="BTJ20">
        <v>3.94586047384393</v>
      </c>
      <c r="BTK20">
        <v>6.942215664206124</v>
      </c>
      <c r="BTL20">
        <v>0.0001062770983667546</v>
      </c>
      <c r="BTM20">
        <v>4.685873294850382</v>
      </c>
      <c r="BTN20">
        <v>7.693010576044508</v>
      </c>
      <c r="BTO20">
        <v>0.0004075262627521896</v>
      </c>
      <c r="BTP20">
        <v>-8.5709542171778</v>
      </c>
      <c r="BTQ20">
        <v>-5.573176182674248</v>
      </c>
      <c r="BTR20">
        <v>3.949704533926448E-05</v>
      </c>
      <c r="BTS20">
        <v>-2.618333619171246</v>
      </c>
      <c r="BTT20">
        <v>0.3847065813052312</v>
      </c>
      <c r="BTU20">
        <v>7.394255149737407E-05</v>
      </c>
      <c r="BTV20">
        <v>-2.883635927418594</v>
      </c>
      <c r="BTW20">
        <v>0.1148848966114063</v>
      </c>
      <c r="BTX20">
        <v>1.75036924017857E-05</v>
      </c>
      <c r="BTY20">
        <v>-1.287421265135292</v>
      </c>
      <c r="BTZ20">
        <v>1.705103655500916</v>
      </c>
      <c r="BUA20">
        <v>0.000447014491959951</v>
      </c>
      <c r="BUB20">
        <v>-5.047166532816128</v>
      </c>
      <c r="BUC20">
        <v>-2.048875919008178</v>
      </c>
      <c r="BUD20">
        <v>2.337600922856564E-05</v>
      </c>
      <c r="BUE20">
        <v>3.08273934321566</v>
      </c>
      <c r="BUF20">
        <v>6.086738811995289</v>
      </c>
      <c r="BUG20">
        <v>0.0001279660041538579</v>
      </c>
      <c r="BUH20">
        <v>2.605111653328814</v>
      </c>
      <c r="BUI20">
        <v>5.619401692336064</v>
      </c>
      <c r="BUJ20">
        <v>0.001633641718629764</v>
      </c>
      <c r="BUK20">
        <v>4.178286755017461</v>
      </c>
      <c r="BUL20">
        <v>7.181577479993246</v>
      </c>
      <c r="BUM20">
        <v>8.663096693004022E-05</v>
      </c>
      <c r="BUN20">
        <v>-6.996002084035768</v>
      </c>
      <c r="BUO20">
        <v>-4.008504181633488</v>
      </c>
      <c r="BUP20">
        <v>0.001250419554743447</v>
      </c>
      <c r="BUQ20">
        <v>-8.694067405512454</v>
      </c>
      <c r="BUR20">
        <v>-5.691952780080697</v>
      </c>
      <c r="BUS20">
        <v>3.577312573306032E-05</v>
      </c>
      <c r="BUT20">
        <v>-3.942970459543049</v>
      </c>
      <c r="BUU20">
        <v>-0.941772920797594</v>
      </c>
      <c r="BUV20">
        <v>1.147279237492378E-05</v>
      </c>
      <c r="BUW20">
        <v>-1.275611636903287</v>
      </c>
      <c r="BUX20">
        <v>1.719307663620526</v>
      </c>
      <c r="BUY20">
        <v>0.0002065080573386645</v>
      </c>
      <c r="BUZ20">
        <v>-2.281612511455441</v>
      </c>
      <c r="BVA20">
        <v>0.7116387586047936</v>
      </c>
      <c r="BVB20">
        <v>0.0003643628463990976</v>
      </c>
      <c r="BVF20">
        <v>-3.086942975073907</v>
      </c>
      <c r="BVG20">
        <v>-0.05184525063858736</v>
      </c>
      <c r="BVH20">
        <v>0.009854802084300831</v>
      </c>
      <c r="BVL20">
        <v>1.609689492515243</v>
      </c>
      <c r="BVM20">
        <v>4.622618618068484</v>
      </c>
      <c r="BVN20">
        <v>0.001337298300571639</v>
      </c>
      <c r="BVO20">
        <v>0.747547229340191</v>
      </c>
      <c r="BVP20">
        <v>3.740922178719721</v>
      </c>
      <c r="BVQ20">
        <v>0.0003511303657903344</v>
      </c>
      <c r="BVR20">
        <v>-5.177898033243043</v>
      </c>
      <c r="BVS20">
        <v>-2.152428039693803</v>
      </c>
      <c r="BVT20">
        <v>0.005189764571186599</v>
      </c>
      <c r="BVU20">
        <v>-3.583794604568079</v>
      </c>
      <c r="BVV20">
        <v>-0.5742032440671123</v>
      </c>
      <c r="BVW20">
        <v>0.0007359535700759747</v>
      </c>
      <c r="BVX20">
        <v>3.26217547521131</v>
      </c>
      <c r="BVY20">
        <v>6.252105830604267</v>
      </c>
      <c r="BVZ20">
        <v>0.0008111819400971234</v>
      </c>
      <c r="BWA20">
        <v>-3.981142057687583</v>
      </c>
      <c r="BWB20">
        <v>-1.000901160106402</v>
      </c>
      <c r="BWC20">
        <v>0.00312337702717884</v>
      </c>
      <c r="BWG20">
        <v>-11.65750926679524</v>
      </c>
      <c r="BWH20">
        <v>-8.674699476901694</v>
      </c>
      <c r="BWI20">
        <v>0.002364026588030875</v>
      </c>
      <c r="BWJ20">
        <v>5.648478073838646</v>
      </c>
      <c r="BWK20">
        <v>8.657707619254081</v>
      </c>
      <c r="BWL20">
        <v>0.0006814760686046134</v>
      </c>
      <c r="BWM20">
        <v>3.551964151384489</v>
      </c>
      <c r="BWN20">
        <v>6.552106032787853</v>
      </c>
      <c r="BWO20">
        <v>1.610426609638441E-07</v>
      </c>
      <c r="BWP20">
        <v>0.5692898321848689</v>
      </c>
      <c r="BWQ20">
        <v>3.554085580806075</v>
      </c>
      <c r="BWR20">
        <v>0.001849354079916473</v>
      </c>
      <c r="BWS20">
        <v>-6.772872860231685</v>
      </c>
      <c r="BWT20">
        <v>-3.77446255657792</v>
      </c>
      <c r="BWU20">
        <v>2.021707578587352E-05</v>
      </c>
      <c r="BWV20">
        <v>0.2371707988702693</v>
      </c>
      <c r="BWW20">
        <v>3.268243412824143</v>
      </c>
      <c r="BWX20">
        <v>0.007724058703411637</v>
      </c>
      <c r="BWY20">
        <v>-0.6989188220894443</v>
      </c>
      <c r="BWZ20">
        <v>2.30804369807454</v>
      </c>
      <c r="BXA20">
        <v>0.0003878134962711221</v>
      </c>
      <c r="BXB20">
        <v>-1.302574144145969</v>
      </c>
      <c r="BXC20">
        <v>1.703009222549297</v>
      </c>
      <c r="BXD20">
        <v>0.0002493918692305082</v>
      </c>
      <c r="BXE20">
        <v>-0.152663316745031</v>
      </c>
      <c r="BXF20">
        <v>2.842633756137763</v>
      </c>
      <c r="BXG20">
        <v>0.0001769401877579865</v>
      </c>
      <c r="BXH20">
        <v>-1.436582881677342</v>
      </c>
      <c r="BXI20">
        <v>1.561538528629429</v>
      </c>
      <c r="BXJ20">
        <v>2.823279388407533E-05</v>
      </c>
      <c r="BXK20">
        <v>-2.222835214007339</v>
      </c>
      <c r="BXL20">
        <v>0.6850557707027369</v>
      </c>
      <c r="BXM20">
        <v>0.06787256558143528</v>
      </c>
      <c r="BXQ20">
        <v>-2.368780599224449</v>
      </c>
      <c r="BXR20">
        <v>0.6514137398782068</v>
      </c>
      <c r="BXS20">
        <v>0.003262490654344561</v>
      </c>
      <c r="BXT20">
        <v>5.508768022399855</v>
      </c>
      <c r="BXU20">
        <v>8.521850708972702</v>
      </c>
      <c r="BXV20">
        <v>0.001369253503706682</v>
      </c>
      <c r="BXW20">
        <v>7.286166213990551</v>
      </c>
      <c r="BXX20">
        <v>10.29610147973344</v>
      </c>
      <c r="BXY20">
        <v>0.0007896760430543866</v>
      </c>
      <c r="BXZ20">
        <v>-2.535189075327497</v>
      </c>
      <c r="BYA20">
        <v>0.4775602270993987</v>
      </c>
      <c r="BYB20">
        <v>0.001300357698979533</v>
      </c>
      <c r="BYC20">
        <v>-1.847022010752816</v>
      </c>
      <c r="BYD20">
        <v>1.1701331217838</v>
      </c>
      <c r="BYE20">
        <v>0.002354388578791053</v>
      </c>
      <c r="BYF20">
        <v>8.634859393916138</v>
      </c>
      <c r="BYG20">
        <v>11.65728491016546</v>
      </c>
      <c r="BYH20">
        <v>0.004023230232389035</v>
      </c>
      <c r="BYI20">
        <v>-6.052352009154339</v>
      </c>
      <c r="BYJ20">
        <v>-3.054245124440087</v>
      </c>
      <c r="BYK20">
        <v>2.867108388107475E-05</v>
      </c>
      <c r="BYL20">
        <v>4.57443603803992</v>
      </c>
      <c r="BYM20">
        <v>7.576676996687403</v>
      </c>
      <c r="BYN20">
        <v>4.01751652778217E-05</v>
      </c>
      <c r="BYO20">
        <v>-5.407856393999058</v>
      </c>
      <c r="BYP20">
        <v>-2.402478265116498</v>
      </c>
      <c r="BYQ20">
        <v>0.000231394162219414</v>
      </c>
      <c r="BYR20">
        <v>1.159756371083174</v>
      </c>
      <c r="BYS20">
        <v>4.124114888888383</v>
      </c>
      <c r="BYT20">
        <v>0.01016252202433322</v>
      </c>
      <c r="BYU20">
        <v>-5.517315784134786</v>
      </c>
      <c r="BYV20">
        <v>-2.518580653971653</v>
      </c>
      <c r="BYW20">
        <v>1.279916563373479E-05</v>
      </c>
      <c r="BYX20">
        <v>-5.432343961269566</v>
      </c>
      <c r="BYY20">
        <v>-2.446168732850543</v>
      </c>
      <c r="BYZ20">
        <v>0.001528994474129503</v>
      </c>
      <c r="BZA20">
        <v>6.192953141364431</v>
      </c>
      <c r="BZB20">
        <v>9.188928770912391</v>
      </c>
      <c r="BZC20">
        <v>0.0001295644602820185</v>
      </c>
      <c r="BZD20">
        <v>-0.845110544035102</v>
      </c>
      <c r="BZE20">
        <v>2.187670460585623</v>
      </c>
      <c r="BZF20">
        <v>0.008596754111551762</v>
      </c>
      <c r="BZG20">
        <v>-0.9188492971661051</v>
      </c>
      <c r="BZH20">
        <v>2.088059724101623</v>
      </c>
      <c r="BZI20">
        <v>0.0003818765990232774</v>
      </c>
      <c r="BZJ20">
        <v>0.486937350541687</v>
      </c>
      <c r="BZK20">
        <v>3.464684060091252</v>
      </c>
      <c r="BZL20">
        <v>0.003961671486971335</v>
      </c>
      <c r="BZM20">
        <v>-3.116482691235102</v>
      </c>
      <c r="BZN20">
        <v>-0.1153382543604313</v>
      </c>
      <c r="BZO20">
        <v>1.04778860808401E-05</v>
      </c>
      <c r="BZP20">
        <v>-4.373897524311056</v>
      </c>
      <c r="BZQ20">
        <v>-1.424671884034112</v>
      </c>
      <c r="BZR20">
        <v>0.02062428484228988</v>
      </c>
      <c r="BZS20">
        <v>4.74657465884506</v>
      </c>
      <c r="BZT20">
        <v>7.713913153229321</v>
      </c>
      <c r="BZU20">
        <v>0.008534191592695426</v>
      </c>
      <c r="BZV20">
        <v>-3.396078797531337</v>
      </c>
      <c r="BZW20">
        <v>-0.3360226351031403</v>
      </c>
      <c r="BZX20">
        <v>0.02885394116481542</v>
      </c>
      <c r="BZY20">
        <v>-7.741702659319729</v>
      </c>
      <c r="BZZ20">
        <v>-4.727346071721252</v>
      </c>
      <c r="CAA20">
        <v>0.001648892859781903</v>
      </c>
      <c r="CAB20">
        <v>5.760252358785161</v>
      </c>
      <c r="CAC20">
        <v>8.724512213665031</v>
      </c>
      <c r="CAD20">
        <v>0.0102188637856635</v>
      </c>
      <c r="CAE20">
        <v>1.236623088076986</v>
      </c>
      <c r="CAF20">
        <v>4.234609241490814</v>
      </c>
      <c r="CAG20">
        <v>3.244462458111037E-05</v>
      </c>
      <c r="CAK20">
        <v>-0.4680178418981812</v>
      </c>
      <c r="CAL20">
        <v>2.529858559575183</v>
      </c>
      <c r="CAM20">
        <v>3.607736561862643E-05</v>
      </c>
      <c r="CAN20">
        <v>-1.386397289008594</v>
      </c>
      <c r="CAO20">
        <v>1.58977976521952</v>
      </c>
      <c r="CAP20">
        <v>0.004540261962001826</v>
      </c>
      <c r="CAQ20">
        <v>-2.486993047874157</v>
      </c>
      <c r="CAR20">
        <v>0.5232636094487623</v>
      </c>
      <c r="CAS20">
        <v>0.0008415921555183445</v>
      </c>
      <c r="CAW20">
        <v>6.653377107879829</v>
      </c>
      <c r="CAX20">
        <v>9.63497869749032</v>
      </c>
      <c r="CAY20">
        <v>0.00270801203888646</v>
      </c>
      <c r="CAZ20">
        <v>-1.087950254405341</v>
      </c>
      <c r="CBA20">
        <v>1.928040784882233</v>
      </c>
      <c r="CBB20">
        <v>0.002045706699973925</v>
      </c>
      <c r="CBC20">
        <v>-7.208432800899844</v>
      </c>
      <c r="CBD20">
        <v>-4.180061176781335</v>
      </c>
      <c r="CBE20">
        <v>0.006439592440975601</v>
      </c>
      <c r="CBF20">
        <v>-0.519985927804451</v>
      </c>
      <c r="CBG20">
        <v>2.51100460375098</v>
      </c>
      <c r="CBH20">
        <v>0.007683304368705245</v>
      </c>
      <c r="CBI20">
        <v>-2.607048639791341</v>
      </c>
      <c r="CBJ20">
        <v>0.3931891236392921</v>
      </c>
      <c r="CBK20">
        <v>4.522515915734288E-07</v>
      </c>
      <c r="CBL20">
        <v>-5.384995582397099</v>
      </c>
      <c r="CBM20">
        <v>-2.279380089125721</v>
      </c>
      <c r="CBN20">
        <v>0.08923705935165302</v>
      </c>
      <c r="CBO20">
        <v>4.297750801664753</v>
      </c>
      <c r="CBP20">
        <v>7.29610536750144</v>
      </c>
      <c r="CBQ20">
        <v>2.165962868638562E-05</v>
      </c>
      <c r="CBR20">
        <v>1.907256159755308</v>
      </c>
      <c r="CBS20">
        <v>4.955522105173135</v>
      </c>
      <c r="CBT20">
        <v>0.01863681189661352</v>
      </c>
      <c r="CBU20">
        <v>5.50359572774923</v>
      </c>
      <c r="CBV20">
        <v>8.507717000655884</v>
      </c>
      <c r="CBW20">
        <v>0.000135879122968976</v>
      </c>
      <c r="CCA20">
        <v>0.5926973867140768</v>
      </c>
      <c r="CCB20">
        <v>3.612125990112443</v>
      </c>
      <c r="CCC20">
        <v>0.003019765040088111</v>
      </c>
      <c r="CCD20">
        <v>4.176313968354162</v>
      </c>
      <c r="CCE20">
        <v>7.185156564304492</v>
      </c>
      <c r="CCF20">
        <v>0.0006255320251264015</v>
      </c>
      <c r="CCG20">
        <v>-5.800507119260031</v>
      </c>
      <c r="CCH20">
        <v>-2.801766956359079</v>
      </c>
      <c r="CCI20">
        <v>1.269751612910995E-05</v>
      </c>
      <c r="CCJ20">
        <v>2.439820287340441</v>
      </c>
      <c r="CCK20">
        <v>5.445251170499447</v>
      </c>
      <c r="CCL20">
        <v>0.0002359559350941975</v>
      </c>
      <c r="CCM20">
        <v>-2.04802035471159</v>
      </c>
      <c r="CCN20">
        <v>0.9532326382311354</v>
      </c>
      <c r="CCO20">
        <v>1.255993051614848E-05</v>
      </c>
      <c r="CCP20">
        <v>-1.684186265774002</v>
      </c>
      <c r="CCQ20">
        <v>1.313212054129899</v>
      </c>
      <c r="CCR20">
        <v>5.414991457945824E-05</v>
      </c>
      <c r="CCS20">
        <v>1.18034102989045</v>
      </c>
      <c r="CCT20">
        <v>4.202955962462362</v>
      </c>
      <c r="CCU20">
        <v>0.004091481401857029</v>
      </c>
      <c r="CCV20">
        <v>2.508129624221153</v>
      </c>
      <c r="CCW20">
        <v>5.522693094015502</v>
      </c>
      <c r="CCX20">
        <v>0.001696757219607345</v>
      </c>
      <c r="CCY20">
        <v>6.530521183599854</v>
      </c>
      <c r="CCZ20">
        <v>9.529342872232631</v>
      </c>
      <c r="CDA20">
        <v>1.110734142501581E-05</v>
      </c>
      <c r="CDB20">
        <v>3.938667425193575</v>
      </c>
      <c r="CDC20">
        <v>6.915117612067912</v>
      </c>
      <c r="CDD20">
        <v>0.004436749586028969</v>
      </c>
      <c r="CDE20">
        <v>-6.087391853015336</v>
      </c>
      <c r="CDF20">
        <v>-3.082684275093429</v>
      </c>
      <c r="CDG20">
        <v>0.0001772903191266109</v>
      </c>
      <c r="CDH20">
        <v>1.170821538135542</v>
      </c>
      <c r="CDI20">
        <v>4.175264318725284</v>
      </c>
      <c r="CDJ20">
        <v>0.0001579063949486597</v>
      </c>
      <c r="CDK20">
        <v>-0.8675034135728195</v>
      </c>
      <c r="CDL20">
        <v>2.142287378469871</v>
      </c>
      <c r="CDM20">
        <v>0.0007668768705857294</v>
      </c>
      <c r="CDN20">
        <v>-6.99500075123657</v>
      </c>
      <c r="CDO20">
        <v>-4.006581838237724</v>
      </c>
      <c r="CDP20">
        <v>0.001072972609026449</v>
      </c>
      <c r="CDQ20">
        <v>5.021558367201719</v>
      </c>
      <c r="CDR20">
        <v>8.061051269711459</v>
      </c>
      <c r="CDS20">
        <v>0.01247751478915057</v>
      </c>
      <c r="CDT20">
        <v>-4.870169889192545</v>
      </c>
      <c r="CDU20">
        <v>-1.861978543512191</v>
      </c>
      <c r="CDV20">
        <v>0.0005367851524403982</v>
      </c>
      <c r="CDW20">
        <v>8.568079256512096</v>
      </c>
      <c r="CDX20">
        <v>11.57073550031241</v>
      </c>
      <c r="CDY20">
        <v>5.644504901377215E-05</v>
      </c>
      <c r="CDZ20">
        <v>-8.2908715595446</v>
      </c>
      <c r="CEA20">
        <v>-5.288562771107339</v>
      </c>
      <c r="CEB20">
        <v>4.264403238425754E-05</v>
      </c>
      <c r="CEC20">
        <v>-2.897259555437868</v>
      </c>
      <c r="CED20">
        <v>0.1078256511811299</v>
      </c>
      <c r="CEE20">
        <v>0.0002068746108632199</v>
      </c>
      <c r="CEF20">
        <v>-4.801774143249848</v>
      </c>
      <c r="CEG20">
        <v>-1.835720938267937</v>
      </c>
      <c r="CEH20">
        <v>0.009219079136001672</v>
      </c>
      <c r="CEI20">
        <v>2.314859352175768</v>
      </c>
      <c r="CEJ20">
        <v>5.316274514116895</v>
      </c>
      <c r="CEK20">
        <v>1.602146655691237E-05</v>
      </c>
      <c r="CEL20">
        <v>-9.811658212996679</v>
      </c>
      <c r="CEM20">
        <v>-6.809733778094843</v>
      </c>
      <c r="CEN20">
        <v>2.962759753124047E-05</v>
      </c>
      <c r="CEO20">
        <v>-12.75417937523066</v>
      </c>
      <c r="CEP20">
        <v>-9.712730651108938</v>
      </c>
      <c r="CEQ20">
        <v>0.01374397385054635</v>
      </c>
      <c r="CEU20">
        <v>1.907309979740552</v>
      </c>
      <c r="CEV20">
        <v>4.896585416792362</v>
      </c>
      <c r="CEW20">
        <v>0.0009201300034374454</v>
      </c>
      <c r="CEX20">
        <v>-9.493982828397993</v>
      </c>
      <c r="CEY20">
        <v>-6.485954970896927</v>
      </c>
      <c r="CEZ20">
        <v>0.0005155719684593652</v>
      </c>
      <c r="CFA20">
        <v>4.709405173598068</v>
      </c>
      <c r="CFB20">
        <v>7.723823622687739</v>
      </c>
      <c r="CFC20">
        <v>0.001663133393211538</v>
      </c>
      <c r="CFD20">
        <v>3.857374089604438</v>
      </c>
      <c r="CFE20">
        <v>6.855379527313516</v>
      </c>
      <c r="CFF20">
        <v>3.182622985896141E-05</v>
      </c>
      <c r="CFG20">
        <v>0.6952562523866076</v>
      </c>
      <c r="CFH20">
        <v>3.702117786265877</v>
      </c>
      <c r="CFI20">
        <v>0.0003766451774109014</v>
      </c>
      <c r="CFJ20">
        <v>4.088322402568564</v>
      </c>
      <c r="CFK20">
        <v>7.147488970006361</v>
      </c>
      <c r="CFL20">
        <v>0.02800546161897064</v>
      </c>
      <c r="CFM20">
        <v>-6.605068395057776</v>
      </c>
      <c r="CFN20">
        <v>-3.667318931017754</v>
      </c>
      <c r="CFO20">
        <v>0.03100103381843643</v>
      </c>
      <c r="CFP20">
        <v>3.493979208871447</v>
      </c>
      <c r="CFQ20">
        <v>6.491070621250071</v>
      </c>
      <c r="CFR20">
        <v>6.767905560977987E-05</v>
      </c>
      <c r="CFS20">
        <v>-6.014763938249136</v>
      </c>
      <c r="CFT20">
        <v>-3.014567850722153</v>
      </c>
      <c r="CFU20">
        <v>3.076025459060235E-07</v>
      </c>
      <c r="CFY20">
        <v>1.24679673450237</v>
      </c>
      <c r="CFZ20">
        <v>4.251905715018541</v>
      </c>
      <c r="CGA20">
        <v>0.0002088134553169402</v>
      </c>
      <c r="CGB20">
        <v>3.965818609350086</v>
      </c>
      <c r="CGC20">
        <v>6.974396613507566</v>
      </c>
      <c r="CGD20">
        <v>0.0005886572426060297</v>
      </c>
      <c r="CGE20">
        <v>5.101765150080627</v>
      </c>
      <c r="CGF20">
        <v>8.097523442517721</v>
      </c>
      <c r="CGG20">
        <v>0.0001439366643937407</v>
      </c>
      <c r="CGN20">
        <v>-6.918016504143059</v>
      </c>
      <c r="CGO20">
        <v>-3.925499822851322</v>
      </c>
      <c r="CGP20">
        <v>0.0004480004711155145</v>
      </c>
      <c r="CGT20">
        <v>0.9145391443880677</v>
      </c>
      <c r="CGU20">
        <v>3.904968544427978</v>
      </c>
      <c r="CGV20">
        <v>0.0007327710687685498</v>
      </c>
      <c r="CGW20">
        <v>-5.076052428480782</v>
      </c>
      <c r="CGX20">
        <v>-2.069565394079028</v>
      </c>
      <c r="CGY20">
        <v>0.0003366529226362982</v>
      </c>
      <c r="CGZ20">
        <v>4.992253643182344</v>
      </c>
      <c r="CHA20">
        <v>7.996357462391119</v>
      </c>
      <c r="CHB20">
        <v>0.0001347306567865003</v>
      </c>
      <c r="CHC20">
        <v>0.133854248765125</v>
      </c>
      <c r="CHD20">
        <v>3.131320937710854</v>
      </c>
      <c r="CHE20">
        <v>5.134131918152926E-05</v>
      </c>
      <c r="CHI20">
        <v>-11.88415556453536</v>
      </c>
      <c r="CHJ20">
        <v>-8.862958007210725</v>
      </c>
      <c r="CHK20">
        <v>0.003594691492250782</v>
      </c>
      <c r="CHL20">
        <v>2.062485308296793</v>
      </c>
      <c r="CHM20">
        <v>5.069889924535214</v>
      </c>
      <c r="CHN20">
        <v>0.0004386267331064</v>
      </c>
      <c r="CHO20">
        <v>7.475622701138122</v>
      </c>
      <c r="CHP20">
        <v>10.48445620155348</v>
      </c>
      <c r="CHQ20">
        <v>0.0006242458367054348</v>
      </c>
      <c r="CHR20">
        <v>-3.936057039645436</v>
      </c>
      <c r="CHS20">
        <v>-0.9678040177423022</v>
      </c>
      <c r="CHT20">
        <v>0.008062964946263003</v>
      </c>
      <c r="CHU20">
        <v>5.602694409542472</v>
      </c>
      <c r="CHV20">
        <v>8.617924505998619</v>
      </c>
      <c r="CHW20">
        <v>0.001855646704508313</v>
      </c>
      <c r="CHX20">
        <v>6.320147195695602</v>
      </c>
      <c r="CHY20">
        <v>9.306519138383512</v>
      </c>
      <c r="CHZ20">
        <v>0.001485791568812864</v>
      </c>
      <c r="CIA20">
        <v>4.346616283226383</v>
      </c>
      <c r="CIB20">
        <v>7.344222601621881</v>
      </c>
      <c r="CIC20">
        <v>4.583769298986021E-05</v>
      </c>
      <c r="CID20">
        <v>3.948986486358439</v>
      </c>
      <c r="CIE20">
        <v>6.941007613291545</v>
      </c>
      <c r="CIF20">
        <v>0.0005092993233409565</v>
      </c>
      <c r="CIG20">
        <v>0.8889581733599521</v>
      </c>
      <c r="CIH20">
        <v>3.88544998631379</v>
      </c>
      <c r="CII20">
        <v>9.845901080685612E-05</v>
      </c>
      <c r="CIJ20">
        <v>-2.512399064067749</v>
      </c>
      <c r="CIK20">
        <v>0.4650778165813252</v>
      </c>
      <c r="CIL20">
        <v>0.004058327242368334</v>
      </c>
      <c r="CIM20">
        <v>3.18187427245861</v>
      </c>
      <c r="CIN20">
        <v>6.185981679260117</v>
      </c>
      <c r="CIO20">
        <v>0.0001349663250645574</v>
      </c>
      <c r="CIP20">
        <v>4.974565723561146</v>
      </c>
      <c r="CIQ20">
        <v>7.976177345727566</v>
      </c>
      <c r="CIR20">
        <v>2.077860805837526E-05</v>
      </c>
      <c r="CIS20">
        <v>-6.948915931119456</v>
      </c>
      <c r="CIT20">
        <v>-3.885340453065113</v>
      </c>
      <c r="CIU20">
        <v>0.03233473127870592</v>
      </c>
      <c r="CIV20">
        <v>-5.530423914746637</v>
      </c>
      <c r="CIW20">
        <v>-2.534116865412228</v>
      </c>
      <c r="CIX20">
        <v>0.0001091030769478956</v>
      </c>
      <c r="CIY20">
        <v>2.682350931708927</v>
      </c>
      <c r="CIZ20">
        <v>5.684547948706399</v>
      </c>
      <c r="CJA20">
        <v>3.8615069497435E-05</v>
      </c>
      <c r="CJB20">
        <v>3.243519253555343</v>
      </c>
      <c r="CJC20">
        <v>6.219444763062829</v>
      </c>
      <c r="CJD20">
        <v>0.004636648739793295</v>
      </c>
      <c r="CJE20">
        <v>-9.027066389132665</v>
      </c>
      <c r="CJF20">
        <v>-6.024850464892458</v>
      </c>
      <c r="CJG20">
        <v>3.928256190671549E-05</v>
      </c>
      <c r="CJH20">
        <v>1.475602086491269</v>
      </c>
      <c r="CJI20">
        <v>4.447200990359514</v>
      </c>
      <c r="CJJ20">
        <v>0.006452978091881364</v>
      </c>
      <c r="CJK20">
        <v>2.477000538672171</v>
      </c>
      <c r="CJL20">
        <v>5.480210347238816</v>
      </c>
      <c r="CJM20">
        <v>8.242296827604908E-05</v>
      </c>
      <c r="CJN20">
        <v>6.150133529235242</v>
      </c>
      <c r="CJO20">
        <v>9.135442893709142</v>
      </c>
      <c r="CJP20">
        <v>0.001726518177285705</v>
      </c>
      <c r="CJW20">
        <v>2.023976786375745</v>
      </c>
      <c r="CJX20">
        <v>5.018175566529455</v>
      </c>
      <c r="CJY20">
        <v>0.0002692332136399536</v>
      </c>
      <c r="CJZ20">
        <v>2.076026136584781</v>
      </c>
      <c r="CKA20">
        <v>5.067094886778145</v>
      </c>
      <c r="CKB20">
        <v>0.0006381377848683258</v>
      </c>
      <c r="CKC20">
        <v>3.218790925473462</v>
      </c>
      <c r="CKD20">
        <v>6.231251185242071</v>
      </c>
      <c r="CKE20">
        <v>0.001242064588009769</v>
      </c>
      <c r="CKI20">
        <v>-8.493717612616123</v>
      </c>
      <c r="CKJ20">
        <v>-5.492086733047631</v>
      </c>
      <c r="CKK20">
        <v>2.127814533540459E-05</v>
      </c>
      <c r="CKL20">
        <v>-3.295732579470429</v>
      </c>
      <c r="CKM20">
        <v>-0.311403983460519</v>
      </c>
      <c r="CKN20">
        <v>0.001964743224164991</v>
      </c>
      <c r="CKO20">
        <v>-4.136620711969004</v>
      </c>
      <c r="CKP20">
        <v>-1.135337285835295</v>
      </c>
      <c r="CKQ20">
        <v>1.317746112550967E-05</v>
      </c>
      <c r="CKR20">
        <v>6.805424151309314</v>
      </c>
      <c r="CKS20">
        <v>9.800936501907154</v>
      </c>
      <c r="CKT20">
        <v>0.0001611119772536368</v>
      </c>
      <c r="CKX20">
        <v>-10.8598045415147</v>
      </c>
      <c r="CKY20">
        <v>-7.858567329074934</v>
      </c>
      <c r="CKZ20">
        <v>1.224555696896291E-05</v>
      </c>
      <c r="CLA20">
        <v>2.196380176437439</v>
      </c>
      <c r="CLB20">
        <v>5.189291902282108</v>
      </c>
      <c r="CLC20">
        <v>0.0004019490440091023</v>
      </c>
      <c r="CLD20">
        <v>-4.700000623177904</v>
      </c>
      <c r="CLE20">
        <v>-1.694173235724503</v>
      </c>
      <c r="CLF20">
        <v>0.0002716675562564794</v>
      </c>
      <c r="CLG20">
        <v>-2.564785305429365</v>
      </c>
      <c r="CLH20">
        <v>0.4370767044125576</v>
      </c>
      <c r="CLI20">
        <v>2.773664521134083E-05</v>
      </c>
      <c r="CLJ20">
        <v>-6.515488153603726</v>
      </c>
      <c r="CLK20">
        <v>-3.512066671828129</v>
      </c>
      <c r="CLL20">
        <v>9.365230032589553E-05</v>
      </c>
      <c r="CLM20">
        <v>-4.105115547683307</v>
      </c>
      <c r="CLN20">
        <v>-1.111599518779986</v>
      </c>
      <c r="CLO20">
        <v>0.0003363350494604893</v>
      </c>
      <c r="CLS20">
        <v>1.976244217166056</v>
      </c>
      <c r="CLT20">
        <v>4.98530783471615</v>
      </c>
      <c r="CLU20">
        <v>0.0006571933047550393</v>
      </c>
      <c r="CLV20">
        <v>-8.489554344923349</v>
      </c>
      <c r="CLW20">
        <v>-5.487865373571566</v>
      </c>
      <c r="CLX20">
        <v>2.282099381714138E-05</v>
      </c>
      <c r="CLY20">
        <v>-6.210573039037654</v>
      </c>
      <c r="CLZ20">
        <v>-3.207397880390019</v>
      </c>
      <c r="CMA20">
        <v>8.065305950121967E-05</v>
      </c>
      <c r="CMB20">
        <v>-1.148481712389071</v>
      </c>
      <c r="CMC20">
        <v>1.841595320022194</v>
      </c>
      <c r="CMD20">
        <v>0.0007877222861366664</v>
      </c>
      <c r="CME20">
        <v>-1.856699898113299</v>
      </c>
      <c r="CMF20">
        <v>1.153102828378462</v>
      </c>
      <c r="CMG20">
        <v>0.0007687475733781928</v>
      </c>
      <c r="CMH20">
        <v>-10.68183814545175</v>
      </c>
      <c r="CMI20">
        <v>-7.686303025665496</v>
      </c>
      <c r="CMJ20">
        <v>0.0001594812425846077</v>
      </c>
      <c r="CMK20">
        <v>-9.916554328078405</v>
      </c>
      <c r="CML20">
        <v>-6.914603284804049</v>
      </c>
      <c r="CMM20">
        <v>3.045255886726859E-05</v>
      </c>
      <c r="CMQ20">
        <v>1.280717129747444</v>
      </c>
      <c r="CMR20">
        <v>4.284492448119189</v>
      </c>
      <c r="CMS20">
        <v>0.0001140242304642856</v>
      </c>
      <c r="CMT20">
        <v>-5.664806459058198</v>
      </c>
      <c r="CMU20">
        <v>-2.65945787489758</v>
      </c>
      <c r="CMV20">
        <v>0.0002288588201856918</v>
      </c>
      <c r="CMW20">
        <v>-1.439712502568498</v>
      </c>
      <c r="CMX20">
        <v>1.563634347361681</v>
      </c>
      <c r="CMY20">
        <v>8.961123564112394E-05</v>
      </c>
      <c r="CMZ20">
        <v>-0.544413639449069</v>
      </c>
      <c r="CNA20">
        <v>2.454362699989296</v>
      </c>
      <c r="CNB20">
        <v>1.197876136081856E-05</v>
      </c>
      <c r="CNC20">
        <v>0.4816151987204355</v>
      </c>
      <c r="CND20">
        <v>3.489668119672841</v>
      </c>
      <c r="CNE20">
        <v>0.00051879628692549</v>
      </c>
      <c r="CNF20">
        <v>-6.646203393890883</v>
      </c>
      <c r="CNG20">
        <v>-3.643921483188146</v>
      </c>
      <c r="CNH20">
        <v>4.165693164214887E-05</v>
      </c>
      <c r="CNI20">
        <v>8.919786069406577</v>
      </c>
      <c r="CNJ20">
        <v>11.92993104090269</v>
      </c>
      <c r="CNK20">
        <v>0.0008233635732551723</v>
      </c>
      <c r="CNL20">
        <v>4.514098139093797</v>
      </c>
      <c r="CNM20">
        <v>7.458590120628541</v>
      </c>
      <c r="CNN20">
        <v>0.02464912091151331</v>
      </c>
      <c r="CNO20">
        <v>-3.469904068429614</v>
      </c>
      <c r="CNP20">
        <v>-0.4996049744954411</v>
      </c>
      <c r="CNQ20">
        <v>0.007057150569048782</v>
      </c>
      <c r="CNR20">
        <v>2.030370142991895</v>
      </c>
      <c r="CNS20">
        <v>5.041466587032218</v>
      </c>
      <c r="CNT20">
        <v>0.0009850485627202286</v>
      </c>
      <c r="CNU20">
        <v>-3.310359416639086</v>
      </c>
      <c r="CNV20">
        <v>-0.3068884728604733</v>
      </c>
      <c r="CNW20">
        <v>9.637960571434513E-05</v>
      </c>
      <c r="CNX20">
        <v>5.965652905315824</v>
      </c>
      <c r="CNY20">
        <v>8.960032493225167</v>
      </c>
      <c r="CNZ20">
        <v>0.0002527122565503573</v>
      </c>
      <c r="COA20">
        <v>7.508774619338323</v>
      </c>
      <c r="COB20">
        <v>10.51002277013089</v>
      </c>
      <c r="COC20">
        <v>1.246304320788978E-05</v>
      </c>
      <c r="COD20">
        <v>2.122013326245837</v>
      </c>
      <c r="COE20">
        <v>5.113998869695105</v>
      </c>
      <c r="COF20">
        <v>0.000513852110428635</v>
      </c>
      <c r="COG20">
        <v>4.867313827959384</v>
      </c>
      <c r="COH20">
        <v>7.869079454814027</v>
      </c>
      <c r="COI20">
        <v>2.49395055187076E-05</v>
      </c>
      <c r="COJ20">
        <v>5.519165570530657</v>
      </c>
      <c r="COK20">
        <v>8.51802897513773</v>
      </c>
      <c r="COL20">
        <v>1.033479269777877E-05</v>
      </c>
      <c r="COM20">
        <v>-2.780789611577594</v>
      </c>
      <c r="CON20">
        <v>0.2179482869926312</v>
      </c>
      <c r="COO20">
        <v>1.274320015231873E-05</v>
      </c>
      <c r="COS20">
        <v>-0.6976359346275411</v>
      </c>
      <c r="COT20">
        <v>2.313723323639715</v>
      </c>
      <c r="COU20">
        <v>0.001032261987057897</v>
      </c>
      <c r="COV20">
        <v>-2.188298225833077</v>
      </c>
      <c r="COW20">
        <v>0.816599286620509</v>
      </c>
      <c r="COX20">
        <v>0.0001918850258642349</v>
      </c>
      <c r="COY20">
        <v>-8.545393020103226</v>
      </c>
      <c r="COZ20">
        <v>-5.544952585752959</v>
      </c>
      <c r="CPA20">
        <v>1.551859335161498E-06</v>
      </c>
      <c r="CPB20">
        <v>-3.970247208894609</v>
      </c>
      <c r="CPC20">
        <v>-1.000918587395093</v>
      </c>
      <c r="CPD20">
        <v>0.007525867672959706</v>
      </c>
      <c r="CPH20">
        <v>-2.57950702054895</v>
      </c>
      <c r="CPI20">
        <v>0.4248482318390112</v>
      </c>
      <c r="CPJ20">
        <v>0.0001517457869026948</v>
      </c>
      <c r="CPK20">
        <v>4.526513468850416</v>
      </c>
      <c r="CPL20">
        <v>7.522993182399033</v>
      </c>
      <c r="CPM20">
        <v>9.913933359830215E-05</v>
      </c>
      <c r="CPN20">
        <v>-7.006854178408994</v>
      </c>
      <c r="CPO20">
        <v>-3.999705788661431</v>
      </c>
      <c r="CPP20">
        <v>0.0004087958078645156</v>
      </c>
      <c r="CPT20">
        <v>-5.090936985157359</v>
      </c>
      <c r="CPU20">
        <v>-2.092742993003085</v>
      </c>
      <c r="CPV20">
        <v>2.609331471056652E-05</v>
      </c>
      <c r="CPW20">
        <v>2.247415757585753</v>
      </c>
      <c r="CPX20">
        <v>5.272822212343438</v>
      </c>
      <c r="CPY20">
        <v>0.00516390354683422</v>
      </c>
      <c r="CPZ20">
        <v>6.522160229072178</v>
      </c>
      <c r="CQA20">
        <v>9.515594367931064</v>
      </c>
      <c r="CQB20">
        <v>0.00034488426019514</v>
      </c>
      <c r="CQC20">
        <v>-11.22056000130582</v>
      </c>
      <c r="CQD20">
        <v>-8.209010343484724</v>
      </c>
      <c r="CQE20">
        <v>0.001067156766275532</v>
      </c>
      <c r="CQF20">
        <v>-6.050824184458818</v>
      </c>
      <c r="CQG20">
        <v>-3.059494672939137</v>
      </c>
      <c r="CQH20">
        <v>0.0006014189638988536</v>
      </c>
      <c r="CQI20">
        <v>-4.918675113959615</v>
      </c>
      <c r="CQJ20">
        <v>-1.927118312015854</v>
      </c>
      <c r="CQK20">
        <v>0.0005703007473350465</v>
      </c>
      <c r="CQL20">
        <v>-8.003952783099582</v>
      </c>
      <c r="CQM20">
        <v>-5.007246274990315</v>
      </c>
      <c r="CQN20">
        <v>8.677671067462865E-05</v>
      </c>
      <c r="CQO20">
        <v>3.828055878982965</v>
      </c>
      <c r="CQP20">
        <v>6.823603074430464</v>
      </c>
      <c r="CQQ20">
        <v>0.0001586197470622025</v>
      </c>
      <c r="CQR20">
        <v>-4.381300936046008</v>
      </c>
      <c r="CQS20">
        <v>-1.383810656535142</v>
      </c>
      <c r="CQT20">
        <v>5.038957546859654E-05</v>
      </c>
      <c r="CQU20">
        <v>-7.523995298214695</v>
      </c>
      <c r="CQV20">
        <v>-4.486286270083496</v>
      </c>
      <c r="CQW20">
        <v>0.01137576642079655</v>
      </c>
      <c r="CQX20">
        <v>-3.743579942502934</v>
      </c>
      <c r="CQY20">
        <v>-0.7679939746013988</v>
      </c>
      <c r="CQZ20">
        <v>0.004768359706438835</v>
      </c>
      <c r="CRD20">
        <v>2.698124783182461</v>
      </c>
      <c r="CRE20">
        <v>5.624002344029057</v>
      </c>
      <c r="CRF20">
        <v>0.04395308788840101</v>
      </c>
      <c r="CRJ20">
        <v>6.70714409923397</v>
      </c>
      <c r="CRK20">
        <v>9.719060229642782</v>
      </c>
      <c r="CRL20">
        <v>0.001135953311358514</v>
      </c>
      <c r="CRM20">
        <v>-10.2565466871765</v>
      </c>
      <c r="CRN20">
        <v>-7.258656983464265</v>
      </c>
      <c r="CRO20">
        <v>3.562680337720946E-05</v>
      </c>
      <c r="CRP20">
        <v>3.726256562677448</v>
      </c>
      <c r="CRQ20">
        <v>6.750164414651744</v>
      </c>
      <c r="CRR20">
        <v>0.004572683088198586</v>
      </c>
      <c r="CRS20">
        <v>-2.984736863125328</v>
      </c>
      <c r="CRT20">
        <v>0.008307578358471956</v>
      </c>
      <c r="CRU20">
        <v>0.0003870383541782094</v>
      </c>
      <c r="CRV20">
        <v>-0.7624784801653952</v>
      </c>
      <c r="CRW20">
        <v>2.13550345359517</v>
      </c>
      <c r="CRX20">
        <v>0.08326148671386924</v>
      </c>
      <c r="CSB20">
        <v>-4.869970602231541</v>
      </c>
      <c r="CSC20">
        <v>-1.874246172413056</v>
      </c>
      <c r="CSD20">
        <v>0.0001462440030164914</v>
      </c>
      <c r="CSE20">
        <v>-5.291333599846224</v>
      </c>
      <c r="CSF20">
        <v>-2.288492532503444</v>
      </c>
      <c r="CSG20">
        <v>6.457330916970329E-05</v>
      </c>
      <c r="CSH20">
        <v>-0.8192562172827769</v>
      </c>
      <c r="CSI20">
        <v>2.182771577566244</v>
      </c>
      <c r="CSJ20">
        <v>3.289561559770872E-05</v>
      </c>
      <c r="CSK20">
        <v>4.711131912143463</v>
      </c>
      <c r="CSL20">
        <v>7.723647885196119</v>
      </c>
      <c r="CSM20">
        <v>0.001253196651638457</v>
      </c>
      <c r="CSQ20">
        <v>6.283703644523648</v>
      </c>
      <c r="CSR20">
        <v>9.292056381877176</v>
      </c>
      <c r="CSS20">
        <v>0.0005581457703761659</v>
      </c>
      <c r="CST20">
        <v>-0.5905906512628729</v>
      </c>
      <c r="CSU20">
        <v>2.454132199589996</v>
      </c>
      <c r="CSV20">
        <v>0.01600106710726387</v>
      </c>
      <c r="CSW20">
        <v>1.163869676209923</v>
      </c>
      <c r="CSX20">
        <v>4.170808486485647</v>
      </c>
      <c r="CSY20">
        <v>0.0003851767043400134</v>
      </c>
      <c r="CSZ20">
        <v>5.067896087123042</v>
      </c>
      <c r="CTA20">
        <v>8.077069790555338</v>
      </c>
      <c r="CTB20">
        <v>0.0006732546773097649</v>
      </c>
      <c r="CTC20">
        <v>0.6357860919498705</v>
      </c>
      <c r="CTD20">
        <v>3.624851394573088</v>
      </c>
      <c r="CTE20">
        <v>0.0009565408537744037</v>
      </c>
      <c r="CTF20">
        <v>-1.018268868529449</v>
      </c>
      <c r="CTG20">
        <v>1.984307090383504</v>
      </c>
      <c r="CTH20">
        <v>5.308451456978664E-05</v>
      </c>
      <c r="CTO20">
        <v>-3.793896763007639</v>
      </c>
      <c r="CTP20">
        <v>-0.7883183366865437</v>
      </c>
      <c r="CTQ20">
        <v>0.00024895072175906</v>
      </c>
      <c r="CTR20">
        <v>-5.08515022250205</v>
      </c>
      <c r="CTS20">
        <v>-2.029865516597578</v>
      </c>
      <c r="CTT20">
        <v>0.02445118965555178</v>
      </c>
      <c r="CTU20">
        <v>2.031508504429307</v>
      </c>
      <c r="CTV20">
        <v>5.034363469641725</v>
      </c>
      <c r="CTW20">
        <v>6.520661091290082E-05</v>
      </c>
      <c r="CTX20">
        <v>-3.31597610720869</v>
      </c>
      <c r="CTY20">
        <v>-0.3182079575101721</v>
      </c>
      <c r="CTZ20">
        <v>3.984924614580977E-05</v>
      </c>
      <c r="CUA20">
        <v>3.015441078796084</v>
      </c>
      <c r="CUB20">
        <v>6.027969695949616</v>
      </c>
      <c r="CUC20">
        <v>0.001255729982238107</v>
      </c>
      <c r="CUG20">
        <v>-0.8984719771315568</v>
      </c>
      <c r="CUH20">
        <v>2.073602133086989</v>
      </c>
      <c r="CUI20">
        <v>0.006238842560687556</v>
      </c>
      <c r="CUJ20">
        <v>2.704360864529266</v>
      </c>
      <c r="CUK20">
        <v>5.700854090834897</v>
      </c>
      <c r="CUL20">
        <v>9.837969394816112E-05</v>
      </c>
      <c r="CUM20">
        <v>0.07739181544985813</v>
      </c>
      <c r="CUN20">
        <v>3.116169725057095</v>
      </c>
      <c r="CUO20">
        <v>0.01202981018805617</v>
      </c>
      <c r="CUP20">
        <v>-7.242100453531907</v>
      </c>
      <c r="CUQ20">
        <v>-4.23393207748893</v>
      </c>
      <c r="CUR20">
        <v>0.0005337789374358069</v>
      </c>
      <c r="CUS20">
        <v>-6.840196371572652</v>
      </c>
      <c r="CUT20">
        <v>-3.854057493534878</v>
      </c>
      <c r="CUU20">
        <v>0.001537045616413533</v>
      </c>
      <c r="CUV20">
        <v>-5.482753959884452</v>
      </c>
      <c r="CUW20">
        <v>-2.478390147691642</v>
      </c>
      <c r="CUX20">
        <v>0.0001523428548329076</v>
      </c>
      <c r="CUY20">
        <v>-1.757646526275096</v>
      </c>
      <c r="CUZ20">
        <v>1.231684699157008</v>
      </c>
      <c r="CVA20">
        <v>0.0009105820062445147</v>
      </c>
      <c r="CVB20">
        <v>7.793066240176127</v>
      </c>
      <c r="CVC20">
        <v>10.80538906147999</v>
      </c>
      <c r="CVD20">
        <v>0.001214815399095229</v>
      </c>
      <c r="CVH20">
        <v>-0.4617357940308085</v>
      </c>
      <c r="CVI20">
        <v>2.5498803759016</v>
      </c>
      <c r="CVJ20">
        <v>0.00107948323118876</v>
      </c>
      <c r="CVQ20">
        <v>-3.403927201620906</v>
      </c>
      <c r="CVR20">
        <v>-0.4175774851921203</v>
      </c>
      <c r="CVS20">
        <v>0.001490641932596488</v>
      </c>
      <c r="CVT20">
        <v>5.47232300928977</v>
      </c>
      <c r="CVU20">
        <v>8.475187082470995</v>
      </c>
      <c r="CVV20">
        <v>6.562332149931115E-05</v>
      </c>
      <c r="CVZ20">
        <v>-5.034764172969543</v>
      </c>
      <c r="CWA20">
        <v>-2.031571301086035</v>
      </c>
      <c r="CWB20">
        <v>8.155544691596328E-05</v>
      </c>
      <c r="CWC20">
        <v>-1.496146119494792</v>
      </c>
      <c r="CWD20">
        <v>1.499937683883901</v>
      </c>
      <c r="CWE20">
        <v>0.0001226927678138937</v>
      </c>
      <c r="CWF20">
        <v>0.9692971039387612</v>
      </c>
      <c r="CWG20">
        <v>3.97606083494714</v>
      </c>
      <c r="CWH20">
        <v>0.0003659844572296624</v>
      </c>
      <c r="CWI20">
        <v>-0.9369879060985919</v>
      </c>
      <c r="CWJ20">
        <v>2.066597228349592</v>
      </c>
      <c r="CWK20">
        <v>0.0001028255120924627</v>
      </c>
      <c r="CWL20">
        <v>-6.029258766365598</v>
      </c>
      <c r="CWM20">
        <v>-3.09080440056004</v>
      </c>
      <c r="CWN20">
        <v>0.03030292070716814</v>
      </c>
      <c r="CWO20">
        <v>2.03783522766861</v>
      </c>
      <c r="CWP20">
        <v>5.052345446279803</v>
      </c>
      <c r="CWQ20">
        <v>0.001684371553156933</v>
      </c>
      <c r="CWR20">
        <v>-5.062065970942526</v>
      </c>
      <c r="CWS20">
        <v>-2.059099921865608</v>
      </c>
      <c r="CWT20">
        <v>7.03795770134836E-05</v>
      </c>
      <c r="CWU20">
        <v>-9.531915252074638</v>
      </c>
      <c r="CWV20">
        <v>-6.575020932863317</v>
      </c>
      <c r="CWW20">
        <v>0.01486479773004357</v>
      </c>
      <c r="CWX20">
        <v>4.278146117451893</v>
      </c>
      <c r="CWY20">
        <v>7.281836522768675</v>
      </c>
      <c r="CWZ20">
        <v>0.000108952731217043</v>
      </c>
      <c r="CXA20">
        <v>-6.883142350263054</v>
      </c>
      <c r="CXB20">
        <v>-3.880774157976124</v>
      </c>
      <c r="CXC20">
        <v>4.486667766298423E-05</v>
      </c>
      <c r="CXD20">
        <v>1.941654581808787</v>
      </c>
      <c r="CXE20">
        <v>4.993444191640653</v>
      </c>
      <c r="CXF20">
        <v>0.02145730949229546</v>
      </c>
      <c r="CXG20">
        <v>-6.68277713970213</v>
      </c>
      <c r="CXH20">
        <v>-3.685482757240332</v>
      </c>
      <c r="CXI20">
        <v>5.856293010419457E-05</v>
      </c>
      <c r="CXJ20">
        <v>4.290591457982559</v>
      </c>
      <c r="CXK20">
        <v>7.304483447941398</v>
      </c>
      <c r="CXL20">
        <v>0.001543899080131968</v>
      </c>
      <c r="CXM20">
        <v>-3.544724414918814</v>
      </c>
      <c r="CXN20">
        <v>-0.5415357714542225</v>
      </c>
      <c r="CXO20">
        <v>8.133957715423802E-05</v>
      </c>
      <c r="CXP20">
        <v>-5.57860130821692</v>
      </c>
      <c r="CXQ20">
        <v>-2.548012034625122</v>
      </c>
      <c r="CXR20">
        <v>0.007485629270991222</v>
      </c>
      <c r="CXS20">
        <v>-5.984684784314195</v>
      </c>
      <c r="CXT20">
        <v>-3.005811728654732</v>
      </c>
      <c r="CXU20">
        <v>0.003570782217345064</v>
      </c>
      <c r="CXV20">
        <v>-8.379808234485006</v>
      </c>
      <c r="CXW20">
        <v>-5.367267096215777</v>
      </c>
      <c r="CXX20">
        <v>0.001258241192703469</v>
      </c>
      <c r="CXY20">
        <v>-14.29939652861168</v>
      </c>
      <c r="CXZ20">
        <v>-11.25703496709438</v>
      </c>
      <c r="CYA20">
        <v>0.01435601515347184</v>
      </c>
      <c r="CYB20">
        <v>-5.559863135900816</v>
      </c>
      <c r="CYC20">
        <v>-2.546035547914326</v>
      </c>
      <c r="CYD20">
        <v>0.001529617516192926</v>
      </c>
      <c r="CYE20">
        <v>-1.674977010638061</v>
      </c>
      <c r="CYF20">
        <v>1.321210377392263</v>
      </c>
      <c r="CYG20">
        <v>0.0001162880802505455</v>
      </c>
      <c r="CYH20">
        <v>2.293174159582126</v>
      </c>
      <c r="CYI20">
        <v>5.239291190750798</v>
      </c>
      <c r="CYJ20">
        <v>0.02322699464062276</v>
      </c>
      <c r="CYK20">
        <v>-7.451818069434609</v>
      </c>
      <c r="CYL20">
        <v>-4.461170171787924</v>
      </c>
      <c r="CYM20">
        <v>0.000699694547414901</v>
      </c>
      <c r="CYN20">
        <v>-7.369579394115553</v>
      </c>
      <c r="CYO20">
        <v>-4.372692677447152</v>
      </c>
      <c r="CYP20">
        <v>7.754026482245275E-05</v>
      </c>
      <c r="CYQ20">
        <v>1.639397659585907</v>
      </c>
      <c r="CYR20">
        <v>4.659538894182299</v>
      </c>
      <c r="CYS20">
        <v>0.00324535464853513</v>
      </c>
      <c r="CYT20">
        <v>1.946815766588797</v>
      </c>
      <c r="CYU20">
        <v>4.949795536439026</v>
      </c>
      <c r="CYV20">
        <v>7.103222688270009E-05</v>
      </c>
      <c r="CYW20">
        <v>0.01389368868060878</v>
      </c>
      <c r="CYX20">
        <v>3.016500088623139</v>
      </c>
      <c r="CYY20">
        <v>5.434656528335763E-05</v>
      </c>
      <c r="CYZ20">
        <v>-5.630344169233335</v>
      </c>
      <c r="CZA20">
        <v>-2.616202452767087</v>
      </c>
      <c r="CZB20">
        <v>0.001599905156893913</v>
      </c>
      <c r="CZF20">
        <v>-1.620296987952682</v>
      </c>
      <c r="CZG20">
        <v>1.388912011080838</v>
      </c>
      <c r="CZH20">
        <v>0.0006784453055948497</v>
      </c>
      <c r="CZI20">
        <v>-9.845590064478269</v>
      </c>
      <c r="CZJ20">
        <v>-6.802311772528906</v>
      </c>
      <c r="CZK20">
        <v>0.01498408443243458</v>
      </c>
      <c r="CZO20">
        <v>0.6517985552918258</v>
      </c>
      <c r="CZP20">
        <v>3.649440736142104</v>
      </c>
      <c r="CZQ20">
        <v>4.447448914237442E-05</v>
      </c>
      <c r="CZX20">
        <v>-6.715844795167287</v>
      </c>
      <c r="CZY20">
        <v>-3.722572230294501</v>
      </c>
      <c r="CZZ20">
        <v>0.000362067067126979</v>
      </c>
      <c r="DAA20">
        <v>1.425624034782313</v>
      </c>
      <c r="DAB20">
        <v>4.426039310786393</v>
      </c>
      <c r="DAC20">
        <v>1.379633276516337E-06</v>
      </c>
      <c r="DAD20">
        <v>-6.095315028912674</v>
      </c>
      <c r="DAE20">
        <v>-3.077221100737677</v>
      </c>
      <c r="DAF20">
        <v>0.002619121894415794</v>
      </c>
      <c r="DAG20">
        <v>3.395748966064134</v>
      </c>
      <c r="DAH20">
        <v>6.384432959717533</v>
      </c>
      <c r="DAI20">
        <v>0.001024415997090496</v>
      </c>
      <c r="DAJ20">
        <v>3.204491140732881</v>
      </c>
      <c r="DAK20">
        <v>6.208123994006986</v>
      </c>
      <c r="DAL20">
        <v>0.0001055809832893651</v>
      </c>
      <c r="DAM20">
        <v>9.847368919083866</v>
      </c>
      <c r="DAN20">
        <v>12.85567735135041</v>
      </c>
      <c r="DAO20">
        <v>0.0005522403738219791</v>
      </c>
      <c r="DAP20">
        <v>-0.1710882478162814</v>
      </c>
      <c r="DAQ20">
        <v>2.81845874031514</v>
      </c>
      <c r="DAR20">
        <v>0.0008741236569972365</v>
      </c>
      <c r="DAS20">
        <v>-2.455901153123496</v>
      </c>
      <c r="DAT20">
        <v>0.5494056255509467</v>
      </c>
      <c r="DAU20">
        <v>0.0002252951991961993</v>
      </c>
      <c r="DAV20">
        <v>3.681640731451242</v>
      </c>
      <c r="DAW20">
        <v>6.678394528037152</v>
      </c>
      <c r="DAX20">
        <v>8.43026928452363E-05</v>
      </c>
      <c r="DAY20">
        <v>-5.644825281150322</v>
      </c>
      <c r="DAZ20">
        <v>-2.640481655186611</v>
      </c>
      <c r="DBA20">
        <v>0.0001509366921009996</v>
      </c>
      <c r="DBB20">
        <v>7.482101816880038</v>
      </c>
      <c r="DBC20">
        <v>10.46362341798454</v>
      </c>
      <c r="DBD20">
        <v>0.002731609805929122</v>
      </c>
      <c r="DBE20">
        <v>-6.055354327231086</v>
      </c>
      <c r="DBF20">
        <v>-3.053370736262586</v>
      </c>
      <c r="DBG20">
        <v>3.147706504251757E-05</v>
      </c>
      <c r="DBH20">
        <v>0.4813957603927201</v>
      </c>
      <c r="DBI20">
        <v>3.473025719367174</v>
      </c>
      <c r="DBJ20">
        <v>0.0005604606941546823</v>
      </c>
      <c r="DBK20">
        <v>6.583378890695966</v>
      </c>
      <c r="DBL20">
        <v>9.571396407891157</v>
      </c>
      <c r="DBM20">
        <v>0.001148639153340211</v>
      </c>
      <c r="DBN20">
        <v>-4.826006288829228</v>
      </c>
      <c r="DBO20">
        <v>-1.827254984814784</v>
      </c>
      <c r="DBP20">
        <v>1.247393331476251E-05</v>
      </c>
      <c r="DBQ20">
        <v>-6.191466808906364</v>
      </c>
      <c r="DBR20">
        <v>-3.190321635306872</v>
      </c>
      <c r="DBS20">
        <v>1.049138058378486E-05</v>
      </c>
      <c r="DBT20">
        <v>3.817650998965587</v>
      </c>
      <c r="DBU20">
        <v>6.791655104295221</v>
      </c>
      <c r="DBV20">
        <v>0.005406292317702201</v>
      </c>
      <c r="DBW20">
        <v>-11.28706443239525</v>
      </c>
      <c r="DBX20">
        <v>-8.295466452270116</v>
      </c>
      <c r="DBY20">
        <v>0.000564751503820489</v>
      </c>
      <c r="DBZ20">
        <v>-10.81138912495814</v>
      </c>
      <c r="DCA20">
        <v>-7.847166721248312</v>
      </c>
      <c r="DCB20">
        <v>0.01024029117042142</v>
      </c>
      <c r="DCC20">
        <v>-3.487602671365431</v>
      </c>
      <c r="DCD20">
        <v>-0.5141317468117472</v>
      </c>
      <c r="DCE20">
        <v>0.005630334752290564</v>
      </c>
      <c r="DCF20">
        <v>3.223331432779766</v>
      </c>
      <c r="DCG20">
        <v>6.220718059478786</v>
      </c>
      <c r="DCH20">
        <v>5.463776008218659E-05</v>
      </c>
      <c r="DCI20">
        <v>-2.184850039993483</v>
      </c>
      <c r="DCJ20">
        <v>0.8072587003833384</v>
      </c>
      <c r="DCK20">
        <v>0.0004981758275232433</v>
      </c>
      <c r="DCL20">
        <v>0.633812318755071</v>
      </c>
      <c r="DCM20">
        <v>3.627725158970256</v>
      </c>
      <c r="DCN20">
        <v>0.0002964281139669195</v>
      </c>
      <c r="DCO20">
        <v>2.805558675400494</v>
      </c>
      <c r="DCP20">
        <v>5.80727564095444</v>
      </c>
      <c r="DCQ20">
        <v>2.358376570751394E-05</v>
      </c>
      <c r="DCR20">
        <v>-3.684375708036236</v>
      </c>
      <c r="DCS20">
        <v>-0.6876562561555914</v>
      </c>
      <c r="DCT20">
        <v>8.609596770725047E-05</v>
      </c>
      <c r="DDD20">
        <v>-6.064991386580717</v>
      </c>
      <c r="DDE20">
        <v>-3.055910587454079</v>
      </c>
      <c r="DDF20">
        <v>0.0006596873022268208</v>
      </c>
      <c r="DDG20">
        <v>-1.208169486521948</v>
      </c>
      <c r="DDH20">
        <v>1.785209515374284</v>
      </c>
      <c r="DDI20">
        <v>0.000350700927120835</v>
      </c>
      <c r="DDM20">
        <v>7.062146996583126</v>
      </c>
      <c r="DDN20">
        <v>10.09160813739372</v>
      </c>
      <c r="DDO20">
        <v>0.006943670542895183</v>
      </c>
      <c r="DDP20">
        <v>-4.581575535912466</v>
      </c>
      <c r="DDQ20">
        <v>-1.576782145268363</v>
      </c>
      <c r="DDR20">
        <v>0.000183812750935802</v>
      </c>
      <c r="DDV20">
        <v>-6.538395357455778</v>
      </c>
      <c r="DDW20">
        <v>-3.555139228527768</v>
      </c>
      <c r="DDX20">
        <v>0.002242857747803282</v>
      </c>
      <c r="DDY20">
        <v>3.329788459935605</v>
      </c>
      <c r="DDZ20">
        <v>6.319131546523071</v>
      </c>
      <c r="DEA20">
        <v>0.0009085584278579854</v>
      </c>
      <c r="DEB20">
        <v>-2.495835755844943</v>
      </c>
      <c r="DEC20">
        <v>0.4649997873781473</v>
      </c>
      <c r="DED20">
        <v>0.01227083739704364</v>
      </c>
      <c r="DEE20">
        <v>-8.685637203505291</v>
      </c>
      <c r="DEF20">
        <v>-5.683081524968737</v>
      </c>
      <c r="DEG20">
        <v>5.225194225759177E-05</v>
      </c>
      <c r="DEH20">
        <v>7.799276221454091</v>
      </c>
      <c r="DEI20">
        <v>10.80426556440895</v>
      </c>
      <c r="DEJ20">
        <v>0.0001991483449696339</v>
      </c>
      <c r="DEK20">
        <v>2.512985431910411</v>
      </c>
      <c r="DEL20">
        <v>5.51013249348707</v>
      </c>
      <c r="DEM20">
        <v>6.511406117896799E-05</v>
      </c>
      <c r="DEN20">
        <v>-1.435018428632542</v>
      </c>
      <c r="DEO20">
        <v>1.568607338202758</v>
      </c>
      <c r="DEP20">
        <v>0.0001051694811517247</v>
      </c>
      <c r="DEQ20">
        <v>-0.8009038550989305</v>
      </c>
      <c r="DER20">
        <v>2.184668125501788</v>
      </c>
      <c r="DES20">
        <v>0.001665341950288426</v>
      </c>
      <c r="DET20">
        <v>-6.593258462317227</v>
      </c>
      <c r="DEU20">
        <v>-3.621610926958502</v>
      </c>
      <c r="DEV20">
        <v>0.006430898009877867</v>
      </c>
      <c r="DEW20">
        <v>5.525311468935315</v>
      </c>
      <c r="DEX20">
        <v>8.534303822154232</v>
      </c>
      <c r="DEY20">
        <v>0.000646899331310184</v>
      </c>
      <c r="DEZ20">
        <v>-6.40007550061914</v>
      </c>
      <c r="DFA20">
        <v>-3.398312350768286</v>
      </c>
      <c r="DFB20">
        <v>2.486957917252923E-05</v>
      </c>
      <c r="DFC20">
        <v>-10.1895187690677</v>
      </c>
      <c r="DFD20">
        <v>-7.180235098841409</v>
      </c>
      <c r="DFE20">
        <v>0.0006894922629643502</v>
      </c>
      <c r="DFF20">
        <v>3.818317633017854</v>
      </c>
      <c r="DFG20">
        <v>6.822302132765809</v>
      </c>
      <c r="DFH20">
        <v>0.0001270099059315997</v>
      </c>
      <c r="DFI20">
        <v>2.420115823672132</v>
      </c>
      <c r="DFJ20">
        <v>5.428235654382076</v>
      </c>
      <c r="DFK20">
        <v>0.0005274532060652174</v>
      </c>
      <c r="DFL20">
        <v>-5.128383806693144</v>
      </c>
      <c r="DFM20">
        <v>-2.125026072053541</v>
      </c>
      <c r="DFN20">
        <v>9.019505527993011E-05</v>
      </c>
      <c r="DFO20">
        <v>-7.184402926693188</v>
      </c>
      <c r="DFP20">
        <v>-4.182008820201015</v>
      </c>
      <c r="DFQ20">
        <v>4.585396716692259E-05</v>
      </c>
      <c r="DFR20">
        <v>-7.41740353193527</v>
      </c>
      <c r="DFS20">
        <v>-4.431105590468034</v>
      </c>
      <c r="DFT20">
        <v>0.001501971264282293</v>
      </c>
      <c r="DFU20">
        <v>-7.199305048759093</v>
      </c>
      <c r="DFV20">
        <v>-4.233558731748413</v>
      </c>
      <c r="DFW20">
        <v>0.009386518386662563</v>
      </c>
      <c r="DFX20">
        <v>4.701425004791273</v>
      </c>
      <c r="DFY20">
        <v>7.712422699674088</v>
      </c>
      <c r="DFZ20">
        <v>0.0009675943418839602</v>
      </c>
      <c r="DGA20">
        <v>2.676180995838006</v>
      </c>
      <c r="DGB20">
        <v>5.680462491840471</v>
      </c>
      <c r="DGC20">
        <v>0.0001466496641529652</v>
      </c>
      <c r="DGD20">
        <v>-0.9892125360653496</v>
      </c>
      <c r="DGE20">
        <v>2.014529741109858</v>
      </c>
      <c r="DGF20">
        <v>0.000112037107648664</v>
      </c>
      <c r="DGG20">
        <v>-4.765065138352718</v>
      </c>
      <c r="DGH20">
        <v>-1.752740182854218</v>
      </c>
      <c r="DGI20">
        <v>0.001215236224320107</v>
      </c>
      <c r="DGM20">
        <v>-10.22414457124422</v>
      </c>
      <c r="DGN20">
        <v>-7.237402167892514</v>
      </c>
      <c r="DGO20">
        <v>0.001406110951111359</v>
      </c>
      <c r="DGP20">
        <v>5.015538674076399</v>
      </c>
      <c r="DGQ20">
        <v>8.015389911495303</v>
      </c>
      <c r="DGR20">
        <v>1.770424442733678E-07</v>
      </c>
      <c r="DGS20">
        <v>-2.979268899856588</v>
      </c>
      <c r="DGT20">
        <v>-0.007853824614499461</v>
      </c>
      <c r="DGU20">
        <v>0.006536783387323705</v>
      </c>
      <c r="DGV20">
        <v>-0.6402298546920804</v>
      </c>
      <c r="DGW20">
        <v>2.399904313108321</v>
      </c>
      <c r="DGX20">
        <v>0.01288601140024611</v>
      </c>
      <c r="DGY20">
        <v>-11.75950355732757</v>
      </c>
      <c r="DGZ20">
        <v>-8.760716883073002</v>
      </c>
      <c r="DHA20">
        <v>1.17772749161276E-05</v>
      </c>
      <c r="DHB20">
        <v>3.707912239051569</v>
      </c>
      <c r="DHC20">
        <v>6.697687424736826</v>
      </c>
      <c r="DHD20">
        <v>0.0008363746221676748</v>
      </c>
      <c r="DHE20">
        <v>-2.708507411927197</v>
      </c>
      <c r="DHF20">
        <v>0.2726619153771349</v>
      </c>
      <c r="DHG20">
        <v>0.002836753873371133</v>
      </c>
      <c r="DHH20">
        <v>-2.627044860842673</v>
      </c>
      <c r="DHI20">
        <v>0.3766156260123726</v>
      </c>
      <c r="DHJ20">
        <v>0.0001071933121277195</v>
      </c>
      <c r="DHK20">
        <v>4.358476798105006</v>
      </c>
      <c r="DHL20">
        <v>7.366674241984874</v>
      </c>
      <c r="DHM20">
        <v>0.0005375846893086804</v>
      </c>
      <c r="DHN20">
        <v>4.039961853805094</v>
      </c>
      <c r="DHO20">
        <v>7.037907690608199</v>
      </c>
      <c r="DHP20">
        <v>3.375669151583397E-05</v>
      </c>
      <c r="DHT20">
        <v>0.383886806053065</v>
      </c>
      <c r="DHU20">
        <v>3.381865597360553</v>
      </c>
      <c r="DHV20">
        <v>3.268227662949537E-05</v>
      </c>
      <c r="DHW20">
        <v>2.739058536022707</v>
      </c>
      <c r="DHX20">
        <v>5.741431969905477</v>
      </c>
      <c r="DHY20">
        <v>4.506550716704979E-05</v>
      </c>
      <c r="DHZ20">
        <v>-7.579758366347648</v>
      </c>
      <c r="DIA20">
        <v>-4.584265068323464</v>
      </c>
      <c r="DIB20">
        <v>0.0001624829015906097</v>
      </c>
      <c r="DIC20">
        <v>-1.769954520938289</v>
      </c>
      <c r="DID20">
        <v>1.241950121196605</v>
      </c>
      <c r="DIE20">
        <v>0.001133764034879245</v>
      </c>
      <c r="DIF20">
        <v>-3.822961766308793</v>
      </c>
      <c r="DIG20">
        <v>-0.8217334284131302</v>
      </c>
      <c r="DIH20">
        <v>1.20705118873616E-05</v>
      </c>
      <c r="DIL20">
        <v>1.524494481863814</v>
      </c>
      <c r="DIM20">
        <v>4.553610467296935</v>
      </c>
      <c r="DIN20">
        <v>0.006781924861934074</v>
      </c>
      <c r="DIR20">
        <v>-6.862503661750148</v>
      </c>
      <c r="DIS20">
        <v>-3.862868774365719</v>
      </c>
      <c r="DIT20">
        <v>1.06645777639041E-06</v>
      </c>
      <c r="DIU20">
        <v>6.663911170363396</v>
      </c>
      <c r="DIV20">
        <v>9.660339932691517</v>
      </c>
      <c r="DIW20">
        <v>0.0001020299080723598</v>
      </c>
      <c r="DIX20">
        <v>5.632066643120499</v>
      </c>
      <c r="DIY20">
        <v>8.655817747504566</v>
      </c>
      <c r="DIZ20">
        <v>0.004512919675702613</v>
      </c>
      <c r="DJA20">
        <v>-3.921480400476204</v>
      </c>
      <c r="DJB20">
        <v>-0.9151593761296138</v>
      </c>
      <c r="DJC20">
        <v>0.0003196427903215007</v>
      </c>
      <c r="DJD20">
        <v>-4.093249252180165</v>
      </c>
      <c r="DJE20">
        <v>-1.215548292237157</v>
      </c>
      <c r="DJF20">
        <v>0.1196564415908936</v>
      </c>
      <c r="DJG20">
        <v>1.79682789151521</v>
      </c>
      <c r="DJH20">
        <v>4.827495838944692</v>
      </c>
      <c r="DJI20">
        <v>0.007524183996299871</v>
      </c>
      <c r="DJJ20">
        <v>-9.726149614307438</v>
      </c>
      <c r="DJK20">
        <v>-6.716904134704649</v>
      </c>
      <c r="DJL20">
        <v>0.0006838311446847632</v>
      </c>
      <c r="DJP20">
        <v>-4.670794878973406</v>
      </c>
      <c r="DJQ20">
        <v>-1.673864710189895</v>
      </c>
      <c r="DJR20">
        <v>7.539090958181893E-05</v>
      </c>
      <c r="DJY20">
        <v>-6.696771052045708</v>
      </c>
      <c r="DJZ20">
        <v>-3.684313652614803</v>
      </c>
      <c r="DKA20">
        <v>0.001241494404649022</v>
      </c>
      <c r="DKB20">
        <v>-0.6015731057880451</v>
      </c>
      <c r="DKC20">
        <v>2.400553751712857</v>
      </c>
      <c r="DKD20">
        <v>3.618818263314185E-05</v>
      </c>
      <c r="DKH20">
        <v>-0.7881103516009165</v>
      </c>
      <c r="DKI20">
        <v>2.254960865322408</v>
      </c>
      <c r="DKJ20">
        <v>0.0148410378180486</v>
      </c>
    </row>
    <row r="21" spans="1:3000">
      <c r="A21">
        <v>0.6275864624212075</v>
      </c>
      <c r="B21">
        <v>3.622797478736204</v>
      </c>
      <c r="C21">
        <v>0.0001834749178818181</v>
      </c>
      <c r="D21">
        <v>-5.906657047307501</v>
      </c>
      <c r="E21">
        <v>-2.911274832434237</v>
      </c>
      <c r="F21">
        <v>0.0001705915158136457</v>
      </c>
      <c r="G21">
        <v>-5.690835446452477</v>
      </c>
      <c r="H21">
        <v>-2.689286926358022</v>
      </c>
      <c r="I21">
        <v>1.918331586344043E-05</v>
      </c>
      <c r="J21">
        <v>-2.616713058783834</v>
      </c>
      <c r="K21">
        <v>0.3840956396332749</v>
      </c>
      <c r="L21">
        <v>5.231945038679109E-06</v>
      </c>
      <c r="M21">
        <v>6.286374470982887</v>
      </c>
      <c r="N21">
        <v>9.302803934413296</v>
      </c>
      <c r="O21">
        <v>0.002159418148889222</v>
      </c>
      <c r="P21">
        <v>7.974686080813724</v>
      </c>
      <c r="Q21">
        <v>10.95820962810497</v>
      </c>
      <c r="R21">
        <v>0.002171787950910684</v>
      </c>
      <c r="S21">
        <v>-3.11084261981977</v>
      </c>
      <c r="T21">
        <v>-0.1054110172635622</v>
      </c>
      <c r="U21">
        <v>0.0002360184506288233</v>
      </c>
      <c r="V21">
        <v>2.071308212680228</v>
      </c>
      <c r="W21">
        <v>5.076580585334383</v>
      </c>
      <c r="X21">
        <v>0.0002223833072341981</v>
      </c>
      <c r="Y21">
        <v>0.8032035695081134</v>
      </c>
      <c r="Z21">
        <v>3.825155411382755</v>
      </c>
      <c r="AA21">
        <v>0.003855066893514307</v>
      </c>
      <c r="AB21">
        <v>4.95300170095106</v>
      </c>
      <c r="AC21">
        <v>7.951237954921466</v>
      </c>
      <c r="AD21">
        <v>2.488640045527048E-05</v>
      </c>
      <c r="AE21">
        <v>-4.513181689617892</v>
      </c>
      <c r="AF21">
        <v>-1.517801613332115</v>
      </c>
      <c r="AG21">
        <v>0.0001707495610019068</v>
      </c>
      <c r="AH21">
        <v>0.4720927586621264</v>
      </c>
      <c r="AI21">
        <v>3.469525759635091</v>
      </c>
      <c r="AJ21">
        <v>5.271587203841416E-05</v>
      </c>
      <c r="AN21">
        <v>-9.182023313410884</v>
      </c>
      <c r="AO21">
        <v>-6.138355484676326</v>
      </c>
      <c r="AP21">
        <v>0.0152550341311252</v>
      </c>
      <c r="AQ21">
        <v>-0.9047892634730976</v>
      </c>
      <c r="AR21">
        <v>2.09161761616684</v>
      </c>
      <c r="AS21">
        <v>0.0001032841113751294</v>
      </c>
      <c r="AT21">
        <v>-5.786446061053399</v>
      </c>
      <c r="AU21">
        <v>-2.780011950001148</v>
      </c>
      <c r="AV21">
        <v>0.0003311822802615422</v>
      </c>
      <c r="AW21">
        <v>-0.09377744744179717</v>
      </c>
      <c r="AX21">
        <v>2.910386539850426</v>
      </c>
      <c r="AY21">
        <v>0.0001387103213583425</v>
      </c>
      <c r="AZ21">
        <v>-7.128355463009592</v>
      </c>
      <c r="BA21">
        <v>-4.134496308691906</v>
      </c>
      <c r="BB21">
        <v>0.0003016798855520203</v>
      </c>
      <c r="BC21">
        <v>-7.76359277788754</v>
      </c>
      <c r="BD21">
        <v>-4.794377558346304</v>
      </c>
      <c r="BE21">
        <v>0.007581621663154374</v>
      </c>
      <c r="BF21">
        <v>-4.328883292000508</v>
      </c>
      <c r="BG21">
        <v>-1.336609129697043</v>
      </c>
      <c r="BH21">
        <v>0.0004775085449056111</v>
      </c>
      <c r="BL21">
        <v>-9.479386005256776</v>
      </c>
      <c r="BM21">
        <v>-6.476868160432526</v>
      </c>
      <c r="BN21">
        <v>5.071634047204665E-05</v>
      </c>
      <c r="BO21">
        <v>-3.744304198610309</v>
      </c>
      <c r="BP21">
        <v>-0.7353196068780814</v>
      </c>
      <c r="BQ21">
        <v>0.0006457831087584922</v>
      </c>
      <c r="CA21">
        <v>-4.21487217370074</v>
      </c>
      <c r="CB21">
        <v>-1.212751311692439</v>
      </c>
      <c r="CC21">
        <v>3.598444526603169E-05</v>
      </c>
      <c r="CD21">
        <v>-1.118141427321549</v>
      </c>
      <c r="CE21">
        <v>1.883117518521177</v>
      </c>
      <c r="CF21">
        <v>1.267955707933462E-05</v>
      </c>
      <c r="CG21">
        <v>-0.009285927678010952</v>
      </c>
      <c r="CH21">
        <v>3.001031055464384</v>
      </c>
      <c r="CI21">
        <v>0.0008515211292836345</v>
      </c>
      <c r="CJ21">
        <v>1.529117835000093</v>
      </c>
      <c r="CK21">
        <v>4.543992287426388</v>
      </c>
      <c r="CL21">
        <v>0.001769994679856888</v>
      </c>
      <c r="CM21">
        <v>-5.827218109247284</v>
      </c>
      <c r="CN21">
        <v>-2.819932758482892</v>
      </c>
      <c r="CO21">
        <v>0.00042461068608189</v>
      </c>
      <c r="CP21">
        <v>-0.9295097343525665</v>
      </c>
      <c r="CQ21">
        <v>2.077246958508975</v>
      </c>
      <c r="CR21">
        <v>0.0003652231874016664</v>
      </c>
      <c r="CS21">
        <v>5.523588425022704</v>
      </c>
      <c r="CT21">
        <v>8.521835437675763</v>
      </c>
      <c r="CU21">
        <v>2.458371710827772E-05</v>
      </c>
      <c r="CY21">
        <v>0.3901358927199046</v>
      </c>
      <c r="CZ21">
        <v>3.37899676506262</v>
      </c>
      <c r="DA21">
        <v>0.0009926413197222097</v>
      </c>
      <c r="DB21">
        <v>-2.91966500619377</v>
      </c>
      <c r="DC21">
        <v>0.09603572937040561</v>
      </c>
      <c r="DD21">
        <v>0.001972104778049352</v>
      </c>
      <c r="DE21">
        <v>5.043501263068196</v>
      </c>
      <c r="DF21">
        <v>8.040680194156923</v>
      </c>
      <c r="DG21">
        <v>6.366743841717242E-05</v>
      </c>
      <c r="DH21">
        <v>-3.693689112315738</v>
      </c>
      <c r="DI21">
        <v>-0.6721067139561281</v>
      </c>
      <c r="DJ21">
        <v>0.003726399351623386</v>
      </c>
      <c r="DK21">
        <v>3.365415607592088</v>
      </c>
      <c r="DL21">
        <v>6.363753484085087</v>
      </c>
      <c r="DM21">
        <v>2.21012364202057E-05</v>
      </c>
      <c r="DN21">
        <v>1.737406920780987</v>
      </c>
      <c r="DO21">
        <v>4.7676076220604</v>
      </c>
      <c r="DP21">
        <v>0.007296658862146699</v>
      </c>
      <c r="DQ21">
        <v>3.23946386516824</v>
      </c>
      <c r="DR21">
        <v>6.224943096966634</v>
      </c>
      <c r="DS21">
        <v>0.001686821673318272</v>
      </c>
      <c r="DT21">
        <v>5.227206254509235</v>
      </c>
      <c r="DU21">
        <v>8.177658573115533</v>
      </c>
      <c r="DV21">
        <v>0.01963978185193436</v>
      </c>
      <c r="DW21">
        <v>-4.867347477667492</v>
      </c>
      <c r="DX21">
        <v>-1.9103992344019</v>
      </c>
      <c r="DY21">
        <v>0.01482763006334899</v>
      </c>
      <c r="EC21">
        <v>-0.1316481560750136</v>
      </c>
      <c r="ED21">
        <v>2.862822032039947</v>
      </c>
      <c r="EE21">
        <v>0.0002446305558713765</v>
      </c>
      <c r="EF21">
        <v>5.826775337471431</v>
      </c>
      <c r="EG21">
        <v>8.82261892322186</v>
      </c>
      <c r="EH21">
        <v>0.0001382062353122746</v>
      </c>
      <c r="EI21">
        <v>-1.800122993407528</v>
      </c>
      <c r="EJ21">
        <v>1.197819415326505</v>
      </c>
      <c r="EK21">
        <v>3.386945454227115E-05</v>
      </c>
      <c r="EL21">
        <v>-5.713225705797122</v>
      </c>
      <c r="EM21">
        <v>-2.663808265537192</v>
      </c>
      <c r="EN21">
        <v>0.01953666721474992</v>
      </c>
      <c r="EO21">
        <v>-8.236507326327397</v>
      </c>
      <c r="EP21">
        <v>-5.227743874665641</v>
      </c>
      <c r="EQ21">
        <v>0.0006143846802233575</v>
      </c>
      <c r="ER21">
        <v>-5.793578325050662</v>
      </c>
      <c r="ES21">
        <v>-2.763357975656917</v>
      </c>
      <c r="ET21">
        <v>0.007306156139840386</v>
      </c>
      <c r="EU21">
        <v>-6.486239211728951</v>
      </c>
      <c r="EV21">
        <v>-3.490231008698713</v>
      </c>
      <c r="EW21">
        <v>0.0001274755443823687</v>
      </c>
      <c r="EX21">
        <v>-5.736830604654545</v>
      </c>
      <c r="EY21">
        <v>-2.748012060419837</v>
      </c>
      <c r="EZ21">
        <v>0.001000199624249583</v>
      </c>
      <c r="FA21">
        <v>-2.889190413175407</v>
      </c>
      <c r="FB21">
        <v>0.1204018500502278</v>
      </c>
      <c r="FC21">
        <v>0.0007360921103189055</v>
      </c>
      <c r="FD21">
        <v>-8.633541489148804</v>
      </c>
      <c r="FE21">
        <v>-5.628845245187621</v>
      </c>
      <c r="FF21">
        <v>0.0001764376587435707</v>
      </c>
      <c r="FG21">
        <v>0.2742148029893285</v>
      </c>
      <c r="FH21">
        <v>3.276144053617941</v>
      </c>
      <c r="FI21">
        <v>2.977606390400319E-05</v>
      </c>
      <c r="FJ21">
        <v>3.01630254241099</v>
      </c>
      <c r="FK21">
        <v>6.008680513217808</v>
      </c>
      <c r="FL21">
        <v>0.0004647626321738169</v>
      </c>
      <c r="FM21">
        <v>3.244668619273433</v>
      </c>
      <c r="FN21">
        <v>6.241214979569154</v>
      </c>
      <c r="FO21">
        <v>9.542101765576823E-05</v>
      </c>
      <c r="FP21">
        <v>-2.588646007583182</v>
      </c>
      <c r="FQ21">
        <v>0.4145568565671502</v>
      </c>
      <c r="FR21">
        <v>8.20667101238609E-05</v>
      </c>
      <c r="FS21">
        <v>-5.917009983436551</v>
      </c>
      <c r="FT21">
        <v>-2.910723086249882</v>
      </c>
      <c r="FU21">
        <v>0.0003162006098859922</v>
      </c>
      <c r="FV21">
        <v>-9.24546893003826</v>
      </c>
      <c r="FW21">
        <v>-6.25683781310757</v>
      </c>
      <c r="FX21">
        <v>0.001034012017949017</v>
      </c>
      <c r="FY21">
        <v>-4.632046771331506</v>
      </c>
      <c r="FZ21">
        <v>-1.623706023469731</v>
      </c>
      <c r="GA21">
        <v>0.0005565445991495998</v>
      </c>
      <c r="GB21">
        <v>-6.219724620230587</v>
      </c>
      <c r="GC21">
        <v>-3.250664147004231</v>
      </c>
      <c r="GD21">
        <v>0.007658034535816205</v>
      </c>
      <c r="GE21">
        <v>-2.39773773235915</v>
      </c>
      <c r="GF21">
        <v>0.5752836106271659</v>
      </c>
      <c r="GG21">
        <v>0.005822783474096037</v>
      </c>
      <c r="GH21">
        <v>3.83431015905741</v>
      </c>
      <c r="GI21">
        <v>6.841725664263078</v>
      </c>
      <c r="GJ21">
        <v>0.0004399177396423037</v>
      </c>
      <c r="GK21">
        <v>5.026427745910155</v>
      </c>
      <c r="GL21">
        <v>7.965087858907191</v>
      </c>
      <c r="GM21">
        <v>0.03010065390029092</v>
      </c>
      <c r="GN21">
        <v>5.788129159602728</v>
      </c>
      <c r="GO21">
        <v>8.775795824614068</v>
      </c>
      <c r="GP21">
        <v>0.00121688921554001</v>
      </c>
      <c r="GQ21">
        <v>4.235475834752735</v>
      </c>
      <c r="GR21">
        <v>7.216395827307813</v>
      </c>
      <c r="GS21">
        <v>0.002912373472786434</v>
      </c>
      <c r="GT21">
        <v>0.5719338149201811</v>
      </c>
      <c r="GU21">
        <v>3.606658550016434</v>
      </c>
      <c r="GV21">
        <v>0.009646457820039287</v>
      </c>
      <c r="GW21">
        <v>0.006558188638829593</v>
      </c>
      <c r="GX21">
        <v>3.009349827276271</v>
      </c>
      <c r="GY21">
        <v>6.234597025646358E-05</v>
      </c>
      <c r="GZ21">
        <v>-4.897964567980752</v>
      </c>
      <c r="HA21">
        <v>-1.903884561797105</v>
      </c>
      <c r="HB21">
        <v>0.0002803706142852829</v>
      </c>
      <c r="HC21">
        <v>-0.4871554142280807</v>
      </c>
      <c r="HD21">
        <v>2.54003080816257</v>
      </c>
      <c r="HE21">
        <v>0.005912725502991154</v>
      </c>
      <c r="HF21">
        <v>-1.559253274402848</v>
      </c>
      <c r="HG21">
        <v>1.431259776926345</v>
      </c>
      <c r="HH21">
        <v>0.0007200175606601655</v>
      </c>
      <c r="HI21">
        <v>6.295783705149586</v>
      </c>
      <c r="HJ21">
        <v>9.293564841184477</v>
      </c>
      <c r="HK21">
        <v>3.938685836528401E-05</v>
      </c>
      <c r="HL21">
        <v>-0.01584232834688493</v>
      </c>
      <c r="HM21">
        <v>2.986126112009588</v>
      </c>
      <c r="HN21">
        <v>3.099805949594046E-05</v>
      </c>
      <c r="HO21">
        <v>-2.899598356684019</v>
      </c>
      <c r="HP21">
        <v>0.1025942769985768</v>
      </c>
      <c r="HQ21">
        <v>3.846113972844108E-05</v>
      </c>
      <c r="HR21">
        <v>8.246651777758775</v>
      </c>
      <c r="HS21">
        <v>11.23856616554586</v>
      </c>
      <c r="HT21">
        <v>0.0005230169988608251</v>
      </c>
      <c r="HX21">
        <v>-0.5026996373482329</v>
      </c>
      <c r="HY21">
        <v>2.497301470469452</v>
      </c>
      <c r="HZ21">
        <v>9.818080180235689E-12</v>
      </c>
      <c r="IA21">
        <v>3.214309028050276</v>
      </c>
      <c r="IB21">
        <v>6.172331633026706</v>
      </c>
      <c r="IC21">
        <v>0.01409681354371872</v>
      </c>
      <c r="ID21">
        <v>2.990244051141064</v>
      </c>
      <c r="IE21">
        <v>5.992471601200331</v>
      </c>
      <c r="IF21">
        <v>3.969583413229177E-05</v>
      </c>
      <c r="IG21">
        <v>3.820776902904387</v>
      </c>
      <c r="IH21">
        <v>6.810126143113108</v>
      </c>
      <c r="II21">
        <v>0.0009075094730521749</v>
      </c>
      <c r="IM21">
        <v>-6.671005453982372</v>
      </c>
      <c r="IN21">
        <v>-3.650667372413413</v>
      </c>
      <c r="IO21">
        <v>0.003309100495244857</v>
      </c>
      <c r="IP21">
        <v>1.612950980901291</v>
      </c>
      <c r="IQ21">
        <v>4.611368425086998</v>
      </c>
      <c r="IR21">
        <v>2.003586324280396E-05</v>
      </c>
      <c r="IS21">
        <v>7.221643312139342</v>
      </c>
      <c r="IT21">
        <v>10.20400182289802</v>
      </c>
      <c r="IU21">
        <v>0.002489777141213039</v>
      </c>
      <c r="IV21">
        <v>-10.14735689581201</v>
      </c>
      <c r="IW21">
        <v>-7.150991840398738</v>
      </c>
      <c r="IX21">
        <v>0.0001057025771884509</v>
      </c>
      <c r="IY21">
        <v>2.461509589012575</v>
      </c>
      <c r="IZ21">
        <v>5.430249285360174</v>
      </c>
      <c r="JA21">
        <v>0.007817652675522778</v>
      </c>
      <c r="JB21">
        <v>0.6716058180610409</v>
      </c>
      <c r="JC21">
        <v>3.668481731640189</v>
      </c>
      <c r="JD21">
        <v>7.807932771958942E-05</v>
      </c>
      <c r="JE21">
        <v>-4.905407767068877</v>
      </c>
      <c r="JF21">
        <v>-1.910582232039781</v>
      </c>
      <c r="JG21">
        <v>0.0002142007018809198</v>
      </c>
      <c r="JH21">
        <v>-4.763815883890448</v>
      </c>
      <c r="JI21">
        <v>-1.761588295779099</v>
      </c>
      <c r="JJ21">
        <v>3.969719035058484E-05</v>
      </c>
      <c r="JK21">
        <v>-1.87856708766886</v>
      </c>
      <c r="JL21">
        <v>1.117353119904023</v>
      </c>
      <c r="JM21">
        <v>0.0001331576499868739</v>
      </c>
      <c r="JQ21">
        <v>6.020788112366752</v>
      </c>
      <c r="JR21">
        <v>8.963698688217498</v>
      </c>
      <c r="JS21">
        <v>0.0260736187975473</v>
      </c>
      <c r="JT21">
        <v>-2.493191422176673</v>
      </c>
      <c r="JU21">
        <v>0.5007497913821317</v>
      </c>
      <c r="JV21">
        <v>0.0002936711451201269</v>
      </c>
      <c r="JW21">
        <v>3.683861972508259</v>
      </c>
      <c r="JX21">
        <v>6.690668922919631</v>
      </c>
      <c r="JY21">
        <v>0.0003706765912230102</v>
      </c>
      <c r="JZ21">
        <v>-3.273512010537824</v>
      </c>
      <c r="KA21">
        <v>-0.3199036109275044</v>
      </c>
      <c r="KB21">
        <v>0.01721744469372675</v>
      </c>
      <c r="KF21">
        <v>2.410201987090691</v>
      </c>
      <c r="KG21">
        <v>5.404835305054809</v>
      </c>
      <c r="KH21">
        <v>0.0002304102085940665</v>
      </c>
      <c r="KI21">
        <v>-4.28481429815438</v>
      </c>
      <c r="KJ21">
        <v>-1.286659562219466</v>
      </c>
      <c r="KK21">
        <v>2.7239995759172E-05</v>
      </c>
      <c r="KL21">
        <v>2.929665827913376</v>
      </c>
      <c r="KM21">
        <v>5.904486253904602</v>
      </c>
      <c r="KN21">
        <v>0.00507208757810658</v>
      </c>
      <c r="KO21">
        <v>-3.875794518669447</v>
      </c>
      <c r="KP21">
        <v>-0.8463414060237149</v>
      </c>
      <c r="KQ21">
        <v>0.006939886756177439</v>
      </c>
      <c r="KR21">
        <v>-0.4966518369245297</v>
      </c>
      <c r="KS21">
        <v>2.494703572361348</v>
      </c>
      <c r="KT21">
        <v>0.000597831588917527</v>
      </c>
      <c r="KU21">
        <v>7.216946605023866</v>
      </c>
      <c r="KV21">
        <v>10.21814168538299</v>
      </c>
      <c r="KW21">
        <v>1.142573651802394E-05</v>
      </c>
      <c r="KX21">
        <v>-2.473617594854721</v>
      </c>
      <c r="KY21">
        <v>0.5574790846901098</v>
      </c>
      <c r="KZ21">
        <v>0.007736027829710996</v>
      </c>
      <c r="LA21">
        <v>4.280814005979786</v>
      </c>
      <c r="LB21">
        <v>7.273844006033278</v>
      </c>
      <c r="LC21">
        <v>0.0003886471940345275</v>
      </c>
      <c r="LD21">
        <v>0.3203760225943943</v>
      </c>
      <c r="LE21">
        <v>3.323055696283821</v>
      </c>
      <c r="LF21">
        <v>5.744520865443983E-05</v>
      </c>
      <c r="LG21">
        <v>-9.129488215510266</v>
      </c>
      <c r="LH21">
        <v>-6.131195602960969</v>
      </c>
      <c r="LI21">
        <v>2.332137525455022E-05</v>
      </c>
      <c r="LJ21">
        <v>2.8127657457637</v>
      </c>
      <c r="LK21">
        <v>5.819478302223891</v>
      </c>
      <c r="LL21">
        <v>0.0003604673138500726</v>
      </c>
      <c r="LM21">
        <v>3.201405327752057</v>
      </c>
      <c r="LN21">
        <v>6.19708233379848</v>
      </c>
      <c r="LO21">
        <v>0.000149506213781302</v>
      </c>
      <c r="LP21">
        <v>0.7217117787867621</v>
      </c>
      <c r="LQ21">
        <v>3.738877681298301</v>
      </c>
      <c r="LR21">
        <v>0.00235734567228533</v>
      </c>
      <c r="MB21">
        <v>-9.278003610788129</v>
      </c>
      <c r="MC21">
        <v>-6.266116311836949</v>
      </c>
      <c r="MD21">
        <v>0.001130463010837804</v>
      </c>
      <c r="ME21">
        <v>-1.32148433200002</v>
      </c>
      <c r="MF21">
        <v>1.684723827462342</v>
      </c>
      <c r="MG21">
        <v>0.000308329951280916</v>
      </c>
      <c r="MH21">
        <v>-10.06370630812172</v>
      </c>
      <c r="MI21">
        <v>-7.018409634356779</v>
      </c>
      <c r="MJ21">
        <v>0.01641430923334008</v>
      </c>
      <c r="MK21">
        <v>-7.691810567822913</v>
      </c>
      <c r="ML21">
        <v>-4.685171861121999</v>
      </c>
      <c r="MM21">
        <v>0.0003525794132861235</v>
      </c>
      <c r="MN21">
        <v>-5.392982252272016</v>
      </c>
      <c r="MO21">
        <v>-2.396574635033625</v>
      </c>
      <c r="MP21">
        <v>0.0001032417112472634</v>
      </c>
      <c r="MQ21">
        <v>-10.05182509527068</v>
      </c>
      <c r="MR21">
        <v>-7.073795073869703</v>
      </c>
      <c r="MS21">
        <v>0.003861439677131155</v>
      </c>
      <c r="MT21">
        <v>-9.634109826908764</v>
      </c>
      <c r="MU21">
        <v>-6.632753042567256</v>
      </c>
      <c r="MV21">
        <v>1.472690999490217E-05</v>
      </c>
      <c r="MW21">
        <v>5.871417352308926</v>
      </c>
      <c r="MX21">
        <v>8.869753402547882</v>
      </c>
      <c r="MY21">
        <v>2.214983045822126E-05</v>
      </c>
      <c r="MZ21">
        <v>-9.257946658778327</v>
      </c>
      <c r="NA21">
        <v>-6.225308969434334</v>
      </c>
      <c r="NB21">
        <v>0.008521750125719851</v>
      </c>
      <c r="NC21">
        <v>-2.057175826841522</v>
      </c>
      <c r="ND21">
        <v>0.9627762174282989</v>
      </c>
      <c r="NE21">
        <v>0.003184672564359212</v>
      </c>
      <c r="NF21">
        <v>-3.514223074588789</v>
      </c>
      <c r="NG21">
        <v>-0.4969190913086585</v>
      </c>
      <c r="NH21">
        <v>0.002395422698872225</v>
      </c>
      <c r="NL21">
        <v>-3.36090126769009</v>
      </c>
      <c r="NM21">
        <v>-0.3631039426050011</v>
      </c>
      <c r="NN21">
        <v>3.881421424622922E-05</v>
      </c>
      <c r="NO21">
        <v>-1.407093646646637</v>
      </c>
      <c r="NP21">
        <v>1.591784348119579</v>
      </c>
      <c r="NQ21">
        <v>1.007116595711202E-05</v>
      </c>
      <c r="NR21">
        <v>-12.20676373005141</v>
      </c>
      <c r="NS21">
        <v>-9.198457536341843</v>
      </c>
      <c r="NT21">
        <v>0.0005519428315262986</v>
      </c>
      <c r="NU21">
        <v>7.575203740409919</v>
      </c>
      <c r="NV21">
        <v>10.56754617536303</v>
      </c>
      <c r="NW21">
        <v>0.0004691064195783998</v>
      </c>
      <c r="OA21">
        <v>-1.977214931399471</v>
      </c>
      <c r="OB21">
        <v>1.024474943940824</v>
      </c>
      <c r="OC21">
        <v>2.284542932591424E-05</v>
      </c>
      <c r="OD21">
        <v>-8.194746101412075</v>
      </c>
      <c r="OE21">
        <v>-5.215758229963654</v>
      </c>
      <c r="OF21">
        <v>0.003532076370144342</v>
      </c>
      <c r="OM21">
        <v>5.174043263902682</v>
      </c>
      <c r="ON21">
        <v>8.16662434712679</v>
      </c>
      <c r="OO21">
        <v>0.0004403226090208958</v>
      </c>
      <c r="OP21">
        <v>-1.809837262607353</v>
      </c>
      <c r="OQ21">
        <v>1.189039579840683</v>
      </c>
      <c r="OR21">
        <v>1.009186309228836E-05</v>
      </c>
      <c r="OS21">
        <v>-1.894226086548552</v>
      </c>
      <c r="OT21">
        <v>1.097078414363751</v>
      </c>
      <c r="OU21">
        <v>0.0006048936350730933</v>
      </c>
      <c r="OV21">
        <v>-3.696842957695561</v>
      </c>
      <c r="OW21">
        <v>-0.7725805044345835</v>
      </c>
      <c r="OX21">
        <v>0.04588940788836515</v>
      </c>
      <c r="OY21">
        <v>-7.040336690128444</v>
      </c>
      <c r="OZ21">
        <v>-4.042402457437249</v>
      </c>
      <c r="PA21">
        <v>3.413915659301705E-05</v>
      </c>
      <c r="PB21">
        <v>1.180315267079445</v>
      </c>
      <c r="PC21">
        <v>4.186038290108276</v>
      </c>
      <c r="PD21">
        <v>0.0002620239407081978</v>
      </c>
      <c r="PE21">
        <v>-6.792781373251474</v>
      </c>
      <c r="PF21">
        <v>-3.767614772692038</v>
      </c>
      <c r="PG21">
        <v>0.005066862269745628</v>
      </c>
      <c r="PH21">
        <v>2.778850659401647</v>
      </c>
      <c r="PI21">
        <v>5.799035097648354</v>
      </c>
      <c r="PJ21">
        <v>0.003259292378681139</v>
      </c>
      <c r="PK21">
        <v>-2.268791069674921</v>
      </c>
      <c r="PL21">
        <v>0.7327930276230242</v>
      </c>
      <c r="PM21">
        <v>2.007491399485483E-05</v>
      </c>
      <c r="PN21">
        <v>-1.552694390444847</v>
      </c>
      <c r="PO21">
        <v>1.440427362714268</v>
      </c>
      <c r="PP21">
        <v>0.0003784822368331076</v>
      </c>
      <c r="PQ21">
        <v>2.877287270625188</v>
      </c>
      <c r="PR21">
        <v>5.870595962261331</v>
      </c>
      <c r="PS21">
        <v>0.0003581888609618413</v>
      </c>
      <c r="PW21">
        <v>-5.206141244278581</v>
      </c>
      <c r="PX21">
        <v>-2.182825516935356</v>
      </c>
      <c r="PY21">
        <v>0.004348985132348863</v>
      </c>
      <c r="PZ21">
        <v>6.348693696758036</v>
      </c>
      <c r="QA21">
        <v>9.32291391800635</v>
      </c>
      <c r="QB21">
        <v>0.005316775939887148</v>
      </c>
      <c r="QC21">
        <v>5.720294494201365</v>
      </c>
      <c r="QD21">
        <v>8.71881230497625</v>
      </c>
      <c r="QE21">
        <v>1.757507919237351E-05</v>
      </c>
      <c r="QF21">
        <v>8.635412414433116</v>
      </c>
      <c r="QG21">
        <v>11.62480085128545</v>
      </c>
      <c r="QH21">
        <v>0.0009008421794949581</v>
      </c>
      <c r="QL21">
        <v>-8.815510555993942</v>
      </c>
      <c r="QM21">
        <v>-5.816687210775533</v>
      </c>
      <c r="QN21">
        <v>1.107613180032378E-05</v>
      </c>
      <c r="QR21">
        <v>-9.126967685574819</v>
      </c>
      <c r="QS21">
        <v>-6.119709881634296</v>
      </c>
      <c r="QT21">
        <v>0.0004214057443125824</v>
      </c>
      <c r="QU21">
        <v>2.015725265913731</v>
      </c>
      <c r="QV21">
        <v>5.012489900215863</v>
      </c>
      <c r="QW21">
        <v>8.374072959153161E-05</v>
      </c>
      <c r="QX21">
        <v>-10.73551392105077</v>
      </c>
      <c r="QY21">
        <v>-7.711426999148883</v>
      </c>
      <c r="QZ21">
        <v>0.004641438453660441</v>
      </c>
      <c r="RA21">
        <v>17.07182155106014</v>
      </c>
      <c r="RB21">
        <v>20.03436407715188</v>
      </c>
      <c r="RC21">
        <v>0.01122449881270705</v>
      </c>
      <c r="RD21">
        <v>-9.163157488707023</v>
      </c>
      <c r="RE21">
        <v>-6.162036400291086</v>
      </c>
      <c r="RF21">
        <v>1.005471389078803E-05</v>
      </c>
      <c r="RJ21">
        <v>-0.7529630419147358</v>
      </c>
      <c r="RK21">
        <v>2.198491668775786</v>
      </c>
      <c r="RL21">
        <v>0.01885316091312769</v>
      </c>
      <c r="RP21">
        <v>-7.846153833577278</v>
      </c>
      <c r="RQ21">
        <v>-4.882964884775836</v>
      </c>
      <c r="RR21">
        <v>0.0108404279227426</v>
      </c>
      <c r="RS21">
        <v>5.466101749000072</v>
      </c>
      <c r="RT21">
        <v>8.470077372372389</v>
      </c>
      <c r="RU21">
        <v>0.0001264446495881017</v>
      </c>
      <c r="RV21">
        <v>-10.57310942412801</v>
      </c>
      <c r="RW21">
        <v>-7.582429784896341</v>
      </c>
      <c r="RX21">
        <v>0.0006949529988142828</v>
      </c>
      <c r="RY21">
        <v>-1.070813989277397</v>
      </c>
      <c r="RZ21">
        <v>1.9144207929667</v>
      </c>
      <c r="SA21">
        <v>0.001744093243034024</v>
      </c>
      <c r="SB21">
        <v>8.809889583741553</v>
      </c>
      <c r="SC21">
        <v>11.80649649269424</v>
      </c>
      <c r="SD21">
        <v>9.210453484283308E-05</v>
      </c>
      <c r="SE21">
        <v>-5.162941455670908</v>
      </c>
      <c r="SF21">
        <v>-2.168992670710686</v>
      </c>
      <c r="SG21">
        <v>0.0002929376276610634</v>
      </c>
      <c r="SK21">
        <v>0.725209535544151</v>
      </c>
      <c r="SL21">
        <v>3.722735778128237</v>
      </c>
      <c r="SM21">
        <v>4.895580602232231E-05</v>
      </c>
      <c r="SN21">
        <v>2.659268846718232</v>
      </c>
      <c r="SO21">
        <v>5.652421799633294</v>
      </c>
      <c r="SP21">
        <v>0.0003750564302668389</v>
      </c>
      <c r="SQ21">
        <v>1.579461867002983</v>
      </c>
      <c r="SR21">
        <v>4.571430944330936</v>
      </c>
      <c r="SS21">
        <v>0.0005159657517151843</v>
      </c>
      <c r="ST21">
        <v>-0.81860366267436</v>
      </c>
      <c r="SU21">
        <v>2.177874760445794</v>
      </c>
      <c r="SV21">
        <v>9.921202976533963E-05</v>
      </c>
      <c r="SW21">
        <v>6.535910531580839</v>
      </c>
      <c r="SX21">
        <v>9.539056316383649</v>
      </c>
      <c r="SY21">
        <v>7.916769620469056E-05</v>
      </c>
      <c r="SZ21">
        <v>2.701282804002371</v>
      </c>
      <c r="TA21">
        <v>5.705544309233703</v>
      </c>
      <c r="TB21">
        <v>0.0001452834146933568</v>
      </c>
      <c r="TC21">
        <v>3.952018384083775</v>
      </c>
      <c r="TD21">
        <v>6.948203777277662</v>
      </c>
      <c r="TE21">
        <v>0.0001164098006819291</v>
      </c>
      <c r="TF21">
        <v>-1.764276899724887</v>
      </c>
      <c r="TG21">
        <v>1.240438357491879</v>
      </c>
      <c r="TH21">
        <v>0.0001778692049620873</v>
      </c>
      <c r="TL21">
        <v>-6.017225742837409</v>
      </c>
      <c r="TM21">
        <v>-3.002665358052956</v>
      </c>
      <c r="TN21">
        <v>0.001696038440570769</v>
      </c>
      <c r="TO21">
        <v>11.82958073470082</v>
      </c>
      <c r="TP21">
        <v>14.86970161252671</v>
      </c>
      <c r="TQ21">
        <v>0.01287747870016002</v>
      </c>
      <c r="TR21">
        <v>3.000305142353133</v>
      </c>
      <c r="TS21">
        <v>5.989363174435105</v>
      </c>
      <c r="TT21">
        <v>0.0009578132953532001</v>
      </c>
      <c r="TU21">
        <v>-1.032336517648696</v>
      </c>
      <c r="TV21">
        <v>1.983373131203605</v>
      </c>
      <c r="TW21">
        <v>0.001974344536501034</v>
      </c>
      <c r="UA21">
        <v>3.182588149011983</v>
      </c>
      <c r="UB21">
        <v>6.184223774912311</v>
      </c>
      <c r="UC21">
        <v>2.140217668659773E-05</v>
      </c>
      <c r="UG21">
        <v>-1.534812353383011</v>
      </c>
      <c r="UH21">
        <v>1.455845971572529</v>
      </c>
      <c r="UI21">
        <v>0.000698135141090217</v>
      </c>
      <c r="UM21">
        <v>6.073392307979415</v>
      </c>
      <c r="UN21">
        <v>9.082501386162155</v>
      </c>
      <c r="UO21">
        <v>0.0006638024427142696</v>
      </c>
      <c r="UP21">
        <v>6.529171088007666</v>
      </c>
      <c r="UQ21">
        <v>9.494748698970771</v>
      </c>
      <c r="UR21">
        <v>0.009479206936058967</v>
      </c>
      <c r="US21">
        <v>-5.597479777219088</v>
      </c>
      <c r="UT21">
        <v>-2.587962913307671</v>
      </c>
      <c r="UU21">
        <v>0.0007245655896674055</v>
      </c>
      <c r="UV21">
        <v>-4.836325794377186</v>
      </c>
      <c r="UW21">
        <v>-1.842200879691909</v>
      </c>
      <c r="UX21">
        <v>0.000276133019642183</v>
      </c>
      <c r="UY21">
        <v>-1.631495433976531</v>
      </c>
      <c r="UZ21">
        <v>1.366106387557957</v>
      </c>
      <c r="VA21">
        <v>4.601007961956571E-05</v>
      </c>
      <c r="VB21">
        <v>-1.701059323559382</v>
      </c>
      <c r="VC21">
        <v>1.285374650200263</v>
      </c>
      <c r="VD21">
        <v>0.001472296543631948</v>
      </c>
      <c r="VE21">
        <v>2.065499119775673</v>
      </c>
      <c r="VF21">
        <v>5.067892290178855</v>
      </c>
      <c r="VG21">
        <v>4.581811662932565E-05</v>
      </c>
      <c r="VK21">
        <v>-4.360608926918257</v>
      </c>
      <c r="VL21">
        <v>-1.342885144803069</v>
      </c>
      <c r="VM21">
        <v>0.002513059619733104</v>
      </c>
      <c r="VQ21">
        <v>4.236203458176822</v>
      </c>
      <c r="VR21">
        <v>7.219406143965055</v>
      </c>
      <c r="VS21">
        <v>0.002257198117830458</v>
      </c>
      <c r="VT21">
        <v>-9.974511802119839</v>
      </c>
      <c r="VU21">
        <v>-7.0091820403698</v>
      </c>
      <c r="VV21">
        <v>0.009616203362472634</v>
      </c>
      <c r="VW21">
        <v>-5.980404770889392</v>
      </c>
      <c r="VX21">
        <v>-2.978736592731778</v>
      </c>
      <c r="VY21">
        <v>2.22625469243353E-05</v>
      </c>
      <c r="VZ21">
        <v>2.721812873068047</v>
      </c>
      <c r="WA21">
        <v>5.736676538750662</v>
      </c>
      <c r="WB21">
        <v>0.001767428460196346</v>
      </c>
      <c r="WC21">
        <v>4.566660881333721</v>
      </c>
      <c r="WD21">
        <v>7.572668233239168</v>
      </c>
      <c r="WE21">
        <v>0.0002887062153269672</v>
      </c>
      <c r="WF21">
        <v>6.363979447659955</v>
      </c>
      <c r="WG21">
        <v>9.360720995625499</v>
      </c>
      <c r="WH21">
        <v>8.494007728679573E-05</v>
      </c>
      <c r="WI21">
        <v>-10.06158445726591</v>
      </c>
      <c r="WJ21">
        <v>-7.064999463655778</v>
      </c>
      <c r="WK21">
        <v>9.329814914279439E-05</v>
      </c>
      <c r="WL21">
        <v>7.614807273264935</v>
      </c>
      <c r="WM21">
        <v>10.61695956793369</v>
      </c>
      <c r="WN21">
        <v>3.70589787291138E-05</v>
      </c>
      <c r="WO21">
        <v>-0.3784434918125914</v>
      </c>
      <c r="WP21">
        <v>2.619595698855917</v>
      </c>
      <c r="WQ21">
        <v>3.075818587572909E-05</v>
      </c>
      <c r="WU21">
        <v>-2.630721153725956</v>
      </c>
      <c r="WV21">
        <v>0.3608465576157602</v>
      </c>
      <c r="WW21">
        <v>0.0005688279361329315</v>
      </c>
      <c r="WX21">
        <v>-1.373609897897494</v>
      </c>
      <c r="WY21">
        <v>1.634753096585242</v>
      </c>
      <c r="WZ21">
        <v>0.0005595174137462011</v>
      </c>
      <c r="XA21">
        <v>4.945393393832761</v>
      </c>
      <c r="XB21">
        <v>7.944923981384195</v>
      </c>
      <c r="XC21">
        <v>1.762784374954974E-06</v>
      </c>
      <c r="XD21">
        <v>-8.134086444357386</v>
      </c>
      <c r="XE21">
        <v>-5.137868880130363</v>
      </c>
      <c r="XF21">
        <v>0.0001144545630135682</v>
      </c>
      <c r="XG21">
        <v>-2.985384867271363</v>
      </c>
      <c r="XH21">
        <v>0.01641911858142353</v>
      </c>
      <c r="XI21">
        <v>2.603491965642474E-05</v>
      </c>
      <c r="XJ21">
        <v>-5.916327492276555</v>
      </c>
      <c r="XK21">
        <v>-2.910507531894654</v>
      </c>
      <c r="XL21">
        <v>0.0002709755107751697</v>
      </c>
      <c r="XM21">
        <v>7.425621953128187</v>
      </c>
      <c r="XN21">
        <v>10.41499966019676</v>
      </c>
      <c r="XO21">
        <v>0.0009026648569683939</v>
      </c>
      <c r="XP21">
        <v>-1.58118324179791</v>
      </c>
      <c r="XQ21">
        <v>1.414921039801542</v>
      </c>
      <c r="XR21">
        <v>0.0001214129748509412</v>
      </c>
      <c r="XS21">
        <v>-1.394816517832576</v>
      </c>
      <c r="XT21">
        <v>1.591353248398622</v>
      </c>
      <c r="XU21">
        <v>0.001530202928797712</v>
      </c>
      <c r="XV21">
        <v>-3.747955862697803</v>
      </c>
      <c r="XW21">
        <v>-0.6722809110897813</v>
      </c>
      <c r="XX21">
        <v>0.04581358640701118</v>
      </c>
      <c r="YB21">
        <v>2.878018704070357</v>
      </c>
      <c r="YC21">
        <v>5.890411979905911</v>
      </c>
      <c r="YD21">
        <v>0.001228746287489068</v>
      </c>
      <c r="YE21">
        <v>-3.733742243661586</v>
      </c>
      <c r="YF21">
        <v>-0.7365080102971486</v>
      </c>
      <c r="YG21">
        <v>6.119572065913526E-05</v>
      </c>
      <c r="YK21">
        <v>-2.088093470928983</v>
      </c>
      <c r="YL21">
        <v>0.9293735952486083</v>
      </c>
      <c r="YM21">
        <v>0.002440787206818709</v>
      </c>
      <c r="YQ21">
        <v>-9.085157349171732</v>
      </c>
      <c r="YR21">
        <v>-6.098654525387285</v>
      </c>
      <c r="YS21">
        <v>0.001457390126349401</v>
      </c>
      <c r="YW21">
        <v>-1.380721374289092</v>
      </c>
      <c r="YX21">
        <v>1.612425490721378</v>
      </c>
      <c r="YY21">
        <v>0.0003757236734776894</v>
      </c>
      <c r="YZ21">
        <v>-10.8331110886955</v>
      </c>
      <c r="ZA21">
        <v>-7.841790883251662</v>
      </c>
      <c r="ZB21">
        <v>0.0006027106682967068</v>
      </c>
      <c r="ZC21">
        <v>7.34785237520423</v>
      </c>
      <c r="ZD21">
        <v>10.4757076981121</v>
      </c>
      <c r="ZE21">
        <v>0.1307758687670157</v>
      </c>
      <c r="ZF21">
        <v>10.09514901020542</v>
      </c>
      <c r="ZG21">
        <v>13.10144594358195</v>
      </c>
      <c r="ZH21">
        <v>0.0003172109595868246</v>
      </c>
      <c r="ZI21">
        <v>0.5037746515538327</v>
      </c>
      <c r="ZJ21">
        <v>3.496112725999843</v>
      </c>
      <c r="ZK21">
        <v>0.0004696408255589751</v>
      </c>
      <c r="ZL21">
        <v>-1.078631737134152</v>
      </c>
      <c r="ZM21">
        <v>1.918320889191885</v>
      </c>
      <c r="ZN21">
        <v>7.429189047009741E-05</v>
      </c>
      <c r="ZO21">
        <v>-7.217525926761258</v>
      </c>
      <c r="ZP21">
        <v>-4.242859899284104</v>
      </c>
      <c r="ZQ21">
        <v>0.005134481310306562</v>
      </c>
      <c r="ZR21">
        <v>-3.43878529576275</v>
      </c>
      <c r="ZS21">
        <v>-0.4328367265102269</v>
      </c>
      <c r="ZT21">
        <v>0.000283083809216535</v>
      </c>
      <c r="ZU21">
        <v>-2.010885620365694</v>
      </c>
      <c r="ZV21">
        <v>0.9853747397545201</v>
      </c>
      <c r="ZW21">
        <v>0.0001118792514438858</v>
      </c>
      <c r="ZX21">
        <v>-6.970282483981725</v>
      </c>
      <c r="ZY21">
        <v>-3.960558782988624</v>
      </c>
      <c r="ZZ21">
        <v>0.0007564028880258744</v>
      </c>
      <c r="AAA21">
        <v>5.726359300242791</v>
      </c>
      <c r="AAB21">
        <v>8.720732000726288</v>
      </c>
      <c r="AAC21">
        <v>0.0002533319987874575</v>
      </c>
      <c r="AAG21">
        <v>1.45976924974781</v>
      </c>
      <c r="AAH21">
        <v>4.456242518934075</v>
      </c>
      <c r="AAI21">
        <v>9.950264186037106E-05</v>
      </c>
      <c r="AAJ21">
        <v>3.903883476991163</v>
      </c>
      <c r="AAK21">
        <v>6.911013430878736</v>
      </c>
      <c r="AAL21">
        <v>0.0004066899395112733</v>
      </c>
      <c r="AAM21">
        <v>0.2687306612258675</v>
      </c>
      <c r="AAN21">
        <v>3.285305613097858</v>
      </c>
      <c r="AAO21">
        <v>0.002197832236470392</v>
      </c>
      <c r="AAP21">
        <v>7.518943119527894</v>
      </c>
      <c r="AAQ21">
        <v>10.51590500518641</v>
      </c>
      <c r="AAR21">
        <v>7.384111001527011E-05</v>
      </c>
      <c r="AAS21">
        <v>5.302069425847446</v>
      </c>
      <c r="AAT21">
        <v>8.307640129519173</v>
      </c>
      <c r="AAU21">
        <v>0.0002482619151855974</v>
      </c>
      <c r="AAV21">
        <v>4.153820566594914</v>
      </c>
      <c r="AAW21">
        <v>7.151189779934763</v>
      </c>
      <c r="AAX21">
        <v>5.536830760983402E-05</v>
      </c>
      <c r="ABB21">
        <v>2.776544661014886</v>
      </c>
      <c r="ABC21">
        <v>5.767047377035325</v>
      </c>
      <c r="ABD21">
        <v>0.000721587223907317</v>
      </c>
      <c r="ABE21">
        <v>-8.22426802874979</v>
      </c>
      <c r="ABF21">
        <v>-5.211953880214153</v>
      </c>
      <c r="ABG21">
        <v>0.001213106033261859</v>
      </c>
      <c r="ABH21">
        <v>-6.848121368382952</v>
      </c>
      <c r="ABI21">
        <v>-3.872170251492721</v>
      </c>
      <c r="ABJ21">
        <v>0.004626790230618637</v>
      </c>
      <c r="ABQ21">
        <v>3.354532175150725</v>
      </c>
      <c r="ABR21">
        <v>6.361482770393741</v>
      </c>
      <c r="ABS21">
        <v>0.0003864861938579426</v>
      </c>
      <c r="ABT21">
        <v>2.318729160760955</v>
      </c>
      <c r="ABU21">
        <v>5.293517727230391</v>
      </c>
      <c r="ABV21">
        <v>0.005084931045328369</v>
      </c>
      <c r="ABW21">
        <v>-3.370890671063098</v>
      </c>
      <c r="ABX21">
        <v>-0.3600457195693763</v>
      </c>
      <c r="ABY21">
        <v>0.0009409037832094064</v>
      </c>
      <c r="ABZ21">
        <v>4.601778496082199</v>
      </c>
      <c r="ACA21">
        <v>7.58825361547075</v>
      </c>
      <c r="ACB21">
        <v>0.001463379164431585</v>
      </c>
      <c r="ACC21">
        <v>-4.982005851375805</v>
      </c>
      <c r="ACD21">
        <v>-1.970952312871954</v>
      </c>
      <c r="ACE21">
        <v>0.0009774457076489802</v>
      </c>
      <c r="ACF21">
        <v>-3.167931078919006</v>
      </c>
      <c r="ACG21">
        <v>-0.1816445145537624</v>
      </c>
      <c r="ACH21">
        <v>0.001504466535268941</v>
      </c>
      <c r="ACI21">
        <v>-0.3643157036129704</v>
      </c>
      <c r="ACJ21">
        <v>2.62737537214272</v>
      </c>
      <c r="ACK21">
        <v>0.0005523057767814543</v>
      </c>
      <c r="ACL21">
        <v>3.551759320032751</v>
      </c>
      <c r="ACM21">
        <v>6.55938870694821</v>
      </c>
      <c r="ACN21">
        <v>0.0004656603576461484</v>
      </c>
      <c r="ACO21">
        <v>-2.277163430584102</v>
      </c>
      <c r="ACP21">
        <v>0.7174011159923832</v>
      </c>
      <c r="ACQ21">
        <v>0.0002363532313535333</v>
      </c>
      <c r="ACR21">
        <v>2.163712153740183</v>
      </c>
      <c r="ACS21">
        <v>5.15100347486649</v>
      </c>
      <c r="ACT21">
        <v>0.001292084149717067</v>
      </c>
      <c r="ACU21">
        <v>6.412328733396331</v>
      </c>
      <c r="ACV21">
        <v>9.410946912141744</v>
      </c>
      <c r="ACW21">
        <v>1.527543983701414E-05</v>
      </c>
      <c r="ACX21">
        <v>-4.085180525095084</v>
      </c>
      <c r="ACY21">
        <v>-1.081878813124426</v>
      </c>
      <c r="ACZ21">
        <v>8.721041549748979E-05</v>
      </c>
      <c r="ADA21">
        <v>2.355860047835453</v>
      </c>
      <c r="ADB21">
        <v>5.370847228977427</v>
      </c>
      <c r="ADC21">
        <v>0.00179692478865861</v>
      </c>
      <c r="ADD21">
        <v>3.58411380293149</v>
      </c>
      <c r="ADE21">
        <v>6.567405845751352</v>
      </c>
      <c r="ADF21">
        <v>0.002233246665066736</v>
      </c>
      <c r="ADG21">
        <v>-5.79898881432687</v>
      </c>
      <c r="ADH21">
        <v>-2.828975108501603</v>
      </c>
      <c r="ADI21">
        <v>0.007193422706669051</v>
      </c>
      <c r="ADJ21">
        <v>2.017100159954909</v>
      </c>
      <c r="ADK21">
        <v>5.014656851610543</v>
      </c>
      <c r="ADL21">
        <v>4.77580453251887E-05</v>
      </c>
      <c r="ADM21">
        <v>-9.561770344667451</v>
      </c>
      <c r="ADN21">
        <v>-6.566951788563157</v>
      </c>
      <c r="ADO21">
        <v>0.0002147788867548162</v>
      </c>
      <c r="ADP21">
        <v>-2.627011136112828</v>
      </c>
      <c r="ADQ21">
        <v>0.3649810423405394</v>
      </c>
      <c r="ADR21">
        <v>0.0005130016473817064</v>
      </c>
      <c r="ADS21">
        <v>9.085209809063926</v>
      </c>
      <c r="ADT21">
        <v>12.02287622384574</v>
      </c>
      <c r="ADU21">
        <v>0.03108380676922428</v>
      </c>
      <c r="ADV21">
        <v>-6.881137344638857</v>
      </c>
      <c r="ADW21">
        <v>-3.878403299917911</v>
      </c>
      <c r="ADX21">
        <v>5.980000428905495E-05</v>
      </c>
      <c r="ADY21">
        <v>2.208518703176251</v>
      </c>
      <c r="ADZ21">
        <v>5.207306354895739</v>
      </c>
      <c r="AEA21">
        <v>1.175830682609569E-05</v>
      </c>
      <c r="AEE21">
        <v>-4.697426392918008</v>
      </c>
      <c r="AEF21">
        <v>-1.708938449524814</v>
      </c>
      <c r="AEG21">
        <v>0.001060219578546382</v>
      </c>
      <c r="AEH21">
        <v>1.240417877212035</v>
      </c>
      <c r="AEI21">
        <v>4.234717568426649</v>
      </c>
      <c r="AEJ21">
        <v>0.0002599481619900481</v>
      </c>
      <c r="AEK21">
        <v>-3.364681371556436</v>
      </c>
      <c r="AEL21">
        <v>-0.3418469915726235</v>
      </c>
      <c r="AEM21">
        <v>0.004171271273961235</v>
      </c>
      <c r="AEN21">
        <v>-4.357560873475069</v>
      </c>
      <c r="AEO21">
        <v>-1.355574193749275</v>
      </c>
      <c r="AEP21">
        <v>3.157517066305883E-05</v>
      </c>
      <c r="AEQ21">
        <v>-6.098095000225548</v>
      </c>
      <c r="AER21">
        <v>-3.091098911526366</v>
      </c>
      <c r="AES21">
        <v>0.0003915620566946017</v>
      </c>
      <c r="AET21">
        <v>-1.883258023849135</v>
      </c>
      <c r="AEU21">
        <v>1.101268090659803</v>
      </c>
      <c r="AEV21">
        <v>0.001915529057523962</v>
      </c>
      <c r="AEW21">
        <v>-5.122507688514188</v>
      </c>
      <c r="AEX21">
        <v>-2.118741550650558</v>
      </c>
      <c r="AEY21">
        <v>0.000113470355262887</v>
      </c>
      <c r="AEZ21">
        <v>-7.40646219841321</v>
      </c>
      <c r="AFA21">
        <v>-4.40489953909146</v>
      </c>
      <c r="AFB21">
        <v>1.953523324681552E-05</v>
      </c>
      <c r="AFF21">
        <v>-1.329641957120136</v>
      </c>
      <c r="AFG21">
        <v>1.654054421584428</v>
      </c>
      <c r="AFH21">
        <v>0.002126464538759997</v>
      </c>
      <c r="AFI21">
        <v>-6.142851431675594</v>
      </c>
      <c r="AFJ21">
        <v>-3.160528577491741</v>
      </c>
      <c r="AFK21">
        <v>0.002499851873642489</v>
      </c>
      <c r="AFL21">
        <v>1.94354997424153</v>
      </c>
      <c r="AFM21">
        <v>4.944776861304451</v>
      </c>
      <c r="AFN21">
        <v>1.204201492130902E-05</v>
      </c>
      <c r="AFO21">
        <v>-11.94964641072451</v>
      </c>
      <c r="AFP21">
        <v>-8.951974257636856</v>
      </c>
      <c r="AFQ21">
        <v>4.335096997847597E-05</v>
      </c>
      <c r="AFR21">
        <v>-1.500628248748286</v>
      </c>
      <c r="AFS21">
        <v>1.502918546300126</v>
      </c>
      <c r="AFT21">
        <v>0.0001006380409235215</v>
      </c>
      <c r="AFX21">
        <v>-3.03267717105739</v>
      </c>
      <c r="AFY21">
        <v>-0.02706667733242407</v>
      </c>
      <c r="AFZ21">
        <v>0.0002518211187030752</v>
      </c>
      <c r="AGA21">
        <v>9.358993427099122</v>
      </c>
      <c r="AGB21">
        <v>12.3632858624409</v>
      </c>
      <c r="AGC21">
        <v>0.0001474000093070125</v>
      </c>
      <c r="AGD21">
        <v>-0.2305219906795421</v>
      </c>
      <c r="AGE21">
        <v>2.782223316935522</v>
      </c>
      <c r="AGF21">
        <v>0.001299542929620932</v>
      </c>
      <c r="AGG21">
        <v>2.84138720827141</v>
      </c>
      <c r="AGH21">
        <v>5.848440914402161</v>
      </c>
      <c r="AGI21">
        <v>0.0003980381614319242</v>
      </c>
      <c r="AGJ21">
        <v>-8.675055356924652</v>
      </c>
      <c r="AGK21">
        <v>-5.673596578384337</v>
      </c>
      <c r="AGL21">
        <v>1.702427863747518E-05</v>
      </c>
      <c r="AGM21">
        <v>0.09314110350535515</v>
      </c>
      <c r="AGN21">
        <v>3.078266620088371</v>
      </c>
      <c r="AGO21">
        <v>0.001770002055377174</v>
      </c>
      <c r="AGP21">
        <v>-8.214428525330217</v>
      </c>
      <c r="AGQ21">
        <v>-5.211625862002312</v>
      </c>
      <c r="AGR21">
        <v>6.283937383664919E-05</v>
      </c>
      <c r="AGS21">
        <v>-6.987739114904054</v>
      </c>
      <c r="AGT21">
        <v>-3.993259995134613</v>
      </c>
      <c r="AGU21">
        <v>0.000243840948161444</v>
      </c>
      <c r="AGV21">
        <v>-4.040796380285352</v>
      </c>
      <c r="AGW21">
        <v>-1.043893140065985</v>
      </c>
      <c r="AGX21">
        <v>7.671936911156127E-05</v>
      </c>
      <c r="AGY21">
        <v>7.825113206880379</v>
      </c>
      <c r="AGZ21">
        <v>10.8297390033824</v>
      </c>
      <c r="AHA21">
        <v>0.0001711839462245898</v>
      </c>
      <c r="AHB21">
        <v>2.386471690814881</v>
      </c>
      <c r="AHC21">
        <v>5.390338826159788</v>
      </c>
      <c r="AHD21">
        <v>0.0001196378862066533</v>
      </c>
      <c r="AHE21">
        <v>-8.704324577233866</v>
      </c>
      <c r="AHF21">
        <v>-5.749098882863101</v>
      </c>
      <c r="AHG21">
        <v>0.01603790755664125</v>
      </c>
      <c r="AHH21">
        <v>2.884120370568958</v>
      </c>
      <c r="AHI21">
        <v>5.886481162061604</v>
      </c>
      <c r="AHJ21">
        <v>4.458669177398137E-05</v>
      </c>
      <c r="AHN21">
        <v>3.422392218107513</v>
      </c>
      <c r="AHO21">
        <v>6.422037926844453</v>
      </c>
      <c r="AHP21">
        <v>1.004178392643139E-06</v>
      </c>
      <c r="AHQ21">
        <v>5.52685343236272</v>
      </c>
      <c r="AHR21">
        <v>8.543457067023029</v>
      </c>
      <c r="AHS21">
        <v>0.002205445471464147</v>
      </c>
      <c r="AHT21">
        <v>1.604055306906468</v>
      </c>
      <c r="AHU21">
        <v>4.620587170383684</v>
      </c>
      <c r="AHV21">
        <v>0.002186420080234238</v>
      </c>
      <c r="AHW21">
        <v>-9.516483559127083</v>
      </c>
      <c r="AHX21">
        <v>-6.43581401877889</v>
      </c>
      <c r="AHY21">
        <v>0.05206059791991014</v>
      </c>
      <c r="AHZ21">
        <v>-8.011778747483842</v>
      </c>
      <c r="AIA21">
        <v>-5.017333596191905</v>
      </c>
      <c r="AIB21">
        <v>0.0002468507533557533</v>
      </c>
      <c r="AIC21">
        <v>4.658386198119503</v>
      </c>
      <c r="AID21">
        <v>7.662636367331286</v>
      </c>
      <c r="AIE21">
        <v>0.000144511506630313</v>
      </c>
      <c r="AIF21">
        <v>-0.4774938038329173</v>
      </c>
      <c r="AIG21">
        <v>2.52111203453186</v>
      </c>
      <c r="AIH21">
        <v>1.554949332101866E-05</v>
      </c>
      <c r="AII21">
        <v>-5.090869638724742</v>
      </c>
      <c r="AIJ21">
        <v>-2.095189604612985</v>
      </c>
      <c r="AIK21">
        <v>0.0001492968422046585</v>
      </c>
      <c r="AIO21">
        <v>-1.116488340865561</v>
      </c>
      <c r="AIP21">
        <v>1.88576420776782</v>
      </c>
      <c r="AIQ21">
        <v>4.059180276596815E-05</v>
      </c>
      <c r="AIR21">
        <v>-2.879517273749903</v>
      </c>
      <c r="AIS21">
        <v>0.1167344790961011</v>
      </c>
      <c r="AIT21">
        <v>0.0001123948538195275</v>
      </c>
      <c r="AIU21">
        <v>5.142699353217362</v>
      </c>
      <c r="AIV21">
        <v>8.149259929754495</v>
      </c>
      <c r="AIW21">
        <v>0.0003443293159965517</v>
      </c>
      <c r="AIX21">
        <v>3.736475846259911</v>
      </c>
      <c r="AIY21">
        <v>6.777662128409029</v>
      </c>
      <c r="AIZ21">
        <v>0.01357047869813406</v>
      </c>
      <c r="AJA21">
        <v>-3.194663133565264</v>
      </c>
      <c r="AJB21">
        <v>-0.1993998117807408</v>
      </c>
      <c r="AJC21">
        <v>0.0001794889641357923</v>
      </c>
      <c r="AJG21">
        <v>-5.702203534684914</v>
      </c>
      <c r="AJH21">
        <v>-2.710130312062234</v>
      </c>
      <c r="AJI21">
        <v>0.0005026703967167588</v>
      </c>
      <c r="AJJ21">
        <v>-2.037127095241655</v>
      </c>
      <c r="AJK21">
        <v>0.9645227136867384</v>
      </c>
      <c r="AJL21">
        <v>2.177495600165829E-05</v>
      </c>
      <c r="AJP21">
        <v>-3.098229705309786</v>
      </c>
      <c r="AJQ21">
        <v>-0.141823499608166</v>
      </c>
      <c r="AJR21">
        <v>0.01520335121063602</v>
      </c>
      <c r="AJS21">
        <v>2.586291486738873</v>
      </c>
      <c r="AJT21">
        <v>5.589667131530163</v>
      </c>
      <c r="AJU21">
        <v>9.115982205569687E-05</v>
      </c>
      <c r="AJY21">
        <v>-1.085581481194946</v>
      </c>
      <c r="AJZ21">
        <v>1.892161173028807</v>
      </c>
      <c r="AKA21">
        <v>0.003963115528027498</v>
      </c>
      <c r="AKB21">
        <v>6.468815802342624</v>
      </c>
      <c r="AKC21">
        <v>9.464457911365393</v>
      </c>
      <c r="AKD21">
        <v>0.0001519297101554079</v>
      </c>
      <c r="AKE21">
        <v>4.680684786937238</v>
      </c>
      <c r="AKF21">
        <v>7.687848062543265</v>
      </c>
      <c r="AKG21">
        <v>0.0004105001392632281</v>
      </c>
      <c r="AKH21">
        <v>-4.126730682979261</v>
      </c>
      <c r="AKI21">
        <v>-1.13865074935226</v>
      </c>
      <c r="AKJ21">
        <v>0.001136703858693617</v>
      </c>
      <c r="AKK21">
        <v>1.028999299945443</v>
      </c>
      <c r="AKL21">
        <v>4.020718665420582</v>
      </c>
      <c r="AKM21">
        <v>0.0005485512650745813</v>
      </c>
      <c r="AKN21">
        <v>-4.582205177254048</v>
      </c>
      <c r="AKO21">
        <v>-1.572590764447343</v>
      </c>
      <c r="AKP21">
        <v>0.0007394954689419072</v>
      </c>
      <c r="AKQ21">
        <v>-3.011878823997532</v>
      </c>
      <c r="AKR21">
        <v>-0.03773826405218045</v>
      </c>
      <c r="AKS21">
        <v>0.005349685119519613</v>
      </c>
      <c r="AKT21">
        <v>-5.981086590887742</v>
      </c>
      <c r="AKU21">
        <v>-2.999999525310198</v>
      </c>
      <c r="AKV21">
        <v>0.002861592707745139</v>
      </c>
      <c r="AKW21">
        <v>-9.164430444896334</v>
      </c>
      <c r="AKX21">
        <v>-6.136614140446629</v>
      </c>
      <c r="AKY21">
        <v>0.006189974345909455</v>
      </c>
      <c r="AKZ21">
        <v>5.477659313963529</v>
      </c>
      <c r="ALA21">
        <v>8.473236873370283</v>
      </c>
      <c r="ALB21">
        <v>0.0001564638464063385</v>
      </c>
      <c r="ALC21">
        <v>-7.388861775836689</v>
      </c>
      <c r="ALD21">
        <v>-4.414675116474677</v>
      </c>
      <c r="ALE21">
        <v>0.005330628439142198</v>
      </c>
      <c r="ALF21">
        <v>-2.88775811213946</v>
      </c>
      <c r="ALG21">
        <v>0.1233687089750388</v>
      </c>
      <c r="ALH21">
        <v>0.0009904491849124916</v>
      </c>
      <c r="ALI21">
        <v>1.601142644568044</v>
      </c>
      <c r="ALJ21">
        <v>4.597974040358814</v>
      </c>
      <c r="ALK21">
        <v>8.032042107803647E-05</v>
      </c>
      <c r="ALL21">
        <v>11.30892170756333</v>
      </c>
      <c r="ALM21">
        <v>14.37367102050504</v>
      </c>
      <c r="ALN21">
        <v>0.03353978821137949</v>
      </c>
      <c r="ALO21">
        <v>-3.807120160705603</v>
      </c>
      <c r="ALP21">
        <v>-0.8103192037571846</v>
      </c>
      <c r="ALQ21">
        <v>8.187101156696798E-05</v>
      </c>
      <c r="ALR21">
        <v>2.341037458276388</v>
      </c>
      <c r="ALS21">
        <v>5.335312000513253</v>
      </c>
      <c r="ALT21">
        <v>0.0002622469327794959</v>
      </c>
      <c r="ALU21">
        <v>2.547615943743053</v>
      </c>
      <c r="ALV21">
        <v>5.534337889998343</v>
      </c>
      <c r="ALW21">
        <v>0.001410453689979193</v>
      </c>
      <c r="AMD21">
        <v>-1.869384993402777</v>
      </c>
      <c r="AME21">
        <v>1.107715474486976</v>
      </c>
      <c r="AMF21">
        <v>0.004195108566945941</v>
      </c>
      <c r="AMG21">
        <v>-1.416436753060105</v>
      </c>
      <c r="AMH21">
        <v>1.567177394501717</v>
      </c>
      <c r="AMI21">
        <v>0.002147969281005813</v>
      </c>
      <c r="AMJ21">
        <v>-5.300516857271997</v>
      </c>
      <c r="AMK21">
        <v>-2.305237795667034</v>
      </c>
      <c r="AML21">
        <v>0.0001782980746379483</v>
      </c>
      <c r="AMM21">
        <v>-1.085757980219257</v>
      </c>
      <c r="AMN21">
        <v>1.91732625940344</v>
      </c>
      <c r="AMO21">
        <v>7.610027240169631E-05</v>
      </c>
      <c r="AMP21">
        <v>0.9390150664364101</v>
      </c>
      <c r="AMQ21">
        <v>3.936835268496485</v>
      </c>
      <c r="AMR21">
        <v>3.801215247121635E-05</v>
      </c>
      <c r="AMS21">
        <v>-7.940219733868223</v>
      </c>
      <c r="AMT21">
        <v>-4.930954166749035</v>
      </c>
      <c r="AMU21">
        <v>0.0006868058723214424</v>
      </c>
      <c r="AMV21">
        <v>-9.459470822850271</v>
      </c>
      <c r="AMW21">
        <v>-6.465764555367063</v>
      </c>
      <c r="AMX21">
        <v>0.0003168885519433544</v>
      </c>
      <c r="AMY21">
        <v>-4.542872684881136</v>
      </c>
      <c r="AMZ21">
        <v>-1.507548239444577</v>
      </c>
      <c r="ANA21">
        <v>0.009982531563203405</v>
      </c>
      <c r="ANE21">
        <v>-7.17670902792432</v>
      </c>
      <c r="ANF21">
        <v>-4.228095059238766</v>
      </c>
      <c r="ANG21">
        <v>0.02112419371399386</v>
      </c>
      <c r="ANH21">
        <v>0.8645682421413244</v>
      </c>
      <c r="ANI21">
        <v>3.857013165301019</v>
      </c>
      <c r="ANJ21">
        <v>0.000456633488503329</v>
      </c>
      <c r="ANQ21">
        <v>5.04528498761304</v>
      </c>
      <c r="ANR21">
        <v>8.041862471340654</v>
      </c>
      <c r="ANS21">
        <v>9.370894107798726E-05</v>
      </c>
      <c r="ANT21">
        <v>1.865595467228965</v>
      </c>
      <c r="ANU21">
        <v>4.876515031877212</v>
      </c>
      <c r="ANV21">
        <v>0.0009538951368580725</v>
      </c>
      <c r="ANW21">
        <v>-1.384890762064328</v>
      </c>
      <c r="ANX21">
        <v>1.612142492184276</v>
      </c>
      <c r="ANY21">
        <v>7.041264282738835E-05</v>
      </c>
      <c r="AOC21">
        <v>1.564665986395196</v>
      </c>
      <c r="AOD21">
        <v>4.581549062004288</v>
      </c>
      <c r="AOE21">
        <v>0.002280305936178499</v>
      </c>
      <c r="AOF21">
        <v>-5.971405542364332</v>
      </c>
      <c r="AOG21">
        <v>-2.960286120648074</v>
      </c>
      <c r="AOH21">
        <v>0.0009891323144318833</v>
      </c>
      <c r="AOL21">
        <v>0.4491794227833417</v>
      </c>
      <c r="AOM21">
        <v>3.443630252010661</v>
      </c>
      <c r="AON21">
        <v>0.0002463463701149888</v>
      </c>
      <c r="AOO21">
        <v>-10.48331765728931</v>
      </c>
      <c r="AOP21">
        <v>-7.478161399210424</v>
      </c>
      <c r="AOQ21">
        <v>0.0002126959790085237</v>
      </c>
      <c r="AOR21">
        <v>-7.342666902537181</v>
      </c>
      <c r="AOS21">
        <v>-4.34189713177321</v>
      </c>
      <c r="AOT21">
        <v>4.740376232525554E-06</v>
      </c>
      <c r="AOU21">
        <v>-4.204003317680955</v>
      </c>
      <c r="AOV21">
        <v>-1.20070752980179</v>
      </c>
      <c r="AOW21">
        <v>8.689774195556421E-05</v>
      </c>
      <c r="AOX21">
        <v>-9.550727588803319</v>
      </c>
      <c r="AOY21">
        <v>-6.545034063119512</v>
      </c>
      <c r="AOZ21">
        <v>0.0002593298776974092</v>
      </c>
      <c r="APA21">
        <v>1.741795726547278</v>
      </c>
      <c r="APB21">
        <v>4.745532318158943</v>
      </c>
      <c r="APC21">
        <v>0.0001116969349789456</v>
      </c>
      <c r="APD21">
        <v>-4.858710513369013</v>
      </c>
      <c r="APE21">
        <v>-1.85823596425194</v>
      </c>
      <c r="APF21">
        <v>1.801574916123235E-06</v>
      </c>
      <c r="APG21">
        <v>5.977052433573856</v>
      </c>
      <c r="APH21">
        <v>8.994189705929601</v>
      </c>
      <c r="API21">
        <v>0.002349488830359861</v>
      </c>
      <c r="APJ21">
        <v>-2.404735211227</v>
      </c>
      <c r="APK21">
        <v>0.5978187480995916</v>
      </c>
      <c r="APL21">
        <v>5.218166593506166E-05</v>
      </c>
      <c r="APP21">
        <v>2.420801098882709</v>
      </c>
      <c r="APQ21">
        <v>5.419088238752801</v>
      </c>
      <c r="APR21">
        <v>2.347111859703096E-05</v>
      </c>
      <c r="APV21">
        <v>-4.165202743100233</v>
      </c>
      <c r="APW21">
        <v>-1.17489392041132</v>
      </c>
      <c r="APX21">
        <v>0.0007513513413993914</v>
      </c>
      <c r="APY21">
        <v>-2.553344812398569</v>
      </c>
      <c r="APZ21">
        <v>0.4247749924723678</v>
      </c>
      <c r="AQA21">
        <v>0.003829943511086833</v>
      </c>
      <c r="AQB21">
        <v>-2.406841687088233</v>
      </c>
      <c r="AQC21">
        <v>0.5901225012089714</v>
      </c>
      <c r="AQD21">
        <v>7.372922155867536E-05</v>
      </c>
      <c r="AQE21">
        <v>-6.834056154420009</v>
      </c>
      <c r="AQF21">
        <v>-3.825571291572823</v>
      </c>
      <c r="AQG21">
        <v>0.0005759431802844394</v>
      </c>
      <c r="AQH21">
        <v>-3.317693466362712</v>
      </c>
      <c r="AQI21">
        <v>-0.3208728385118549</v>
      </c>
      <c r="AQJ21">
        <v>8.086725810196325E-05</v>
      </c>
      <c r="AQK21">
        <v>-1.421922774777933</v>
      </c>
      <c r="AQL21">
        <v>1.610380922256627</v>
      </c>
      <c r="AQM21">
        <v>0.008348230736804916</v>
      </c>
      <c r="AQN21">
        <v>-8.589929686604783</v>
      </c>
      <c r="AQO21">
        <v>-5.593526151433903</v>
      </c>
      <c r="AQP21">
        <v>0.000103476474136727</v>
      </c>
      <c r="AQQ21">
        <v>0.6043309669250793</v>
      </c>
      <c r="AQR21">
        <v>3.591789084027621</v>
      </c>
      <c r="AQS21">
        <v>0.001258390612908385</v>
      </c>
      <c r="AQT21">
        <v>-2.205723521390555</v>
      </c>
      <c r="AQU21">
        <v>0.8307939833479914</v>
      </c>
      <c r="AQV21">
        <v>0.01066822521863834</v>
      </c>
      <c r="AQW21">
        <v>-8.229674933318359</v>
      </c>
      <c r="AQX21">
        <v>-5.227264096455772</v>
      </c>
      <c r="AQY21">
        <v>4.649707502405063E-05</v>
      </c>
      <c r="AQZ21">
        <v>-5.951798553072516</v>
      </c>
      <c r="ARA21">
        <v>-2.974349191848897</v>
      </c>
      <c r="ARB21">
        <v>0.004068250473782536</v>
      </c>
      <c r="ARF21">
        <v>-0.1203674276640551</v>
      </c>
      <c r="ARG21">
        <v>2.890520482557493</v>
      </c>
      <c r="ARH21">
        <v>0.0009483727119398771</v>
      </c>
      <c r="ARI21">
        <v>5.753601603463119</v>
      </c>
      <c r="ARJ21">
        <v>8.766913565445904</v>
      </c>
      <c r="ARK21">
        <v>0.00141766665464887</v>
      </c>
      <c r="ARL21">
        <v>-7.251734704935402</v>
      </c>
      <c r="ARM21">
        <v>-4.250301715944834</v>
      </c>
      <c r="ARN21">
        <v>1.642765957673278E-05</v>
      </c>
      <c r="ARO21">
        <v>1.712958917982911</v>
      </c>
      <c r="ARP21">
        <v>4.713283822001698</v>
      </c>
      <c r="ARQ21">
        <v>8.445009713958055E-07</v>
      </c>
      <c r="ARR21">
        <v>-10.44170794825967</v>
      </c>
      <c r="ARS21">
        <v>-7.469064237756159</v>
      </c>
      <c r="ART21">
        <v>0.005986932600125397</v>
      </c>
      <c r="ARX21">
        <v>7.570158772313208</v>
      </c>
      <c r="ARY21">
        <v>10.57536196904118</v>
      </c>
      <c r="ARZ21">
        <v>0.0002165860495195679</v>
      </c>
      <c r="ASA21">
        <v>4.707450254445678</v>
      </c>
      <c r="ASB21">
        <v>7.714002018602312</v>
      </c>
      <c r="ASC21">
        <v>0.0003434049085132263</v>
      </c>
      <c r="ASD21">
        <v>0.9758394085831963</v>
      </c>
      <c r="ASE21">
        <v>3.973009094828673</v>
      </c>
      <c r="ASF21">
        <v>6.408540759236307E-05</v>
      </c>
      <c r="ASG21">
        <v>5.284244189197881</v>
      </c>
      <c r="ASH21">
        <v>8.286338930396777</v>
      </c>
      <c r="ASI21">
        <v>3.510352552283549E-05</v>
      </c>
      <c r="ASJ21">
        <v>2.328511056139784</v>
      </c>
      <c r="ASK21">
        <v>5.334085561245767</v>
      </c>
      <c r="ASL21">
        <v>0.0002486008574130846</v>
      </c>
      <c r="ASM21">
        <v>-0.1503080136120824</v>
      </c>
      <c r="ASN21">
        <v>2.85380354327782</v>
      </c>
      <c r="ASO21">
        <v>0.0001352392004712159</v>
      </c>
      <c r="ASP21">
        <v>3.319765514559527</v>
      </c>
      <c r="ASQ21">
        <v>6.323828774182834</v>
      </c>
      <c r="ASR21">
        <v>0.0001320806301311902</v>
      </c>
      <c r="ASV21">
        <v>-2.502673767122557</v>
      </c>
      <c r="ASW21">
        <v>0.5107828367880494</v>
      </c>
      <c r="ASX21">
        <v>0.001448641510455611</v>
      </c>
      <c r="ASY21">
        <v>-7.215951437687028</v>
      </c>
      <c r="ASZ21">
        <v>-4.225455689313144</v>
      </c>
      <c r="ATA21">
        <v>0.0007226463917801127</v>
      </c>
      <c r="ATB21">
        <v>3.399253894821744</v>
      </c>
      <c r="ATC21">
        <v>6.418448227635206</v>
      </c>
      <c r="ATD21">
        <v>0.002947379297231774</v>
      </c>
      <c r="ATH21">
        <v>-4.838778699736999</v>
      </c>
      <c r="ATI21">
        <v>-1.829784710567188</v>
      </c>
      <c r="ATJ21">
        <v>0.0006471347294933216</v>
      </c>
      <c r="ATN21">
        <v>-5.367793667360765</v>
      </c>
      <c r="ATO21">
        <v>-2.369693644328374</v>
      </c>
      <c r="ATP21">
        <v>2.887929981955471E-05</v>
      </c>
      <c r="ATQ21">
        <v>-7.561587765675416</v>
      </c>
      <c r="ATR21">
        <v>-4.557185814920663</v>
      </c>
      <c r="ATS21">
        <v>0.0001550173635781502</v>
      </c>
      <c r="ATT21">
        <v>-0.1339846352604277</v>
      </c>
      <c r="ATU21">
        <v>2.857873777461239</v>
      </c>
      <c r="ATV21">
        <v>0.0005302835472857426</v>
      </c>
      <c r="ATW21">
        <v>6.943782040639149</v>
      </c>
      <c r="ATX21">
        <v>9.94089828078654</v>
      </c>
      <c r="ATY21">
        <v>6.652856710015699E-05</v>
      </c>
      <c r="AUC21">
        <v>3.011489204622105</v>
      </c>
      <c r="AUD21">
        <v>5.972319477155007</v>
      </c>
      <c r="AUE21">
        <v>0.01227414039877407</v>
      </c>
      <c r="AUF21">
        <v>-7.35837189301871</v>
      </c>
      <c r="AUG21">
        <v>-4.365248313921143</v>
      </c>
      <c r="AUH21">
        <v>0.000378281315419341</v>
      </c>
      <c r="AUI21">
        <v>-6.304398319543835</v>
      </c>
      <c r="AUJ21">
        <v>-3.312090877936778</v>
      </c>
      <c r="AUK21">
        <v>0.0004734036370307057</v>
      </c>
      <c r="AUO21">
        <v>-9.359988009415471</v>
      </c>
      <c r="AUP21">
        <v>-6.340097791505421</v>
      </c>
      <c r="AUQ21">
        <v>0.003164966148073968</v>
      </c>
      <c r="AUR21">
        <v>-10.98281327441648</v>
      </c>
      <c r="AUS21">
        <v>-8.001612706482929</v>
      </c>
      <c r="AUT21">
        <v>0.00282734916816847</v>
      </c>
      <c r="AUU21">
        <v>-6.960159454529867</v>
      </c>
      <c r="AUV21">
        <v>-3.95668443602359</v>
      </c>
      <c r="AUW21">
        <v>9.660602895175742E-05</v>
      </c>
      <c r="AVD21">
        <v>-3.951468858224715</v>
      </c>
      <c r="AVE21">
        <v>-0.9445248462918495</v>
      </c>
      <c r="AVF21">
        <v>0.0003857544137902932</v>
      </c>
      <c r="AVG21">
        <v>2.989950070989174</v>
      </c>
      <c r="AVH21">
        <v>5.980553500469609</v>
      </c>
      <c r="AVI21">
        <v>0.0007063643002331468</v>
      </c>
      <c r="AVM21">
        <v>-1.19967993644366</v>
      </c>
      <c r="AVN21">
        <v>1.790582707275591</v>
      </c>
      <c r="AVO21">
        <v>0.0007585288587058337</v>
      </c>
      <c r="AVP21">
        <v>2.789407157911209</v>
      </c>
      <c r="AVQ21">
        <v>5.786987861988936</v>
      </c>
      <c r="AVR21">
        <v>4.68239420762E-05</v>
      </c>
      <c r="AVS21">
        <v>-0.6022708449793852</v>
      </c>
      <c r="AVT21">
        <v>2.394876115663393</v>
      </c>
      <c r="AVU21">
        <v>6.511866859087842E-05</v>
      </c>
      <c r="AVV21">
        <v>6.488258335828095</v>
      </c>
      <c r="AVW21">
        <v>9.474977697993085</v>
      </c>
      <c r="AVX21">
        <v>0.001411002730437709</v>
      </c>
      <c r="AWB21">
        <v>-5.603598433534339</v>
      </c>
      <c r="AWC21">
        <v>-2.605972941683409</v>
      </c>
      <c r="AWD21">
        <v>4.51063115999999E-05</v>
      </c>
      <c r="AWE21">
        <v>-5.097757446584715</v>
      </c>
      <c r="AWF21">
        <v>-2.098206320205696</v>
      </c>
      <c r="AWG21">
        <v>1.611900220906374E-06</v>
      </c>
      <c r="AWH21">
        <v>-9.456807096661654</v>
      </c>
      <c r="AWI21">
        <v>-6.433800162267305</v>
      </c>
      <c r="AWJ21">
        <v>0.004234552241807064</v>
      </c>
      <c r="AWK21">
        <v>-1.013643509087792</v>
      </c>
      <c r="AWL21">
        <v>1.984819175970127</v>
      </c>
      <c r="AWM21">
        <v>1.890669784916905E-05</v>
      </c>
      <c r="AWN21">
        <v>-10.00290195432937</v>
      </c>
      <c r="AWO21">
        <v>-7.005494774168403</v>
      </c>
      <c r="AWP21">
        <v>5.378171774150314E-05</v>
      </c>
      <c r="AWQ21">
        <v>5.698909183921483</v>
      </c>
      <c r="AWR21">
        <v>8.688568648776211</v>
      </c>
      <c r="AWS21">
        <v>0.0008554133367247517</v>
      </c>
      <c r="AWT21">
        <v>8.35321298424118</v>
      </c>
      <c r="AWU21">
        <v>11.28371427611072</v>
      </c>
      <c r="AWV21">
        <v>0.03864056345442132</v>
      </c>
      <c r="AXC21">
        <v>-11.05526232415129</v>
      </c>
      <c r="AXD21">
        <v>-8.055292331829962</v>
      </c>
      <c r="AXE21">
        <v>7.203686233672583E-09</v>
      </c>
      <c r="AXF21">
        <v>4.743275197684469</v>
      </c>
      <c r="AXG21">
        <v>7.754163463535566</v>
      </c>
      <c r="AXH21">
        <v>0.0009484346659531912</v>
      </c>
      <c r="AXI21">
        <v>-4.59948399790174</v>
      </c>
      <c r="AXJ21">
        <v>-1.594283669134371</v>
      </c>
      <c r="AXK21">
        <v>0.0002163473543098213</v>
      </c>
      <c r="AXO21">
        <v>1.565376838324084</v>
      </c>
      <c r="AXP21">
        <v>4.56297344076893</v>
      </c>
      <c r="AXQ21">
        <v>4.621055846493861E-05</v>
      </c>
      <c r="AXR21">
        <v>-8.603907949625352</v>
      </c>
      <c r="AXS21">
        <v>-5.593558041372121</v>
      </c>
      <c r="AXT21">
        <v>0.0008569648068024687</v>
      </c>
      <c r="AXU21">
        <v>-6.193797810584689</v>
      </c>
      <c r="AXV21">
        <v>-3.173950515671633</v>
      </c>
      <c r="AXW21">
        <v>0.003151320922926595</v>
      </c>
      <c r="AXX21">
        <v>5.595608517477514</v>
      </c>
      <c r="AXY21">
        <v>8.628494953229579</v>
      </c>
      <c r="AXZ21">
        <v>0.008652141251797628</v>
      </c>
      <c r="AYA21">
        <v>3.479049933956514</v>
      </c>
      <c r="AYB21">
        <v>6.47754419243882</v>
      </c>
      <c r="AYC21">
        <v>1.813806014487558E-05</v>
      </c>
      <c r="AYJ21">
        <v>-8.83683213725298</v>
      </c>
      <c r="AYK21">
        <v>-5.853441176774132</v>
      </c>
      <c r="AYL21">
        <v>0.002206881550521631</v>
      </c>
      <c r="AYM21">
        <v>8.279184449043598</v>
      </c>
      <c r="AYN21">
        <v>11.28152216007747</v>
      </c>
      <c r="AYO21">
        <v>4.371914302298025E-05</v>
      </c>
      <c r="AYP21">
        <v>-8.255904987899726</v>
      </c>
      <c r="AYQ21">
        <v>-5.276533602298519</v>
      </c>
      <c r="AYR21">
        <v>0.00340431785611288</v>
      </c>
      <c r="AYY21">
        <v>-9.912221707962125</v>
      </c>
      <c r="AYZ21">
        <v>-6.930256205729163</v>
      </c>
      <c r="AZA21">
        <v>0.002601944877674236</v>
      </c>
      <c r="AZH21">
        <v>0.1873367545106769</v>
      </c>
      <c r="AZI21">
        <v>3.181215107503308</v>
      </c>
      <c r="AZJ21">
        <v>0.0002997964966625791</v>
      </c>
      <c r="AZK21">
        <v>4.729025872541738</v>
      </c>
      <c r="AZL21">
        <v>7.727586693589074</v>
      </c>
      <c r="AZM21">
        <v>1.656988846234346E-05</v>
      </c>
      <c r="AZN21">
        <v>4.200451648521475</v>
      </c>
      <c r="AZO21">
        <v>7.078438748349564</v>
      </c>
      <c r="AZP21">
        <v>0.1190971824668858</v>
      </c>
      <c r="AZQ21">
        <v>-8.717144637375407</v>
      </c>
      <c r="AZR21">
        <v>-5.718415562556996</v>
      </c>
      <c r="AZS21">
        <v>1.292200653757626E-05</v>
      </c>
      <c r="AZT21">
        <v>4.256412109915165</v>
      </c>
      <c r="AZU21">
        <v>7.25732815882396</v>
      </c>
      <c r="AZV21">
        <v>6.713164826441577E-06</v>
      </c>
      <c r="AZW21">
        <v>4.594098322303974</v>
      </c>
      <c r="AZX21">
        <v>7.608662092207162</v>
      </c>
      <c r="AZY21">
        <v>0.001696827150344082</v>
      </c>
      <c r="AZZ21">
        <v>-8.705209339369837</v>
      </c>
      <c r="BAA21">
        <v>-5.699666618953588</v>
      </c>
      <c r="BAB21">
        <v>0.0002457739969016705</v>
      </c>
      <c r="BAC21">
        <v>-5.455994684471284</v>
      </c>
      <c r="BAD21">
        <v>-2.458378121619678</v>
      </c>
      <c r="BAE21">
        <v>4.544618112275435E-05</v>
      </c>
      <c r="BAF21">
        <v>2.006588852747072</v>
      </c>
      <c r="BAG21">
        <v>4.992140480765237</v>
      </c>
      <c r="BAH21">
        <v>0.001670043623403981</v>
      </c>
      <c r="BAI21">
        <v>-14.35972260759522</v>
      </c>
      <c r="BAJ21">
        <v>-11.34991111136811</v>
      </c>
      <c r="BAK21">
        <v>0.0007701236657170421</v>
      </c>
      <c r="BAL21">
        <v>-5.745370787366811</v>
      </c>
      <c r="BAM21">
        <v>-2.749151365762109</v>
      </c>
      <c r="BAN21">
        <v>0.0001143421840239383</v>
      </c>
      <c r="BAO21">
        <v>3.746017614003633</v>
      </c>
      <c r="BAP21">
        <v>6.741980770447615</v>
      </c>
      <c r="BAQ21">
        <v>0.0001303688471661174</v>
      </c>
      <c r="BAR21">
        <v>5.545885027757937</v>
      </c>
      <c r="BAS21">
        <v>8.509157359015717</v>
      </c>
      <c r="BAT21">
        <v>0.01079137320990582</v>
      </c>
      <c r="BAU21">
        <v>2.303599935987048</v>
      </c>
      <c r="BAV21">
        <v>5.326800084545557</v>
      </c>
      <c r="BAW21">
        <v>0.004305975145095157</v>
      </c>
      <c r="BAX21">
        <v>2.892498084358743</v>
      </c>
      <c r="BAY21">
        <v>5.885854395910223</v>
      </c>
      <c r="BAZ21">
        <v>0.0003531087696079766</v>
      </c>
      <c r="BBA21">
        <v>8.178056982395015</v>
      </c>
      <c r="BBB21">
        <v>11.18288565765232</v>
      </c>
      <c r="BBC21">
        <v>0.0001865288379242831</v>
      </c>
      <c r="BBD21">
        <v>2.632450243414588</v>
      </c>
      <c r="BBE21">
        <v>5.636011661342859</v>
      </c>
      <c r="BBF21">
        <v>0.0001014695812784823</v>
      </c>
      <c r="BBG21">
        <v>2.533014623608805</v>
      </c>
      <c r="BBH21">
        <v>5.536339281814813</v>
      </c>
      <c r="BBI21">
        <v>8.842681749423558E-05</v>
      </c>
      <c r="BBJ21">
        <v>-6.136706980660711</v>
      </c>
      <c r="BBK21">
        <v>-3.158650156637423</v>
      </c>
      <c r="BBL21">
        <v>0.003852023775559497</v>
      </c>
      <c r="BBM21">
        <v>-4.462001270584544</v>
      </c>
      <c r="BBN21">
        <v>-1.467621095971912</v>
      </c>
      <c r="BBO21">
        <v>0.0002526594990760915</v>
      </c>
      <c r="BBP21">
        <v>1.75842105100971</v>
      </c>
      <c r="BBQ21">
        <v>4.74466203532787</v>
      </c>
      <c r="BBR21">
        <v>0.001514484100264882</v>
      </c>
      <c r="BBS21">
        <v>-6.19537454147582</v>
      </c>
      <c r="BBT21">
        <v>-3.181777750161056</v>
      </c>
      <c r="BBU21">
        <v>0.001478981872457859</v>
      </c>
      <c r="BBY21">
        <v>7.656796677309984</v>
      </c>
      <c r="BBZ21">
        <v>10.64751206757166</v>
      </c>
      <c r="BCA21">
        <v>0.0006896318239437003</v>
      </c>
      <c r="BCB21">
        <v>-9.623669774241582</v>
      </c>
      <c r="BCC21">
        <v>-6.614591354333699</v>
      </c>
      <c r="BCD21">
        <v>0.0006593416641908107</v>
      </c>
      <c r="BCE21">
        <v>4.277647738526629</v>
      </c>
      <c r="BCF21">
        <v>7.275907904320247</v>
      </c>
      <c r="BCG21">
        <v>2.421618452557249E-05</v>
      </c>
      <c r="BCK21">
        <v>-6.385359405210076</v>
      </c>
      <c r="BCL21">
        <v>-3.381456392345663</v>
      </c>
      <c r="BCM21">
        <v>0.0001218680753582336</v>
      </c>
      <c r="BCN21">
        <v>-1.806209838806786</v>
      </c>
      <c r="BCO21">
        <v>1.193140988280778</v>
      </c>
      <c r="BCP21">
        <v>3.371403761925594E-06</v>
      </c>
      <c r="BCQ21">
        <v>-6.543185675726384</v>
      </c>
      <c r="BCR21">
        <v>-3.545375677190666</v>
      </c>
      <c r="BCS21">
        <v>3.83688513084331E-05</v>
      </c>
      <c r="BCT21">
        <v>1.749405281050262</v>
      </c>
      <c r="BCU21">
        <v>4.743974066179701</v>
      </c>
      <c r="BCV21">
        <v>0.0002359847597617081</v>
      </c>
      <c r="BCW21">
        <v>-13.80099518238799</v>
      </c>
      <c r="BCX21">
        <v>-10.81222376594032</v>
      </c>
      <c r="BCY21">
        <v>0.00100864870873373</v>
      </c>
      <c r="BCZ21">
        <v>0.3632330303836273</v>
      </c>
      <c r="BDA21">
        <v>3.380476316763426</v>
      </c>
      <c r="BDB21">
        <v>0.002378647401406</v>
      </c>
      <c r="BDC21">
        <v>1.350482496694402</v>
      </c>
      <c r="BDD21">
        <v>4.340410329943506</v>
      </c>
      <c r="BDE21">
        <v>0.0008115883444628131</v>
      </c>
      <c r="BDF21">
        <v>-0.3608811087155157</v>
      </c>
      <c r="BDG21">
        <v>2.646266082513886</v>
      </c>
      <c r="BDH21">
        <v>0.0004086587397571136</v>
      </c>
      <c r="BDI21">
        <v>-7.010204128553067</v>
      </c>
      <c r="BDJ21">
        <v>-4.00724167074405</v>
      </c>
      <c r="BDK21">
        <v>7.020925016162773E-05</v>
      </c>
      <c r="BDL21">
        <v>2.21890601568221</v>
      </c>
      <c r="BDM21">
        <v>5.224186045736389</v>
      </c>
      <c r="BDN21">
        <v>0.0002230297389842761</v>
      </c>
      <c r="BDO21">
        <v>-1.361254338550223</v>
      </c>
      <c r="BDP21">
        <v>1.64581370679703</v>
      </c>
      <c r="BDQ21">
        <v>0.0003996581202465385</v>
      </c>
      <c r="BDU21">
        <v>-1.660230664844835</v>
      </c>
      <c r="BDV21">
        <v>1.342834252286246</v>
      </c>
      <c r="BDW21">
        <v>7.514973616315203E-05</v>
      </c>
      <c r="BEA21">
        <v>3.882237468481607</v>
      </c>
      <c r="BEB21">
        <v>6.914092072682828</v>
      </c>
      <c r="BEC21">
        <v>0.008117726470531399</v>
      </c>
      <c r="BEG21">
        <v>-5.679930139032447</v>
      </c>
      <c r="BEH21">
        <v>-2.671057996340566</v>
      </c>
      <c r="BEI21">
        <v>0.0006297193275608065</v>
      </c>
      <c r="BEJ21">
        <v>-7.547383066490545</v>
      </c>
      <c r="BEK21">
        <v>-4.538961091947002</v>
      </c>
      <c r="BEL21">
        <v>0.0005674372416966889</v>
      </c>
      <c r="BEM21">
        <v>2.348963613914871</v>
      </c>
      <c r="BEN21">
        <v>5.365029305282951</v>
      </c>
      <c r="BEO21">
        <v>0.002064851513075174</v>
      </c>
      <c r="BEP21">
        <v>-5.797990013702265</v>
      </c>
      <c r="BEQ21">
        <v>-2.796397406689007</v>
      </c>
      <c r="BER21">
        <v>2.029117678942646E-05</v>
      </c>
      <c r="BES21">
        <v>4.424645439325495</v>
      </c>
      <c r="BET21">
        <v>7.426380160060363</v>
      </c>
      <c r="BEU21">
        <v>2.40740482238515E-05</v>
      </c>
      <c r="BEV21">
        <v>-0.4894852663922314</v>
      </c>
      <c r="BEW21">
        <v>2.520569665927527</v>
      </c>
      <c r="BEX21">
        <v>0.0008088133116394661</v>
      </c>
      <c r="BEY21">
        <v>0.955690518384684</v>
      </c>
      <c r="BEZ21">
        <v>3.94832754703625</v>
      </c>
      <c r="BFA21">
        <v>0.0004337067766228015</v>
      </c>
      <c r="BFB21">
        <v>-2.446290956491085</v>
      </c>
      <c r="BFC21">
        <v>0.5444793973676063</v>
      </c>
      <c r="BFD21">
        <v>0.0006814909431502163</v>
      </c>
      <c r="BFK21">
        <v>7.555897259236933</v>
      </c>
      <c r="BFL21">
        <v>10.57676623666055</v>
      </c>
      <c r="BFM21">
        <v>0.003484113749660021</v>
      </c>
      <c r="BFN21">
        <v>-4.767671290956482</v>
      </c>
      <c r="BFO21">
        <v>-1.768793043476325</v>
      </c>
      <c r="BFP21">
        <v>1.006662972619754E-05</v>
      </c>
      <c r="BFQ21">
        <v>-0.170102389998696</v>
      </c>
      <c r="BFR21">
        <v>2.871549184395014</v>
      </c>
      <c r="BFS21">
        <v>0.01387882919579794</v>
      </c>
      <c r="BFT21">
        <v>-8.133981057236017</v>
      </c>
      <c r="BFU21">
        <v>-5.121557809217206</v>
      </c>
      <c r="BFV21">
        <v>0.001234696730695111</v>
      </c>
      <c r="BFW21">
        <v>1.545206304332909</v>
      </c>
      <c r="BFX21">
        <v>4.538617963415784</v>
      </c>
      <c r="BFY21">
        <v>0.0003472498883221092</v>
      </c>
      <c r="BFZ21">
        <v>1.656982318181305</v>
      </c>
      <c r="BGA21">
        <v>4.641542911252491</v>
      </c>
      <c r="BGB21">
        <v>0.001907002290508287</v>
      </c>
      <c r="BGC21">
        <v>6.950966028291742</v>
      </c>
      <c r="BGD21">
        <v>9.958309555189116</v>
      </c>
      <c r="BGE21">
        <v>0.0004314190983395712</v>
      </c>
      <c r="BGF21">
        <v>-6.420278714639942</v>
      </c>
      <c r="BGG21">
        <v>-3.460426472796562</v>
      </c>
      <c r="BGH21">
        <v>0.01289473988001978</v>
      </c>
      <c r="BGI21">
        <v>-0.431490415854237</v>
      </c>
      <c r="BGJ21">
        <v>2.559478531709981</v>
      </c>
      <c r="BGK21">
        <v>0.0006524792647827127</v>
      </c>
      <c r="BGL21">
        <v>-2.248392055769604</v>
      </c>
      <c r="BGM21">
        <v>0.755157443709121</v>
      </c>
      <c r="BGN21">
        <v>0.0001007915723957816</v>
      </c>
      <c r="BGO21">
        <v>5.036512685675351</v>
      </c>
      <c r="BGP21">
        <v>8.036470965183403</v>
      </c>
      <c r="BGQ21">
        <v>1.392479558725381E-08</v>
      </c>
      <c r="BGR21">
        <v>7.606902349551943</v>
      </c>
      <c r="BGS21">
        <v>10.63111378804866</v>
      </c>
      <c r="BGT21">
        <v>0.004689550032643309</v>
      </c>
      <c r="BGU21">
        <v>-0.6160196386077627</v>
      </c>
      <c r="BGV21">
        <v>2.381456740004435</v>
      </c>
      <c r="BGW21">
        <v>5.094931927179774E-05</v>
      </c>
      <c r="BGX21">
        <v>-11.95829491425243</v>
      </c>
      <c r="BGY21">
        <v>-8.982188473808478</v>
      </c>
      <c r="BGZ21">
        <v>0.004567217506066239</v>
      </c>
      <c r="BHD21">
        <v>4.346392054743879</v>
      </c>
      <c r="BHE21">
        <v>7.353621480123282</v>
      </c>
      <c r="BHF21">
        <v>0.0004181167305307943</v>
      </c>
      <c r="BHG21">
        <v>-0.1328142687029681</v>
      </c>
      <c r="BHH21">
        <v>2.868627480361183</v>
      </c>
      <c r="BHI21">
        <v>1.662912291184122E-05</v>
      </c>
      <c r="BHJ21">
        <v>5.337153885903019</v>
      </c>
      <c r="BHK21">
        <v>8.34873063060499</v>
      </c>
      <c r="BHL21">
        <v>0.001072168143156911</v>
      </c>
      <c r="BHM21">
        <v>5.216499735071332</v>
      </c>
      <c r="BHN21">
        <v>8.220345127430868</v>
      </c>
      <c r="BHO21">
        <v>0.0001182963391901725</v>
      </c>
      <c r="BHP21">
        <v>-2.920832568875284</v>
      </c>
      <c r="BHQ21">
        <v>0.1025992917048368</v>
      </c>
      <c r="BHR21">
        <v>0.004392416721969632</v>
      </c>
      <c r="BHS21">
        <v>5.549799653506089</v>
      </c>
      <c r="BHT21">
        <v>8.552557719047334</v>
      </c>
      <c r="BHU21">
        <v>6.08554042384404E-05</v>
      </c>
      <c r="BHY21">
        <v>3.586794715130527</v>
      </c>
      <c r="BHZ21">
        <v>6.59265468944085</v>
      </c>
      <c r="BIA21">
        <v>0.0002747143913411362</v>
      </c>
      <c r="BIB21">
        <v>5.075812995674658</v>
      </c>
      <c r="BIC21">
        <v>8.007113401366727</v>
      </c>
      <c r="BID21">
        <v>0.03775707406459486</v>
      </c>
      <c r="BIE21">
        <v>-7.386246439848236</v>
      </c>
      <c r="BIF21">
        <v>-4.388905964908583</v>
      </c>
      <c r="BIG21">
        <v>5.658458837289795E-05</v>
      </c>
      <c r="BIH21">
        <v>-3.514111256887969</v>
      </c>
      <c r="BII21">
        <v>-0.5180130753657128</v>
      </c>
      <c r="BIJ21">
        <v>0.0001217934994660718</v>
      </c>
      <c r="BIN21">
        <v>2.696117847095088</v>
      </c>
      <c r="BIO21">
        <v>5.69408234343757</v>
      </c>
      <c r="BIP21">
        <v>3.314620111817243E-05</v>
      </c>
      <c r="BIQ21">
        <v>-2.275270571611387</v>
      </c>
      <c r="BIR21">
        <v>0.7352199992864592</v>
      </c>
      <c r="BIS21">
        <v>0.0008804166221018297</v>
      </c>
      <c r="BIT21">
        <v>-0.5890076350043527</v>
      </c>
      <c r="BIU21">
        <v>2.424418208899115</v>
      </c>
      <c r="BIV21">
        <v>0.001442026276162267</v>
      </c>
      <c r="BIW21">
        <v>0.7972983307645456</v>
      </c>
      <c r="BIX21">
        <v>3.795547893036234</v>
      </c>
      <c r="BIY21">
        <v>2.451225792556482E-05</v>
      </c>
      <c r="BIZ21">
        <v>5.303490476144073</v>
      </c>
      <c r="BJA21">
        <v>8.304763588999649</v>
      </c>
      <c r="BJB21">
        <v>1.296653074426002E-05</v>
      </c>
      <c r="BJC21">
        <v>-8.442000384101043</v>
      </c>
      <c r="BJD21">
        <v>-5.439939064093676</v>
      </c>
      <c r="BJE21">
        <v>3.399232138216189E-05</v>
      </c>
      <c r="BJF21">
        <v>7.21667621004269</v>
      </c>
      <c r="BJG21">
        <v>10.23422784274958</v>
      </c>
      <c r="BJH21">
        <v>0.002464478485421713</v>
      </c>
      <c r="BJI21">
        <v>-4.397089553908781</v>
      </c>
      <c r="BJJ21">
        <v>-1.395799770099645</v>
      </c>
      <c r="BJK21">
        <v>1.33083381944686E-05</v>
      </c>
      <c r="BJO21">
        <v>-5.291689994650874</v>
      </c>
      <c r="BJP21">
        <v>-2.319290221716467</v>
      </c>
      <c r="BJQ21">
        <v>0.006094180272578759</v>
      </c>
      <c r="BJR21">
        <v>-6.038815075478523</v>
      </c>
      <c r="BJS21">
        <v>-3.060726934611323</v>
      </c>
      <c r="BJT21">
        <v>0.003841036565245142</v>
      </c>
      <c r="BJU21">
        <v>5.1581742943747</v>
      </c>
      <c r="BJV21">
        <v>8.147687506957304</v>
      </c>
      <c r="BJW21">
        <v>0.0008797816827013065</v>
      </c>
      <c r="BKA21">
        <v>-9.377802478902877</v>
      </c>
      <c r="BKB21">
        <v>-6.374770697339497</v>
      </c>
      <c r="BKC21">
        <v>7.353359558441878E-05</v>
      </c>
      <c r="BKG21">
        <v>-8.145579442795395</v>
      </c>
      <c r="BKH21">
        <v>-5.119521745903923</v>
      </c>
      <c r="BKI21">
        <v>0.005432028538302392</v>
      </c>
      <c r="BKJ21">
        <v>-6.064162929187191</v>
      </c>
      <c r="BKK21">
        <v>-3.072639881203749</v>
      </c>
      <c r="BKL21">
        <v>0.0005748697239282687</v>
      </c>
      <c r="BKM21">
        <v>1.809851576860741</v>
      </c>
      <c r="BKN21">
        <v>4.805780198011629</v>
      </c>
      <c r="BKO21">
        <v>0.000132609005864017</v>
      </c>
      <c r="BKP21">
        <v>-4.29875226796512</v>
      </c>
      <c r="BKQ21">
        <v>-1.242560310302302</v>
      </c>
      <c r="BKR21">
        <v>0.02526028884783908</v>
      </c>
      <c r="BKS21">
        <v>1.549100105566131</v>
      </c>
      <c r="BKT21">
        <v>4.545183178189088</v>
      </c>
      <c r="BKU21">
        <v>0.0001227385606162017</v>
      </c>
      <c r="BKV21">
        <v>-10.67598242073522</v>
      </c>
      <c r="BKW21">
        <v>-7.678366256725705</v>
      </c>
      <c r="BKX21">
        <v>4.546139223611202E-05</v>
      </c>
      <c r="BKY21">
        <v>-3.59579192127162</v>
      </c>
      <c r="BKZ21">
        <v>-0.5897004111702573</v>
      </c>
      <c r="BLA21">
        <v>0.000296851962520016</v>
      </c>
      <c r="BLB21">
        <v>-5.446834247821576</v>
      </c>
      <c r="BLC21">
        <v>-2.455011874906505</v>
      </c>
      <c r="BLD21">
        <v>0.0005349886779213986</v>
      </c>
      <c r="BLE21">
        <v>-3.93361282410341</v>
      </c>
      <c r="BLF21">
        <v>-0.9320610302649706</v>
      </c>
      <c r="BLG21">
        <v>1.926451293613955E-05</v>
      </c>
      <c r="BLH21">
        <v>4.127720532359038</v>
      </c>
      <c r="BLI21">
        <v>7.104871969012928</v>
      </c>
      <c r="BLJ21">
        <v>0.004176454775849598</v>
      </c>
      <c r="BLK21">
        <v>4.515774854735142</v>
      </c>
      <c r="BLL21">
        <v>7.514144862058508</v>
      </c>
      <c r="BLM21">
        <v>2.125500900703497E-05</v>
      </c>
      <c r="BLN21">
        <v>0.8723469198326335</v>
      </c>
      <c r="BLO21">
        <v>3.864699972310346</v>
      </c>
      <c r="BLP21">
        <v>0.000467806451268959</v>
      </c>
      <c r="BLW21">
        <v>0.8071858375634479</v>
      </c>
      <c r="BLX21">
        <v>3.804729381645712</v>
      </c>
      <c r="BLY21">
        <v>4.827340540624259E-05</v>
      </c>
      <c r="BLZ21">
        <v>-4.587689024943406</v>
      </c>
      <c r="BMA21">
        <v>-1.589183650357903</v>
      </c>
      <c r="BMB21">
        <v>1.787124103728708E-05</v>
      </c>
      <c r="BMC21">
        <v>0.9404954623115787</v>
      </c>
      <c r="BMD21">
        <v>3.930093265265886</v>
      </c>
      <c r="BME21">
        <v>0.0008656456270192652</v>
      </c>
      <c r="BMF21">
        <v>-1.094447831849759</v>
      </c>
      <c r="BMG21">
        <v>1.911992370677813</v>
      </c>
      <c r="BMH21">
        <v>0.0003318096687690716</v>
      </c>
      <c r="BMI21">
        <v>0.2684270757214557</v>
      </c>
      <c r="BMJ21">
        <v>3.260906092773826</v>
      </c>
      <c r="BMK21">
        <v>0.0004525214759882679</v>
      </c>
      <c r="BML21">
        <v>2.379497810505904</v>
      </c>
      <c r="BMM21">
        <v>5.375101733477162</v>
      </c>
      <c r="BMN21">
        <v>0.0001546039459411199</v>
      </c>
      <c r="BMR21">
        <v>-0.3717699215731985</v>
      </c>
      <c r="BMS21">
        <v>2.632159353702471</v>
      </c>
      <c r="BMT21">
        <v>0.0001235136335359113</v>
      </c>
      <c r="BMU21">
        <v>-10.04215551418452</v>
      </c>
      <c r="BMV21">
        <v>-7.04648914868592</v>
      </c>
      <c r="BMW21">
        <v>0.0001502431039340269</v>
      </c>
      <c r="BNA21">
        <v>-1.698991271248334</v>
      </c>
      <c r="BNB21">
        <v>1.304839347983444</v>
      </c>
      <c r="BNC21">
        <v>0.0001173891495909717</v>
      </c>
      <c r="BND21">
        <v>2.793596844878095</v>
      </c>
      <c r="BNE21">
        <v>5.823434160890476</v>
      </c>
      <c r="BNF21">
        <v>0.007122123414581204</v>
      </c>
      <c r="BNG21">
        <v>5.321829362320144</v>
      </c>
      <c r="BNH21">
        <v>8.319623214663789</v>
      </c>
      <c r="BNI21">
        <v>3.893669985312001E-05</v>
      </c>
      <c r="BNJ21">
        <v>-4.108082279363679</v>
      </c>
      <c r="BNK21">
        <v>-1.098630234283649</v>
      </c>
      <c r="BNL21">
        <v>0.0007147292495594138</v>
      </c>
      <c r="BNM21">
        <v>-0.7995159794126599</v>
      </c>
      <c r="BNN21">
        <v>2.198176931820699</v>
      </c>
      <c r="BNO21">
        <v>4.258126861727999E-05</v>
      </c>
      <c r="BNP21">
        <v>-2.987904252559669</v>
      </c>
      <c r="BNQ21">
        <v>0.01329499992296118</v>
      </c>
      <c r="BNR21">
        <v>1.150565213674689E-05</v>
      </c>
      <c r="BNS21">
        <v>4.678113821226489</v>
      </c>
      <c r="BNT21">
        <v>7.694245865191903</v>
      </c>
      <c r="BNU21">
        <v>0.002081942740016462</v>
      </c>
      <c r="BNV21">
        <v>-1.714617051747221</v>
      </c>
      <c r="BNW21">
        <v>1.296324581838273</v>
      </c>
      <c r="BNX21">
        <v>0.0009577547641537101</v>
      </c>
      <c r="BNY21">
        <v>6.844740874827194</v>
      </c>
      <c r="BNZ21">
        <v>9.824942792368891</v>
      </c>
      <c r="BOA21">
        <v>0.003135712552206138</v>
      </c>
      <c r="BOB21">
        <v>-3.731063041516146</v>
      </c>
      <c r="BOC21">
        <v>-0.7211475398647365</v>
      </c>
      <c r="BOD21">
        <v>0.0007865373839928587</v>
      </c>
      <c r="BOH21">
        <v>3.801993414827905</v>
      </c>
      <c r="BOI21">
        <v>6.806336654380686</v>
      </c>
      <c r="BOJ21">
        <v>0.000150909838502741</v>
      </c>
      <c r="BOQ21">
        <v>-0.9270428367333583</v>
      </c>
      <c r="BOR21">
        <v>2.069495000941324</v>
      </c>
      <c r="BOS21">
        <v>9.589254373478225E-05</v>
      </c>
      <c r="BOT21">
        <v>-10.08890959496919</v>
      </c>
      <c r="BOU21">
        <v>-7.118871863978592</v>
      </c>
      <c r="BOV21">
        <v>0.0071819005135353</v>
      </c>
      <c r="BOW21">
        <v>-0.2584996172809841</v>
      </c>
      <c r="BOX21">
        <v>2.755844176582412</v>
      </c>
      <c r="BOY21">
        <v>0.001645955379164701</v>
      </c>
      <c r="BOZ21">
        <v>-5.410163746173176</v>
      </c>
      <c r="BPA21">
        <v>-2.421976181046903</v>
      </c>
      <c r="BPB21">
        <v>0.001116268941168369</v>
      </c>
      <c r="BPC21">
        <v>3.81178926618159</v>
      </c>
      <c r="BPD21">
        <v>6.82407122004733</v>
      </c>
      <c r="BPE21">
        <v>0.001206771126081226</v>
      </c>
      <c r="BPI21">
        <v>-1.691048798755139</v>
      </c>
      <c r="BPJ21">
        <v>1.307709410325227</v>
      </c>
      <c r="BPK21">
        <v>1.233635750468476E-05</v>
      </c>
      <c r="BPL21">
        <v>4.25601695867216</v>
      </c>
      <c r="BPM21">
        <v>7.259553697859578</v>
      </c>
      <c r="BPN21">
        <v>0.000100068192638566</v>
      </c>
      <c r="BPR21">
        <v>-7.026593446974085</v>
      </c>
      <c r="BPS21">
        <v>-4.026306569335319</v>
      </c>
      <c r="BPT21">
        <v>6.583902369880925E-07</v>
      </c>
      <c r="BPU21">
        <v>4.483639050064144</v>
      </c>
      <c r="BPV21">
        <v>7.4809924812891</v>
      </c>
      <c r="BPW21">
        <v>5.603461024831684E-05</v>
      </c>
      <c r="BPX21">
        <v>-6.166394937244799</v>
      </c>
      <c r="BPY21">
        <v>-3.179949333756151</v>
      </c>
      <c r="BPZ21">
        <v>0.001469773318295474</v>
      </c>
      <c r="BQA21">
        <v>-7.59196875298798</v>
      </c>
      <c r="BQB21">
        <v>-4.588054292196016</v>
      </c>
      <c r="BQC21">
        <v>0.0001225840263345667</v>
      </c>
      <c r="BQD21">
        <v>-3.836394829449819</v>
      </c>
      <c r="BQE21">
        <v>-0.8728027470994736</v>
      </c>
      <c r="BQF21">
        <v>0.01060429174067197</v>
      </c>
      <c r="BQG21">
        <v>-0.2647686082862377</v>
      </c>
      <c r="BQH21">
        <v>2.738628411572975</v>
      </c>
      <c r="BQI21">
        <v>9.231795139107786E-05</v>
      </c>
      <c r="BQJ21">
        <v>-3.946985254941935</v>
      </c>
      <c r="BQK21">
        <v>-0.9490745140060285</v>
      </c>
      <c r="BQL21">
        <v>3.492002749516054E-05</v>
      </c>
      <c r="BQM21">
        <v>-7.539983741087627</v>
      </c>
      <c r="BQN21">
        <v>-4.513275273648008</v>
      </c>
      <c r="BQO21">
        <v>0.005706737863785397</v>
      </c>
      <c r="BQP21">
        <v>-8.50259935046498</v>
      </c>
      <c r="BQQ21">
        <v>-5.440784321562034</v>
      </c>
      <c r="BQR21">
        <v>0.03056878238617639</v>
      </c>
      <c r="BQS21">
        <v>-0.9826855022869978</v>
      </c>
      <c r="BQT21">
        <v>2.027536536037409</v>
      </c>
      <c r="BQU21">
        <v>0.000835920540045153</v>
      </c>
      <c r="BQV21">
        <v>-2.584416899917955</v>
      </c>
      <c r="BQW21">
        <v>0.4222259551488665</v>
      </c>
      <c r="BQX21">
        <v>0.0003530201875104272</v>
      </c>
      <c r="BRE21">
        <v>1.983161664054357</v>
      </c>
      <c r="BRF21">
        <v>4.994806641434677</v>
      </c>
      <c r="BRG21">
        <v>0.001084843985505191</v>
      </c>
      <c r="BRH21">
        <v>-0.3754873218303443</v>
      </c>
      <c r="BRI21">
        <v>2.643434004488978</v>
      </c>
      <c r="BRJ21">
        <v>0.002864132717458266</v>
      </c>
      <c r="BRN21">
        <v>-1.606407721165806</v>
      </c>
      <c r="BRO21">
        <v>1.384840093349146</v>
      </c>
      <c r="BRP21">
        <v>0.0006128060061174904</v>
      </c>
      <c r="BRQ21">
        <v>3.282140281512972</v>
      </c>
      <c r="BRR21">
        <v>6.267068392095577</v>
      </c>
      <c r="BRS21">
        <v>0.001817294804881497</v>
      </c>
      <c r="BRT21">
        <v>-7.154881990922849</v>
      </c>
      <c r="BRU21">
        <v>-4.173558337086992</v>
      </c>
      <c r="BRV21">
        <v>0.002790447248343138</v>
      </c>
      <c r="BRW21">
        <v>-8.376056899941878</v>
      </c>
      <c r="BRX21">
        <v>-5.37163575769887</v>
      </c>
      <c r="BRY21">
        <v>0.0001563719898632347</v>
      </c>
      <c r="BRZ21">
        <v>0.6578498934605737</v>
      </c>
      <c r="BSA21">
        <v>3.702840749375919</v>
      </c>
      <c r="BSB21">
        <v>0.01619341692796309</v>
      </c>
      <c r="BSC21">
        <v>5.141594317430593</v>
      </c>
      <c r="BSD21">
        <v>8.148324944236741</v>
      </c>
      <c r="BSE21">
        <v>0.0003624106976290563</v>
      </c>
      <c r="BSF21">
        <v>7.446584055519129</v>
      </c>
      <c r="BSG21">
        <v>10.4258873256497</v>
      </c>
      <c r="BSH21">
        <v>0.003426837018304897</v>
      </c>
      <c r="BSI21">
        <v>-1.145439274633241</v>
      </c>
      <c r="BSJ21">
        <v>1.852779787129001</v>
      </c>
      <c r="BSK21">
        <v>2.537392805368883E-05</v>
      </c>
      <c r="BSL21">
        <v>0.639940315886989</v>
      </c>
      <c r="BSM21">
        <v>3.624249190841367</v>
      </c>
      <c r="BSN21">
        <v>0.001969691241578819</v>
      </c>
      <c r="BSO21">
        <v>-9.02013334807145</v>
      </c>
      <c r="BSP21">
        <v>-6.013488465635365</v>
      </c>
      <c r="BSQ21">
        <v>0.0003532357007151944</v>
      </c>
      <c r="BSR21">
        <v>-2.58707467668094</v>
      </c>
      <c r="BSS21">
        <v>0.422633586894988</v>
      </c>
      <c r="BST21">
        <v>0.000754003053277526</v>
      </c>
      <c r="BSU21">
        <v>3.33487185180504</v>
      </c>
      <c r="BSV21">
        <v>6.358563858245727</v>
      </c>
      <c r="BSW21">
        <v>0.004490489353484488</v>
      </c>
      <c r="BSX21">
        <v>-3.209161129091026</v>
      </c>
      <c r="BSY21">
        <v>-0.2075337189676296</v>
      </c>
      <c r="BSZ21">
        <v>2.11877096778589E-05</v>
      </c>
      <c r="BTA21">
        <v>2.61999247623289</v>
      </c>
      <c r="BTB21">
        <v>5.618482034673494</v>
      </c>
      <c r="BTC21">
        <v>1.825146963480101E-05</v>
      </c>
      <c r="BTD21">
        <v>-11.46635241328044</v>
      </c>
      <c r="BTE21">
        <v>-8.473605419979517</v>
      </c>
      <c r="BTF21">
        <v>0.0004208488494152877</v>
      </c>
      <c r="BTG21">
        <v>-2.798388442826532</v>
      </c>
      <c r="BTH21">
        <v>0.2045920742146465</v>
      </c>
      <c r="BTI21">
        <v>7.106785466205511E-05</v>
      </c>
      <c r="BTJ21">
        <v>3.94586047384393</v>
      </c>
      <c r="BTK21">
        <v>6.942215664206124</v>
      </c>
      <c r="BTL21">
        <v>0.0001062770983667546</v>
      </c>
      <c r="BTM21">
        <v>4.685873294850382</v>
      </c>
      <c r="BTN21">
        <v>7.693010576044508</v>
      </c>
      <c r="BTO21">
        <v>0.0004075262627521896</v>
      </c>
      <c r="BTP21">
        <v>-8.5709542171778</v>
      </c>
      <c r="BTQ21">
        <v>-5.573176182674248</v>
      </c>
      <c r="BTR21">
        <v>3.949704533926448E-05</v>
      </c>
      <c r="BTS21">
        <v>-2.618333619171246</v>
      </c>
      <c r="BTT21">
        <v>0.3847065813052312</v>
      </c>
      <c r="BTU21">
        <v>7.394255149737407E-05</v>
      </c>
      <c r="BTV21">
        <v>-2.883635927418594</v>
      </c>
      <c r="BTW21">
        <v>0.1148848966114063</v>
      </c>
      <c r="BTX21">
        <v>1.75036924017857E-05</v>
      </c>
      <c r="BTY21">
        <v>-1.287421265135292</v>
      </c>
      <c r="BTZ21">
        <v>1.705103655500916</v>
      </c>
      <c r="BUA21">
        <v>0.000447014491959951</v>
      </c>
      <c r="BUB21">
        <v>-5.047166532816128</v>
      </c>
      <c r="BUC21">
        <v>-2.048875919008178</v>
      </c>
      <c r="BUD21">
        <v>2.337600922856564E-05</v>
      </c>
      <c r="BUE21">
        <v>3.08273934321566</v>
      </c>
      <c r="BUF21">
        <v>6.086738811995289</v>
      </c>
      <c r="BUG21">
        <v>0.0001279660041538579</v>
      </c>
      <c r="BUH21">
        <v>2.605111653328814</v>
      </c>
      <c r="BUI21">
        <v>5.619401692336064</v>
      </c>
      <c r="BUJ21">
        <v>0.001633641718629764</v>
      </c>
      <c r="BUK21">
        <v>4.178286755017461</v>
      </c>
      <c r="BUL21">
        <v>7.181577479993246</v>
      </c>
      <c r="BUM21">
        <v>8.663096693004022E-05</v>
      </c>
      <c r="BUN21">
        <v>-6.996002084035768</v>
      </c>
      <c r="BUO21">
        <v>-4.008504181633488</v>
      </c>
      <c r="BUP21">
        <v>0.001250419554743447</v>
      </c>
      <c r="BUQ21">
        <v>-8.694067405512454</v>
      </c>
      <c r="BUR21">
        <v>-5.691952780080697</v>
      </c>
      <c r="BUS21">
        <v>3.577312573306032E-05</v>
      </c>
      <c r="BUT21">
        <v>-3.942970459543049</v>
      </c>
      <c r="BUU21">
        <v>-0.941772920797594</v>
      </c>
      <c r="BUV21">
        <v>1.147279237492378E-05</v>
      </c>
      <c r="BUW21">
        <v>-1.275611636903287</v>
      </c>
      <c r="BUX21">
        <v>1.719307663620526</v>
      </c>
      <c r="BUY21">
        <v>0.0002065080573386645</v>
      </c>
      <c r="BUZ21">
        <v>-2.281612511455441</v>
      </c>
      <c r="BVA21">
        <v>0.7116387586047936</v>
      </c>
      <c r="BVB21">
        <v>0.0003643628463990976</v>
      </c>
      <c r="BVF21">
        <v>-3.086942975073907</v>
      </c>
      <c r="BVG21">
        <v>-0.05184525063858736</v>
      </c>
      <c r="BVH21">
        <v>0.009854802084300831</v>
      </c>
      <c r="BVL21">
        <v>1.609689492515243</v>
      </c>
      <c r="BVM21">
        <v>4.622618618068484</v>
      </c>
      <c r="BVN21">
        <v>0.001337298300571639</v>
      </c>
      <c r="BVO21">
        <v>0.747547229340191</v>
      </c>
      <c r="BVP21">
        <v>3.740922178719721</v>
      </c>
      <c r="BVQ21">
        <v>0.0003511303657903344</v>
      </c>
      <c r="BVR21">
        <v>-5.177898033243043</v>
      </c>
      <c r="BVS21">
        <v>-2.152428039693803</v>
      </c>
      <c r="BVT21">
        <v>0.005189764571186599</v>
      </c>
      <c r="BVU21">
        <v>-3.583794604568079</v>
      </c>
      <c r="BVV21">
        <v>-0.5742032440671123</v>
      </c>
      <c r="BVW21">
        <v>0.0007359535700759747</v>
      </c>
      <c r="BVX21">
        <v>3.26217547521131</v>
      </c>
      <c r="BVY21">
        <v>6.252105830604267</v>
      </c>
      <c r="BVZ21">
        <v>0.0008111819400971234</v>
      </c>
      <c r="BWA21">
        <v>-3.981142057687583</v>
      </c>
      <c r="BWB21">
        <v>-1.000901160106402</v>
      </c>
      <c r="BWC21">
        <v>0.00312337702717884</v>
      </c>
      <c r="BWG21">
        <v>-11.65750926679524</v>
      </c>
      <c r="BWH21">
        <v>-8.674699476901694</v>
      </c>
      <c r="BWI21">
        <v>0.002364026588030875</v>
      </c>
      <c r="BWJ21">
        <v>5.648478073838646</v>
      </c>
      <c r="BWK21">
        <v>8.657707619254081</v>
      </c>
      <c r="BWL21">
        <v>0.0006814760686046134</v>
      </c>
      <c r="BWP21">
        <v>0.5692898321848689</v>
      </c>
      <c r="BWQ21">
        <v>3.554085580806075</v>
      </c>
      <c r="BWR21">
        <v>0.001849354079916473</v>
      </c>
      <c r="BWS21">
        <v>-6.772872860231685</v>
      </c>
      <c r="BWT21">
        <v>-3.77446255657792</v>
      </c>
      <c r="BWU21">
        <v>2.021707578587352E-05</v>
      </c>
      <c r="BWV21">
        <v>0.2371707988702693</v>
      </c>
      <c r="BWW21">
        <v>3.268243412824143</v>
      </c>
      <c r="BWX21">
        <v>0.007724058703411637</v>
      </c>
      <c r="BWY21">
        <v>-0.6989188220894443</v>
      </c>
      <c r="BWZ21">
        <v>2.30804369807454</v>
      </c>
      <c r="BXA21">
        <v>0.0003878134962711221</v>
      </c>
      <c r="BXB21">
        <v>-1.237580852532186</v>
      </c>
      <c r="BXC21">
        <v>1.762950071254312</v>
      </c>
      <c r="BXD21">
        <v>2.255040536550227E-06</v>
      </c>
      <c r="BXE21">
        <v>-0.152663316745031</v>
      </c>
      <c r="BXF21">
        <v>2.842633756137763</v>
      </c>
      <c r="BXG21">
        <v>0.0001769401877579865</v>
      </c>
      <c r="BXH21">
        <v>-1.436582881677342</v>
      </c>
      <c r="BXI21">
        <v>1.561538528629429</v>
      </c>
      <c r="BXJ21">
        <v>2.823279388407533E-05</v>
      </c>
      <c r="BXK21">
        <v>-2.222835214007339</v>
      </c>
      <c r="BXL21">
        <v>0.6850557707027369</v>
      </c>
      <c r="BXM21">
        <v>0.06787256558143528</v>
      </c>
      <c r="BXQ21">
        <v>-2.368780599224449</v>
      </c>
      <c r="BXR21">
        <v>0.6514137398782068</v>
      </c>
      <c r="BXS21">
        <v>0.003262490654344561</v>
      </c>
      <c r="BXT21">
        <v>5.508768022399855</v>
      </c>
      <c r="BXU21">
        <v>8.521850708972702</v>
      </c>
      <c r="BXV21">
        <v>0.001369253503706682</v>
      </c>
      <c r="BXW21">
        <v>7.288570737663522</v>
      </c>
      <c r="BXX21">
        <v>10.29634668245676</v>
      </c>
      <c r="BXY21">
        <v>0.0004837225394202071</v>
      </c>
      <c r="BXZ21">
        <v>-2.535189075327497</v>
      </c>
      <c r="BYA21">
        <v>0.4775602270993987</v>
      </c>
      <c r="BYB21">
        <v>0.001300357698979533</v>
      </c>
      <c r="BYC21">
        <v>-1.791863941436104</v>
      </c>
      <c r="BYD21">
        <v>1.206301859607029</v>
      </c>
      <c r="BYE21">
        <v>2.691428650696567E-05</v>
      </c>
      <c r="BYF21">
        <v>8.634859393916138</v>
      </c>
      <c r="BYG21">
        <v>11.65728491016546</v>
      </c>
      <c r="BYH21">
        <v>0.004023230232389035</v>
      </c>
      <c r="BYI21">
        <v>-6.052352009154339</v>
      </c>
      <c r="BYJ21">
        <v>-3.054245124440087</v>
      </c>
      <c r="BYK21">
        <v>2.867108388107475E-05</v>
      </c>
      <c r="BYL21">
        <v>4.57443603803992</v>
      </c>
      <c r="BYM21">
        <v>7.576676996687403</v>
      </c>
      <c r="BYN21">
        <v>4.01751652778217E-05</v>
      </c>
      <c r="BYO21">
        <v>-5.407856393999058</v>
      </c>
      <c r="BYP21">
        <v>-2.402478265116498</v>
      </c>
      <c r="BYQ21">
        <v>0.000231394162219414</v>
      </c>
      <c r="BYR21">
        <v>-0.7989260458452661</v>
      </c>
      <c r="BYS21">
        <v>2.210937302710705</v>
      </c>
      <c r="BYT21">
        <v>0.0007782851578925906</v>
      </c>
      <c r="BYU21">
        <v>-5.517315784134786</v>
      </c>
      <c r="BYV21">
        <v>-2.518580653971653</v>
      </c>
      <c r="BYW21">
        <v>1.279916563373479E-05</v>
      </c>
      <c r="BYX21">
        <v>-5.432343961269566</v>
      </c>
      <c r="BYY21">
        <v>-2.446168732850543</v>
      </c>
      <c r="BYZ21">
        <v>0.001528994474129503</v>
      </c>
      <c r="BZA21">
        <v>6.192953141364431</v>
      </c>
      <c r="BZB21">
        <v>9.188928770912391</v>
      </c>
      <c r="BZC21">
        <v>0.0001295644602820185</v>
      </c>
      <c r="BZD21">
        <v>-0.845110544035102</v>
      </c>
      <c r="BZE21">
        <v>2.187670460585623</v>
      </c>
      <c r="BZF21">
        <v>0.008596754111551762</v>
      </c>
      <c r="BZG21">
        <v>-0.9188492971661051</v>
      </c>
      <c r="BZH21">
        <v>2.088059724101623</v>
      </c>
      <c r="BZI21">
        <v>0.0003818765990232774</v>
      </c>
      <c r="BZJ21">
        <v>0.486937350541687</v>
      </c>
      <c r="BZK21">
        <v>3.464684060091252</v>
      </c>
      <c r="BZL21">
        <v>0.003961671486971335</v>
      </c>
      <c r="BZM21">
        <v>-3.116482691235102</v>
      </c>
      <c r="BZN21">
        <v>-0.1153382543604313</v>
      </c>
      <c r="BZO21">
        <v>1.04778860808401E-05</v>
      </c>
      <c r="BZP21">
        <v>-4.373897524311056</v>
      </c>
      <c r="BZQ21">
        <v>-1.424671884034112</v>
      </c>
      <c r="BZR21">
        <v>0.02062428484228988</v>
      </c>
      <c r="BZS21">
        <v>4.74657465884506</v>
      </c>
      <c r="BZT21">
        <v>7.713913153229321</v>
      </c>
      <c r="BZU21">
        <v>0.008534191592695426</v>
      </c>
      <c r="BZV21">
        <v>-3.396078797531337</v>
      </c>
      <c r="BZW21">
        <v>-0.3360226351031403</v>
      </c>
      <c r="BZX21">
        <v>0.02885394116481542</v>
      </c>
      <c r="BZY21">
        <v>-7.741702659319729</v>
      </c>
      <c r="BZZ21">
        <v>-4.727346071721252</v>
      </c>
      <c r="CAA21">
        <v>0.001648892859781903</v>
      </c>
      <c r="CAB21">
        <v>5.760252358785161</v>
      </c>
      <c r="CAC21">
        <v>8.724512213665031</v>
      </c>
      <c r="CAD21">
        <v>0.0102188637856635</v>
      </c>
      <c r="CAE21">
        <v>1.236623088076986</v>
      </c>
      <c r="CAF21">
        <v>4.234609241490814</v>
      </c>
      <c r="CAG21">
        <v>3.244462458111037E-05</v>
      </c>
      <c r="CAK21">
        <v>-0.4680178418981812</v>
      </c>
      <c r="CAL21">
        <v>2.529858559575183</v>
      </c>
      <c r="CAM21">
        <v>3.607736561862643E-05</v>
      </c>
      <c r="CAN21">
        <v>-1.386397289008594</v>
      </c>
      <c r="CAO21">
        <v>1.58977976521952</v>
      </c>
      <c r="CAP21">
        <v>0.004540261962001826</v>
      </c>
      <c r="CAQ21">
        <v>-2.486993047874157</v>
      </c>
      <c r="CAR21">
        <v>0.5232636094487623</v>
      </c>
      <c r="CAS21">
        <v>0.0008415921555183445</v>
      </c>
      <c r="CAW21">
        <v>6.653377107879829</v>
      </c>
      <c r="CAX21">
        <v>9.63497869749032</v>
      </c>
      <c r="CAY21">
        <v>0.00270801203888646</v>
      </c>
      <c r="CAZ21">
        <v>-1.087950254405341</v>
      </c>
      <c r="CBA21">
        <v>1.928040784882233</v>
      </c>
      <c r="CBB21">
        <v>0.002045706699973925</v>
      </c>
      <c r="CBC21">
        <v>-7.208432800899844</v>
      </c>
      <c r="CBD21">
        <v>-4.180061176781335</v>
      </c>
      <c r="CBE21">
        <v>0.006439592440975601</v>
      </c>
      <c r="CBF21">
        <v>-0.519985927804451</v>
      </c>
      <c r="CBG21">
        <v>2.51100460375098</v>
      </c>
      <c r="CBH21">
        <v>0.007683304368705245</v>
      </c>
      <c r="CBL21">
        <v>-4.583364465967859</v>
      </c>
      <c r="CBM21">
        <v>-1.676970582663122</v>
      </c>
      <c r="CBN21">
        <v>0.07009684066213702</v>
      </c>
      <c r="CBO21">
        <v>4.297750801664753</v>
      </c>
      <c r="CBP21">
        <v>7.29610536750144</v>
      </c>
      <c r="CBQ21">
        <v>2.165962868638562E-05</v>
      </c>
      <c r="CBR21">
        <v>1.907256159755308</v>
      </c>
      <c r="CBS21">
        <v>4.955522105173135</v>
      </c>
      <c r="CBT21">
        <v>0.01863681189661352</v>
      </c>
      <c r="CBU21">
        <v>5.50359572774923</v>
      </c>
      <c r="CBV21">
        <v>8.507717000655884</v>
      </c>
      <c r="CBW21">
        <v>0.000135879122968976</v>
      </c>
      <c r="CCA21">
        <v>-5.852106862674708</v>
      </c>
      <c r="CCB21">
        <v>-2.834117655097559</v>
      </c>
      <c r="CCC21">
        <v>0.002588892714029865</v>
      </c>
      <c r="CCD21">
        <v>4.176313968354162</v>
      </c>
      <c r="CCE21">
        <v>7.185156564304492</v>
      </c>
      <c r="CCF21">
        <v>0.0006255320251264015</v>
      </c>
      <c r="CCG21">
        <v>-5.800507119260031</v>
      </c>
      <c r="CCH21">
        <v>-2.801766956359079</v>
      </c>
      <c r="CCI21">
        <v>1.269751612910995E-05</v>
      </c>
      <c r="CCJ21">
        <v>2.439820287340441</v>
      </c>
      <c r="CCK21">
        <v>5.445251170499447</v>
      </c>
      <c r="CCL21">
        <v>0.0002359559350941975</v>
      </c>
      <c r="CCM21">
        <v>-2.04802035471159</v>
      </c>
      <c r="CCN21">
        <v>0.9532326382311354</v>
      </c>
      <c r="CCO21">
        <v>1.255993051614848E-05</v>
      </c>
      <c r="CCP21">
        <v>-1.684186265774002</v>
      </c>
      <c r="CCQ21">
        <v>1.313212054129899</v>
      </c>
      <c r="CCR21">
        <v>5.414991457945824E-05</v>
      </c>
      <c r="CCS21">
        <v>1.18034102989045</v>
      </c>
      <c r="CCT21">
        <v>4.202955962462362</v>
      </c>
      <c r="CCU21">
        <v>0.004091481401857029</v>
      </c>
      <c r="CCV21">
        <v>2.513972738828083</v>
      </c>
      <c r="CCW21">
        <v>5.513186364626126</v>
      </c>
      <c r="CCX21">
        <v>4.947075084035566E-06</v>
      </c>
      <c r="CCY21">
        <v>6.530521183599854</v>
      </c>
      <c r="CCZ21">
        <v>9.529342872232631</v>
      </c>
      <c r="CDA21">
        <v>1.110734142501581E-05</v>
      </c>
      <c r="CDB21">
        <v>3.938667425193575</v>
      </c>
      <c r="CDC21">
        <v>6.915117612067912</v>
      </c>
      <c r="CDD21">
        <v>0.004436749586028969</v>
      </c>
      <c r="CDE21">
        <v>-6.087391853015336</v>
      </c>
      <c r="CDF21">
        <v>-3.082684275093429</v>
      </c>
      <c r="CDG21">
        <v>0.0001772903191266109</v>
      </c>
      <c r="CDH21">
        <v>1.170821538135542</v>
      </c>
      <c r="CDI21">
        <v>4.175264318725284</v>
      </c>
      <c r="CDJ21">
        <v>0.0001579063949486597</v>
      </c>
      <c r="CDK21">
        <v>-0.8675034135728195</v>
      </c>
      <c r="CDL21">
        <v>2.142287378469871</v>
      </c>
      <c r="CDM21">
        <v>0.0007668768705857294</v>
      </c>
      <c r="CDN21">
        <v>-6.99500075123657</v>
      </c>
      <c r="CDO21">
        <v>-4.006581838237724</v>
      </c>
      <c r="CDP21">
        <v>0.001072972609026449</v>
      </c>
      <c r="CDQ21">
        <v>5.021558367201719</v>
      </c>
      <c r="CDR21">
        <v>8.061051269711459</v>
      </c>
      <c r="CDS21">
        <v>0.01247751478915057</v>
      </c>
      <c r="CDT21">
        <v>-4.872638960531162</v>
      </c>
      <c r="CDU21">
        <v>-1.867318368195148</v>
      </c>
      <c r="CDV21">
        <v>0.0002264696224483512</v>
      </c>
      <c r="CDW21">
        <v>8.568079256512096</v>
      </c>
      <c r="CDX21">
        <v>11.57073550031241</v>
      </c>
      <c r="CDY21">
        <v>5.644504901377215E-05</v>
      </c>
      <c r="CDZ21">
        <v>-8.2908715595446</v>
      </c>
      <c r="CEA21">
        <v>-5.288562771107339</v>
      </c>
      <c r="CEB21">
        <v>4.264403238425754E-05</v>
      </c>
      <c r="CEC21">
        <v>-2.897259555437868</v>
      </c>
      <c r="CED21">
        <v>0.1078256511811299</v>
      </c>
      <c r="CEE21">
        <v>0.0002068746108632199</v>
      </c>
      <c r="CEF21">
        <v>-4.801774143249848</v>
      </c>
      <c r="CEG21">
        <v>-1.835720938267937</v>
      </c>
      <c r="CEH21">
        <v>0.009219079136001672</v>
      </c>
      <c r="CEI21">
        <v>2.314859352175768</v>
      </c>
      <c r="CEJ21">
        <v>5.316274514116895</v>
      </c>
      <c r="CEK21">
        <v>1.602146655691237E-05</v>
      </c>
      <c r="CEL21">
        <v>-9.811658212996679</v>
      </c>
      <c r="CEM21">
        <v>-6.809733778094843</v>
      </c>
      <c r="CEN21">
        <v>2.962759753124047E-05</v>
      </c>
      <c r="CEO21">
        <v>-12.75417937523066</v>
      </c>
      <c r="CEP21">
        <v>-9.712730651108938</v>
      </c>
      <c r="CEQ21">
        <v>0.01374397385054635</v>
      </c>
      <c r="CEU21">
        <v>1.907309979740552</v>
      </c>
      <c r="CEV21">
        <v>4.896585416792362</v>
      </c>
      <c r="CEW21">
        <v>0.0009201300034374454</v>
      </c>
      <c r="CEX21">
        <v>-9.493982828397993</v>
      </c>
      <c r="CEY21">
        <v>-6.485954970896927</v>
      </c>
      <c r="CEZ21">
        <v>0.0005155719684593652</v>
      </c>
      <c r="CFA21">
        <v>4.709405173598068</v>
      </c>
      <c r="CFB21">
        <v>7.723823622687739</v>
      </c>
      <c r="CFC21">
        <v>0.001663133393211538</v>
      </c>
      <c r="CFD21">
        <v>3.857374089604438</v>
      </c>
      <c r="CFE21">
        <v>6.855379527313516</v>
      </c>
      <c r="CFF21">
        <v>3.182622985896141E-05</v>
      </c>
      <c r="CFG21">
        <v>0.7152060222141046</v>
      </c>
      <c r="CFH21">
        <v>3.710476556312132</v>
      </c>
      <c r="CFI21">
        <v>0.0001789427817433843</v>
      </c>
      <c r="CFJ21">
        <v>4.088322402568564</v>
      </c>
      <c r="CFK21">
        <v>7.147488970006361</v>
      </c>
      <c r="CFL21">
        <v>0.02800546161897064</v>
      </c>
      <c r="CFM21">
        <v>-6.605068395057776</v>
      </c>
      <c r="CFN21">
        <v>-3.667318931017754</v>
      </c>
      <c r="CFO21">
        <v>0.03100103381843643</v>
      </c>
      <c r="CFP21">
        <v>3.493979208871447</v>
      </c>
      <c r="CFQ21">
        <v>6.491070621250071</v>
      </c>
      <c r="CFR21">
        <v>6.767905560977987E-05</v>
      </c>
      <c r="CFY21">
        <v>1.24679673450237</v>
      </c>
      <c r="CFZ21">
        <v>4.251905715018541</v>
      </c>
      <c r="CGA21">
        <v>0.0002088134553169402</v>
      </c>
      <c r="CGB21">
        <v>3.965818609350086</v>
      </c>
      <c r="CGC21">
        <v>6.974396613507566</v>
      </c>
      <c r="CGD21">
        <v>0.0005886572426060297</v>
      </c>
      <c r="CGE21">
        <v>5.101765150080627</v>
      </c>
      <c r="CGF21">
        <v>8.097523442517721</v>
      </c>
      <c r="CGG21">
        <v>0.0001439366643937407</v>
      </c>
      <c r="CGN21">
        <v>-6.918016504143059</v>
      </c>
      <c r="CGO21">
        <v>-3.925499822851322</v>
      </c>
      <c r="CGP21">
        <v>0.0004480004711155145</v>
      </c>
      <c r="CGT21">
        <v>0.9145391443880677</v>
      </c>
      <c r="CGU21">
        <v>3.904968544427978</v>
      </c>
      <c r="CGV21">
        <v>0.0007327710687685498</v>
      </c>
      <c r="CGW21">
        <v>-5.076052428480782</v>
      </c>
      <c r="CGX21">
        <v>-2.069565394079028</v>
      </c>
      <c r="CGY21">
        <v>0.0003366529226362982</v>
      </c>
      <c r="CGZ21">
        <v>4.992253643182344</v>
      </c>
      <c r="CHA21">
        <v>7.996357462391119</v>
      </c>
      <c r="CHB21">
        <v>0.0001347306567865003</v>
      </c>
      <c r="CHC21">
        <v>0.133854248765125</v>
      </c>
      <c r="CHD21">
        <v>3.131320937710854</v>
      </c>
      <c r="CHE21">
        <v>5.134131918152926E-05</v>
      </c>
      <c r="CHI21">
        <v>-11.88415556453536</v>
      </c>
      <c r="CHJ21">
        <v>-8.862958007210725</v>
      </c>
      <c r="CHK21">
        <v>0.003594691492250782</v>
      </c>
      <c r="CHL21">
        <v>2.062485308296793</v>
      </c>
      <c r="CHM21">
        <v>5.069889924535214</v>
      </c>
      <c r="CHN21">
        <v>0.0004386267331064</v>
      </c>
      <c r="CHO21">
        <v>7.475622701138122</v>
      </c>
      <c r="CHP21">
        <v>10.48445620155348</v>
      </c>
      <c r="CHQ21">
        <v>0.0006242458367054348</v>
      </c>
      <c r="CHR21">
        <v>-3.936057039645436</v>
      </c>
      <c r="CHS21">
        <v>-0.9678040177423022</v>
      </c>
      <c r="CHT21">
        <v>0.008062964946263003</v>
      </c>
      <c r="CHU21">
        <v>5.452670181530089</v>
      </c>
      <c r="CHV21">
        <v>8.462829896571353</v>
      </c>
      <c r="CHW21">
        <v>0.0008257584777575247</v>
      </c>
      <c r="CHX21">
        <v>6.320147195695602</v>
      </c>
      <c r="CHY21">
        <v>9.306519138383512</v>
      </c>
      <c r="CHZ21">
        <v>0.001485791568812864</v>
      </c>
      <c r="CIA21">
        <v>4.346616283226383</v>
      </c>
      <c r="CIB21">
        <v>7.344222601621881</v>
      </c>
      <c r="CIC21">
        <v>4.583769298986021E-05</v>
      </c>
      <c r="CID21">
        <v>3.948986486358439</v>
      </c>
      <c r="CIE21">
        <v>6.941007613291545</v>
      </c>
      <c r="CIF21">
        <v>0.0005092993233409565</v>
      </c>
      <c r="CIG21">
        <v>0.8889581733599521</v>
      </c>
      <c r="CIH21">
        <v>3.88544998631379</v>
      </c>
      <c r="CII21">
        <v>9.845901080685612E-05</v>
      </c>
      <c r="CIJ21">
        <v>-2.512399064067749</v>
      </c>
      <c r="CIK21">
        <v>0.4650778165813252</v>
      </c>
      <c r="CIL21">
        <v>0.004058327242368334</v>
      </c>
      <c r="CIM21">
        <v>3.18187427245861</v>
      </c>
      <c r="CIN21">
        <v>6.185981679260117</v>
      </c>
      <c r="CIO21">
        <v>0.0001349663250645574</v>
      </c>
      <c r="CIP21">
        <v>4.974565723561146</v>
      </c>
      <c r="CIQ21">
        <v>7.976177345727566</v>
      </c>
      <c r="CIR21">
        <v>2.077860805837526E-05</v>
      </c>
      <c r="CIS21">
        <v>-6.834427273237843</v>
      </c>
      <c r="CIT21">
        <v>-3.870312496312514</v>
      </c>
      <c r="CIU21">
        <v>0.01030199388095102</v>
      </c>
      <c r="CIV21">
        <v>-5.530423914746637</v>
      </c>
      <c r="CIW21">
        <v>-2.534116865412228</v>
      </c>
      <c r="CIX21">
        <v>0.0001091030769478956</v>
      </c>
      <c r="CIY21">
        <v>2.682350931708927</v>
      </c>
      <c r="CIZ21">
        <v>5.684547948706399</v>
      </c>
      <c r="CJA21">
        <v>3.8615069497435E-05</v>
      </c>
      <c r="CJB21">
        <v>3.243519253555343</v>
      </c>
      <c r="CJC21">
        <v>6.219444763062829</v>
      </c>
      <c r="CJD21">
        <v>0.004636648739793295</v>
      </c>
      <c r="CJE21">
        <v>-9.027066389132665</v>
      </c>
      <c r="CJF21">
        <v>-6.024850464892458</v>
      </c>
      <c r="CJG21">
        <v>3.928256190671549E-05</v>
      </c>
      <c r="CJH21">
        <v>1.475602086491269</v>
      </c>
      <c r="CJI21">
        <v>4.447200990359514</v>
      </c>
      <c r="CJJ21">
        <v>0.006452978091881364</v>
      </c>
      <c r="CJK21">
        <v>2.465659012331581</v>
      </c>
      <c r="CJL21">
        <v>5.467706077966041</v>
      </c>
      <c r="CJM21">
        <v>3.352382169431876E-05</v>
      </c>
      <c r="CJN21">
        <v>6.434548336254326</v>
      </c>
      <c r="CJO21">
        <v>9.423598954245834</v>
      </c>
      <c r="CJP21">
        <v>0.000959111730943037</v>
      </c>
      <c r="CJW21">
        <v>1.983047684516559</v>
      </c>
      <c r="CJX21">
        <v>4.978189349807834</v>
      </c>
      <c r="CJY21">
        <v>0.000188827329136067</v>
      </c>
      <c r="CJZ21">
        <v>2.076026136584781</v>
      </c>
      <c r="CKA21">
        <v>5.067094886778145</v>
      </c>
      <c r="CKB21">
        <v>0.0006381377848683258</v>
      </c>
      <c r="CKC21">
        <v>3.218790925473462</v>
      </c>
      <c r="CKD21">
        <v>6.231251185242071</v>
      </c>
      <c r="CKE21">
        <v>0.001242064588009769</v>
      </c>
      <c r="CKI21">
        <v>-8.493717612616123</v>
      </c>
      <c r="CKJ21">
        <v>-5.492086733047631</v>
      </c>
      <c r="CKK21">
        <v>2.127814533540459E-05</v>
      </c>
      <c r="CKL21">
        <v>-3.295732579470429</v>
      </c>
      <c r="CKM21">
        <v>-0.311403983460519</v>
      </c>
      <c r="CKN21">
        <v>0.001964743224164991</v>
      </c>
      <c r="CKO21">
        <v>-4.136620711969004</v>
      </c>
      <c r="CKP21">
        <v>-1.135337285835295</v>
      </c>
      <c r="CKQ21">
        <v>1.317746112550967E-05</v>
      </c>
      <c r="CKR21">
        <v>6.805424151309314</v>
      </c>
      <c r="CKS21">
        <v>9.800936501907154</v>
      </c>
      <c r="CKT21">
        <v>0.0001611119772536368</v>
      </c>
      <c r="CKX21">
        <v>-10.8598045415147</v>
      </c>
      <c r="CKY21">
        <v>-7.858567329074934</v>
      </c>
      <c r="CKZ21">
        <v>1.224555696896291E-05</v>
      </c>
      <c r="CLA21">
        <v>2.196380176437439</v>
      </c>
      <c r="CLB21">
        <v>5.189291902282108</v>
      </c>
      <c r="CLC21">
        <v>0.0004019490440091023</v>
      </c>
      <c r="CLD21">
        <v>-4.700000623177904</v>
      </c>
      <c r="CLE21">
        <v>-1.694173235724503</v>
      </c>
      <c r="CLF21">
        <v>0.0002716675562564794</v>
      </c>
      <c r="CLG21">
        <v>-2.564785305429365</v>
      </c>
      <c r="CLH21">
        <v>0.4370767044125576</v>
      </c>
      <c r="CLI21">
        <v>2.773664521134083E-05</v>
      </c>
      <c r="CLJ21">
        <v>-6.515488153603726</v>
      </c>
      <c r="CLK21">
        <v>-3.512066671828129</v>
      </c>
      <c r="CLL21">
        <v>9.365230032589553E-05</v>
      </c>
      <c r="CLM21">
        <v>-4.105115547683307</v>
      </c>
      <c r="CLN21">
        <v>-1.111599518779986</v>
      </c>
      <c r="CLO21">
        <v>0.0003363350494604893</v>
      </c>
      <c r="CLS21">
        <v>1.976244217166056</v>
      </c>
      <c r="CLT21">
        <v>4.98530783471615</v>
      </c>
      <c r="CLU21">
        <v>0.0006571933047550393</v>
      </c>
      <c r="CLV21">
        <v>-8.489554344923349</v>
      </c>
      <c r="CLW21">
        <v>-5.487865373571566</v>
      </c>
      <c r="CLX21">
        <v>2.282099381714138E-05</v>
      </c>
      <c r="CLY21">
        <v>-6.210573039037654</v>
      </c>
      <c r="CLZ21">
        <v>-3.207397880390019</v>
      </c>
      <c r="CMA21">
        <v>8.065305950121967E-05</v>
      </c>
      <c r="CMB21">
        <v>-1.148481712389071</v>
      </c>
      <c r="CMC21">
        <v>1.841595320022194</v>
      </c>
      <c r="CMD21">
        <v>0.0007877222861366664</v>
      </c>
      <c r="CME21">
        <v>-1.856699898113299</v>
      </c>
      <c r="CMF21">
        <v>1.153102828378462</v>
      </c>
      <c r="CMG21">
        <v>0.0007687475733781928</v>
      </c>
      <c r="CMH21">
        <v>-10.69008785808877</v>
      </c>
      <c r="CMI21">
        <v>-7.686202633247079</v>
      </c>
      <c r="CMJ21">
        <v>0.0001207597765639679</v>
      </c>
      <c r="CMK21">
        <v>-9.916554328078405</v>
      </c>
      <c r="CML21">
        <v>-6.914603284804049</v>
      </c>
      <c r="CMM21">
        <v>3.045255886726859E-05</v>
      </c>
      <c r="CMQ21">
        <v>1.280717129747444</v>
      </c>
      <c r="CMR21">
        <v>4.284492448119189</v>
      </c>
      <c r="CMS21">
        <v>0.0001140242304642856</v>
      </c>
      <c r="CMT21">
        <v>-5.664806459058198</v>
      </c>
      <c r="CMU21">
        <v>-2.65945787489758</v>
      </c>
      <c r="CMV21">
        <v>0.0002288588201856918</v>
      </c>
      <c r="CMW21">
        <v>-1.439712502568498</v>
      </c>
      <c r="CMX21">
        <v>1.563634347361681</v>
      </c>
      <c r="CMY21">
        <v>8.961123564112394E-05</v>
      </c>
      <c r="CMZ21">
        <v>-0.544413639449069</v>
      </c>
      <c r="CNA21">
        <v>2.454362699989296</v>
      </c>
      <c r="CNB21">
        <v>1.197876136081856E-05</v>
      </c>
      <c r="CNC21">
        <v>0.4816151987204355</v>
      </c>
      <c r="CND21">
        <v>3.489668119672841</v>
      </c>
      <c r="CNE21">
        <v>0.00051879628692549</v>
      </c>
      <c r="CNF21">
        <v>-6.646203393890883</v>
      </c>
      <c r="CNG21">
        <v>-3.643921483188146</v>
      </c>
      <c r="CNH21">
        <v>4.165693164214887E-05</v>
      </c>
      <c r="CNI21">
        <v>8.919786069406577</v>
      </c>
      <c r="CNJ21">
        <v>11.92993104090269</v>
      </c>
      <c r="CNK21">
        <v>0.0008233635732551723</v>
      </c>
      <c r="CNL21">
        <v>4.514098139093797</v>
      </c>
      <c r="CNM21">
        <v>7.458590120628541</v>
      </c>
      <c r="CNN21">
        <v>0.02464912091151331</v>
      </c>
      <c r="CNO21">
        <v>-3.469904068429614</v>
      </c>
      <c r="CNP21">
        <v>-0.4996049744954411</v>
      </c>
      <c r="CNQ21">
        <v>0.007057150569048782</v>
      </c>
      <c r="CNR21">
        <v>2.030370142991895</v>
      </c>
      <c r="CNS21">
        <v>5.041466587032218</v>
      </c>
      <c r="CNT21">
        <v>0.0009850485627202286</v>
      </c>
      <c r="CNU21">
        <v>-3.310359416639086</v>
      </c>
      <c r="CNV21">
        <v>-0.3068884728604733</v>
      </c>
      <c r="CNW21">
        <v>9.637960571434513E-05</v>
      </c>
      <c r="CNX21">
        <v>5.965652905315824</v>
      </c>
      <c r="CNY21">
        <v>8.960032493225167</v>
      </c>
      <c r="CNZ21">
        <v>0.0002527122565503573</v>
      </c>
      <c r="COA21">
        <v>7.508774619338323</v>
      </c>
      <c r="COB21">
        <v>10.51002277013089</v>
      </c>
      <c r="COC21">
        <v>1.246304320788978E-05</v>
      </c>
      <c r="COD21">
        <v>2.122013326245837</v>
      </c>
      <c r="COE21">
        <v>5.113998869695105</v>
      </c>
      <c r="COF21">
        <v>0.000513852110428635</v>
      </c>
      <c r="COG21">
        <v>4.867313827959384</v>
      </c>
      <c r="COH21">
        <v>7.869079454814027</v>
      </c>
      <c r="COI21">
        <v>2.49395055187076E-05</v>
      </c>
      <c r="COJ21">
        <v>5.519165570530657</v>
      </c>
      <c r="COK21">
        <v>8.51802897513773</v>
      </c>
      <c r="COL21">
        <v>1.033479269777877E-05</v>
      </c>
      <c r="COM21">
        <v>-2.780789611577594</v>
      </c>
      <c r="CON21">
        <v>0.2179482869926312</v>
      </c>
      <c r="COO21">
        <v>1.274320015231873E-05</v>
      </c>
      <c r="COS21">
        <v>-0.6976359346275411</v>
      </c>
      <c r="COT21">
        <v>2.313723323639715</v>
      </c>
      <c r="COU21">
        <v>0.001032261987057897</v>
      </c>
      <c r="COV21">
        <v>-2.188298225833077</v>
      </c>
      <c r="COW21">
        <v>0.816599286620509</v>
      </c>
      <c r="COX21">
        <v>0.0001918850258642349</v>
      </c>
      <c r="CPB21">
        <v>-3.970247208894609</v>
      </c>
      <c r="CPC21">
        <v>-1.000918587395093</v>
      </c>
      <c r="CPD21">
        <v>0.007525867672959706</v>
      </c>
      <c r="CPH21">
        <v>-2.57950702054895</v>
      </c>
      <c r="CPI21">
        <v>0.4248482318390112</v>
      </c>
      <c r="CPJ21">
        <v>0.0001517457869026948</v>
      </c>
      <c r="CPK21">
        <v>4.526513468850416</v>
      </c>
      <c r="CPL21">
        <v>7.522993182399033</v>
      </c>
      <c r="CPM21">
        <v>9.913933359830215E-05</v>
      </c>
      <c r="CPN21">
        <v>-7.005624630334255</v>
      </c>
      <c r="CPO21">
        <v>-4.002056994280511</v>
      </c>
      <c r="CPP21">
        <v>0.0001018242160958048</v>
      </c>
      <c r="CPT21">
        <v>-5.090936985157359</v>
      </c>
      <c r="CPU21">
        <v>-2.092742993003085</v>
      </c>
      <c r="CPV21">
        <v>2.609331471056652E-05</v>
      </c>
      <c r="CPW21">
        <v>2.280914613538317</v>
      </c>
      <c r="CPX21">
        <v>5.259935541732364</v>
      </c>
      <c r="CPY21">
        <v>0.003520971630714596</v>
      </c>
      <c r="CPZ21">
        <v>6.522160229072178</v>
      </c>
      <c r="CQA21">
        <v>9.515594367931064</v>
      </c>
      <c r="CQB21">
        <v>0.00034488426019514</v>
      </c>
      <c r="CQC21">
        <v>-11.22056000130582</v>
      </c>
      <c r="CQD21">
        <v>-8.209010343484724</v>
      </c>
      <c r="CQE21">
        <v>0.001067156766275532</v>
      </c>
      <c r="CQF21">
        <v>-6.050824184458818</v>
      </c>
      <c r="CQG21">
        <v>-3.059494672939137</v>
      </c>
      <c r="CQH21">
        <v>0.0006014189638988536</v>
      </c>
      <c r="CQI21">
        <v>-5.223253932636333</v>
      </c>
      <c r="CQJ21">
        <v>-2.223140897381602</v>
      </c>
      <c r="CQK21">
        <v>1.022157504975149E-07</v>
      </c>
      <c r="CQL21">
        <v>-8.003952783099582</v>
      </c>
      <c r="CQM21">
        <v>-5.007246274990315</v>
      </c>
      <c r="CQN21">
        <v>8.677671067462865E-05</v>
      </c>
      <c r="CQO21">
        <v>3.828055878982965</v>
      </c>
      <c r="CQP21">
        <v>6.823603074430464</v>
      </c>
      <c r="CQQ21">
        <v>0.0001586197470622025</v>
      </c>
      <c r="CQR21">
        <v>-4.381300936046008</v>
      </c>
      <c r="CQS21">
        <v>-1.383810656535142</v>
      </c>
      <c r="CQT21">
        <v>5.038957546859654E-05</v>
      </c>
      <c r="CQU21">
        <v>-7.322224123411742</v>
      </c>
      <c r="CQV21">
        <v>-4.29518305913717</v>
      </c>
      <c r="CQW21">
        <v>0.00584975325681188</v>
      </c>
      <c r="CQX21">
        <v>-3.743579942502934</v>
      </c>
      <c r="CQY21">
        <v>-0.7679939746013988</v>
      </c>
      <c r="CQZ21">
        <v>0.004768359706438835</v>
      </c>
      <c r="CRD21">
        <v>2.698124783182461</v>
      </c>
      <c r="CRE21">
        <v>5.624002344029057</v>
      </c>
      <c r="CRF21">
        <v>0.04395308788840101</v>
      </c>
      <c r="CRJ21">
        <v>6.70714409923397</v>
      </c>
      <c r="CRK21">
        <v>9.719060229642782</v>
      </c>
      <c r="CRL21">
        <v>0.001135953311358514</v>
      </c>
      <c r="CRM21">
        <v>-10.2565466871765</v>
      </c>
      <c r="CRN21">
        <v>-7.258656983464265</v>
      </c>
      <c r="CRO21">
        <v>3.562680337720946E-05</v>
      </c>
      <c r="CRP21">
        <v>3.726256562677448</v>
      </c>
      <c r="CRQ21">
        <v>6.750164414651744</v>
      </c>
      <c r="CRR21">
        <v>0.004572683088198586</v>
      </c>
      <c r="CRS21">
        <v>-2.984736863125328</v>
      </c>
      <c r="CRT21">
        <v>0.008307578358471956</v>
      </c>
      <c r="CRU21">
        <v>0.0003870383541782094</v>
      </c>
      <c r="CRV21">
        <v>-0.7624784801653952</v>
      </c>
      <c r="CRW21">
        <v>2.13550345359517</v>
      </c>
      <c r="CRX21">
        <v>0.08326148671386924</v>
      </c>
      <c r="CSB21">
        <v>-4.869970602231541</v>
      </c>
      <c r="CSC21">
        <v>-1.874246172413056</v>
      </c>
      <c r="CSD21">
        <v>0.0001462440030164914</v>
      </c>
      <c r="CSE21">
        <v>-5.291333599846224</v>
      </c>
      <c r="CSF21">
        <v>-2.288492532503444</v>
      </c>
      <c r="CSG21">
        <v>6.457330916970329E-05</v>
      </c>
      <c r="CSH21">
        <v>-0.8192562172827769</v>
      </c>
      <c r="CSI21">
        <v>2.182771577566244</v>
      </c>
      <c r="CSJ21">
        <v>3.289561559770872E-05</v>
      </c>
      <c r="CSK21">
        <v>4.711131912143463</v>
      </c>
      <c r="CSL21">
        <v>7.723647885196119</v>
      </c>
      <c r="CSM21">
        <v>0.001253196651638457</v>
      </c>
      <c r="CSQ21">
        <v>6.283703644523648</v>
      </c>
      <c r="CSR21">
        <v>9.292056381877176</v>
      </c>
      <c r="CSS21">
        <v>0.0005581457703761659</v>
      </c>
      <c r="CST21">
        <v>-0.5905906512628729</v>
      </c>
      <c r="CSU21">
        <v>2.454132199589996</v>
      </c>
      <c r="CSV21">
        <v>0.01600106710726387</v>
      </c>
      <c r="CSW21">
        <v>1.163869676209923</v>
      </c>
      <c r="CSX21">
        <v>4.170808486485647</v>
      </c>
      <c r="CSY21">
        <v>0.0003851767043400134</v>
      </c>
      <c r="CSZ21">
        <v>5.067896087123042</v>
      </c>
      <c r="CTA21">
        <v>8.077069790555338</v>
      </c>
      <c r="CTB21">
        <v>0.0006732546773097649</v>
      </c>
      <c r="CTC21">
        <v>0.6357860919498705</v>
      </c>
      <c r="CTD21">
        <v>3.624851394573088</v>
      </c>
      <c r="CTE21">
        <v>0.0009565408537744037</v>
      </c>
      <c r="CTF21">
        <v>-1.018268868529449</v>
      </c>
      <c r="CTG21">
        <v>1.984307090383504</v>
      </c>
      <c r="CTH21">
        <v>5.308451456978664E-05</v>
      </c>
      <c r="CTO21">
        <v>-3.793896763007639</v>
      </c>
      <c r="CTP21">
        <v>-0.7883183366865437</v>
      </c>
      <c r="CTQ21">
        <v>0.00024895072175906</v>
      </c>
      <c r="CTR21">
        <v>-5.013851142980036</v>
      </c>
      <c r="CTS21">
        <v>-1.958662591937421</v>
      </c>
      <c r="CTT21">
        <v>0.02436620932946608</v>
      </c>
      <c r="CTU21">
        <v>2.031508504429307</v>
      </c>
      <c r="CTV21">
        <v>5.034363469641725</v>
      </c>
      <c r="CTW21">
        <v>6.520661091290082E-05</v>
      </c>
      <c r="CTX21">
        <v>-3.31597610720869</v>
      </c>
      <c r="CTY21">
        <v>-0.3182079575101721</v>
      </c>
      <c r="CTZ21">
        <v>3.984924614580977E-05</v>
      </c>
      <c r="CUA21">
        <v>3.015441078796084</v>
      </c>
      <c r="CUB21">
        <v>6.027969695949616</v>
      </c>
      <c r="CUC21">
        <v>0.001255729982238107</v>
      </c>
      <c r="CUG21">
        <v>-0.8984719771315568</v>
      </c>
      <c r="CUH21">
        <v>2.073602133086989</v>
      </c>
      <c r="CUI21">
        <v>0.006238842560687556</v>
      </c>
      <c r="CUJ21">
        <v>2.704360864529266</v>
      </c>
      <c r="CUK21">
        <v>5.700854090834897</v>
      </c>
      <c r="CUL21">
        <v>9.837969394816112E-05</v>
      </c>
      <c r="CUM21">
        <v>0.07739181544985813</v>
      </c>
      <c r="CUN21">
        <v>3.116169725057095</v>
      </c>
      <c r="CUO21">
        <v>0.01202981018805617</v>
      </c>
      <c r="CUP21">
        <v>-7.242100453531907</v>
      </c>
      <c r="CUQ21">
        <v>-4.23393207748893</v>
      </c>
      <c r="CUR21">
        <v>0.0005337789374358069</v>
      </c>
      <c r="CUS21">
        <v>-6.840196371572652</v>
      </c>
      <c r="CUT21">
        <v>-3.854057493534878</v>
      </c>
      <c r="CUU21">
        <v>0.001537045616413533</v>
      </c>
      <c r="CUV21">
        <v>-5.482753959884452</v>
      </c>
      <c r="CUW21">
        <v>-2.478390147691642</v>
      </c>
      <c r="CUX21">
        <v>0.0001523428548329076</v>
      </c>
      <c r="CUY21">
        <v>-1.757646526275096</v>
      </c>
      <c r="CUZ21">
        <v>1.231684699157008</v>
      </c>
      <c r="CVA21">
        <v>0.0009105820062445147</v>
      </c>
      <c r="CVB21">
        <v>7.793066240176127</v>
      </c>
      <c r="CVC21">
        <v>10.80538906147999</v>
      </c>
      <c r="CVD21">
        <v>0.001214815399095229</v>
      </c>
      <c r="CVH21">
        <v>-0.4617357940308085</v>
      </c>
      <c r="CVI21">
        <v>2.5498803759016</v>
      </c>
      <c r="CVJ21">
        <v>0.00107948323118876</v>
      </c>
      <c r="CVQ21">
        <v>-3.403927201620906</v>
      </c>
      <c r="CVR21">
        <v>-0.4175774851921203</v>
      </c>
      <c r="CVS21">
        <v>0.001490641932596488</v>
      </c>
      <c r="CVT21">
        <v>5.47232300928977</v>
      </c>
      <c r="CVU21">
        <v>8.475187082470995</v>
      </c>
      <c r="CVV21">
        <v>6.562332149931115E-05</v>
      </c>
      <c r="CVZ21">
        <v>-5.034764172969543</v>
      </c>
      <c r="CWA21">
        <v>-2.031571301086035</v>
      </c>
      <c r="CWB21">
        <v>8.155544691596328E-05</v>
      </c>
      <c r="CWC21">
        <v>-1.496146119494792</v>
      </c>
      <c r="CWD21">
        <v>1.499937683883901</v>
      </c>
      <c r="CWE21">
        <v>0.0001226927678138937</v>
      </c>
      <c r="CWF21">
        <v>0.9692971039387612</v>
      </c>
      <c r="CWG21">
        <v>3.97606083494714</v>
      </c>
      <c r="CWH21">
        <v>0.0003659844572296624</v>
      </c>
      <c r="CWI21">
        <v>-0.9369879060985919</v>
      </c>
      <c r="CWJ21">
        <v>2.066597228349592</v>
      </c>
      <c r="CWK21">
        <v>0.0001028255120924627</v>
      </c>
      <c r="CWL21">
        <v>-6.116725775054302</v>
      </c>
      <c r="CWM21">
        <v>-3.082367306420111</v>
      </c>
      <c r="CWN21">
        <v>0.009444034935093803</v>
      </c>
      <c r="CWO21">
        <v>2.03783522766861</v>
      </c>
      <c r="CWP21">
        <v>5.052345446279803</v>
      </c>
      <c r="CWQ21">
        <v>0.001684371553156933</v>
      </c>
      <c r="CWR21">
        <v>-5.062065970942526</v>
      </c>
      <c r="CWS21">
        <v>-2.059099921865608</v>
      </c>
      <c r="CWT21">
        <v>7.03795770134836E-05</v>
      </c>
      <c r="CWU21">
        <v>-9.531915252074638</v>
      </c>
      <c r="CWV21">
        <v>-6.575020932863317</v>
      </c>
      <c r="CWW21">
        <v>0.01486479773004357</v>
      </c>
      <c r="CWX21">
        <v>4.278146117451893</v>
      </c>
      <c r="CWY21">
        <v>7.281836522768675</v>
      </c>
      <c r="CWZ21">
        <v>0.000108952731217043</v>
      </c>
      <c r="CXA21">
        <v>-6.883142350263054</v>
      </c>
      <c r="CXB21">
        <v>-3.880774157976124</v>
      </c>
      <c r="CXC21">
        <v>4.486667766298423E-05</v>
      </c>
      <c r="CXD21">
        <v>1.586427334051038</v>
      </c>
      <c r="CXE21">
        <v>4.638163347537917</v>
      </c>
      <c r="CXF21">
        <v>0.02141292073211635</v>
      </c>
      <c r="CXG21">
        <v>-6.68277713970213</v>
      </c>
      <c r="CXH21">
        <v>-3.685482757240332</v>
      </c>
      <c r="CXI21">
        <v>5.856293010419457E-05</v>
      </c>
      <c r="CXJ21">
        <v>4.614713424260138</v>
      </c>
      <c r="CXK21">
        <v>7.621967428779836</v>
      </c>
      <c r="CXL21">
        <v>0.0004209646525743971</v>
      </c>
      <c r="CXM21">
        <v>-3.544724414918814</v>
      </c>
      <c r="CXN21">
        <v>-0.5415357714542225</v>
      </c>
      <c r="CXO21">
        <v>8.133957715423802E-05</v>
      </c>
      <c r="CXP21">
        <v>-5.57860130821692</v>
      </c>
      <c r="CXQ21">
        <v>-2.548012034625122</v>
      </c>
      <c r="CXR21">
        <v>0.007485629270991222</v>
      </c>
      <c r="CXS21">
        <v>-5.984684784314195</v>
      </c>
      <c r="CXT21">
        <v>-3.005811728654732</v>
      </c>
      <c r="CXU21">
        <v>0.003570782217345064</v>
      </c>
      <c r="CXV21">
        <v>-8.379808234485006</v>
      </c>
      <c r="CXW21">
        <v>-5.367267096215777</v>
      </c>
      <c r="CXX21">
        <v>0.001258241192703469</v>
      </c>
      <c r="CXY21">
        <v>-14.29939652861168</v>
      </c>
      <c r="CXZ21">
        <v>-11.25703496709438</v>
      </c>
      <c r="CYA21">
        <v>0.01435601515347184</v>
      </c>
      <c r="CYB21">
        <v>-5.559863135900816</v>
      </c>
      <c r="CYC21">
        <v>-2.546035547914326</v>
      </c>
      <c r="CYD21">
        <v>0.001529617516192926</v>
      </c>
      <c r="CYE21">
        <v>-1.674977010638061</v>
      </c>
      <c r="CYF21">
        <v>1.321210377392263</v>
      </c>
      <c r="CYG21">
        <v>0.0001162880802505455</v>
      </c>
      <c r="CYH21">
        <v>2.293174159582126</v>
      </c>
      <c r="CYI21">
        <v>5.239291190750798</v>
      </c>
      <c r="CYJ21">
        <v>0.02322699464062276</v>
      </c>
      <c r="CYK21">
        <v>-7.451818069434609</v>
      </c>
      <c r="CYL21">
        <v>-4.461170171787924</v>
      </c>
      <c r="CYM21">
        <v>0.000699694547414901</v>
      </c>
      <c r="CYN21">
        <v>-7.369579394115553</v>
      </c>
      <c r="CYO21">
        <v>-4.372692677447152</v>
      </c>
      <c r="CYP21">
        <v>7.754026482245275E-05</v>
      </c>
      <c r="CYQ21">
        <v>1.639397659585907</v>
      </c>
      <c r="CYR21">
        <v>4.659538894182299</v>
      </c>
      <c r="CYS21">
        <v>0.00324535464853513</v>
      </c>
      <c r="CYT21">
        <v>1.946815766588797</v>
      </c>
      <c r="CYU21">
        <v>4.949795536439026</v>
      </c>
      <c r="CYV21">
        <v>7.103222688270009E-05</v>
      </c>
      <c r="CYW21">
        <v>0.01389368868060878</v>
      </c>
      <c r="CYX21">
        <v>3.016500088623139</v>
      </c>
      <c r="CYY21">
        <v>5.434656528335763E-05</v>
      </c>
      <c r="CYZ21">
        <v>-5.630344169233335</v>
      </c>
      <c r="CZA21">
        <v>-2.616202452767087</v>
      </c>
      <c r="CZB21">
        <v>0.001599905156893913</v>
      </c>
      <c r="CZF21">
        <v>-1.620296987952682</v>
      </c>
      <c r="CZG21">
        <v>1.388912011080838</v>
      </c>
      <c r="CZH21">
        <v>0.0006784453055948497</v>
      </c>
      <c r="CZI21">
        <v>-9.845590064478269</v>
      </c>
      <c r="CZJ21">
        <v>-6.802311772528906</v>
      </c>
      <c r="CZK21">
        <v>0.01498408443243458</v>
      </c>
      <c r="CZO21">
        <v>0.6517985552918258</v>
      </c>
      <c r="CZP21">
        <v>3.649440736142104</v>
      </c>
      <c r="CZQ21">
        <v>4.447448914237442E-05</v>
      </c>
      <c r="CZX21">
        <v>-6.715844795167287</v>
      </c>
      <c r="CZY21">
        <v>-3.722572230294501</v>
      </c>
      <c r="CZZ21">
        <v>0.000362067067126979</v>
      </c>
      <c r="DAD21">
        <v>-6.095315028912674</v>
      </c>
      <c r="DAE21">
        <v>-3.077221100737677</v>
      </c>
      <c r="DAF21">
        <v>0.002619121894415794</v>
      </c>
      <c r="DAG21">
        <v>3.395748966064134</v>
      </c>
      <c r="DAH21">
        <v>6.384432959717533</v>
      </c>
      <c r="DAI21">
        <v>0.001024415997090496</v>
      </c>
      <c r="DAJ21">
        <v>3.204491140732881</v>
      </c>
      <c r="DAK21">
        <v>6.208123994006986</v>
      </c>
      <c r="DAL21">
        <v>0.0001055809832893651</v>
      </c>
      <c r="DAM21">
        <v>9.847368919083866</v>
      </c>
      <c r="DAN21">
        <v>12.85567735135041</v>
      </c>
      <c r="DAO21">
        <v>0.0005522403738219791</v>
      </c>
      <c r="DAP21">
        <v>-0.1710882478162814</v>
      </c>
      <c r="DAQ21">
        <v>2.81845874031514</v>
      </c>
      <c r="DAR21">
        <v>0.0008741236569972365</v>
      </c>
      <c r="DAS21">
        <v>-2.45390006323163</v>
      </c>
      <c r="DAT21">
        <v>0.5472295293105305</v>
      </c>
      <c r="DAU21">
        <v>1.020783449044291E-05</v>
      </c>
      <c r="DAV21">
        <v>3.681640731451242</v>
      </c>
      <c r="DAW21">
        <v>6.678394528037152</v>
      </c>
      <c r="DAX21">
        <v>8.43026928452363E-05</v>
      </c>
      <c r="DAY21">
        <v>-5.167545226820202</v>
      </c>
      <c r="DAZ21">
        <v>-2.17119668239412</v>
      </c>
      <c r="DBA21">
        <v>0.0001066650224663613</v>
      </c>
      <c r="DBB21">
        <v>7.482101816880038</v>
      </c>
      <c r="DBC21">
        <v>10.46362341798454</v>
      </c>
      <c r="DBD21">
        <v>0.002731609805929122</v>
      </c>
      <c r="DBE21">
        <v>-6.055354327231086</v>
      </c>
      <c r="DBF21">
        <v>-3.053370736262586</v>
      </c>
      <c r="DBG21">
        <v>3.147706504251757E-05</v>
      </c>
      <c r="DBH21">
        <v>0.4813957603927201</v>
      </c>
      <c r="DBI21">
        <v>3.473025719367174</v>
      </c>
      <c r="DBJ21">
        <v>0.0005604606941546823</v>
      </c>
      <c r="DBK21">
        <v>6.583378890695966</v>
      </c>
      <c r="DBL21">
        <v>9.571396407891157</v>
      </c>
      <c r="DBM21">
        <v>0.001148639153340211</v>
      </c>
      <c r="DBN21">
        <v>-4.826006288829228</v>
      </c>
      <c r="DBO21">
        <v>-1.827254984814784</v>
      </c>
      <c r="DBP21">
        <v>1.247393331476251E-05</v>
      </c>
      <c r="DBQ21">
        <v>-6.191466808906364</v>
      </c>
      <c r="DBR21">
        <v>-3.190321635306872</v>
      </c>
      <c r="DBS21">
        <v>1.049138058378486E-05</v>
      </c>
      <c r="DBT21">
        <v>4.209507874667277</v>
      </c>
      <c r="DBU21">
        <v>7.209166984498743</v>
      </c>
      <c r="DBV21">
        <v>9.296488560251259E-07</v>
      </c>
      <c r="DBW21">
        <v>-11.28706443239525</v>
      </c>
      <c r="DBX21">
        <v>-8.295466452270116</v>
      </c>
      <c r="DBY21">
        <v>0.000564751503820489</v>
      </c>
      <c r="DBZ21">
        <v>-10.81138912495814</v>
      </c>
      <c r="DCA21">
        <v>-7.847166721248312</v>
      </c>
      <c r="DCB21">
        <v>0.01024029117042142</v>
      </c>
      <c r="DCC21">
        <v>-3.487602671365431</v>
      </c>
      <c r="DCD21">
        <v>-0.5141317468117472</v>
      </c>
      <c r="DCE21">
        <v>0.005630334752290564</v>
      </c>
      <c r="DCF21">
        <v>3.223331432779766</v>
      </c>
      <c r="DCG21">
        <v>6.220718059478786</v>
      </c>
      <c r="DCH21">
        <v>5.463776008218659E-05</v>
      </c>
      <c r="DCI21">
        <v>-2.184850039993483</v>
      </c>
      <c r="DCJ21">
        <v>0.8072587003833384</v>
      </c>
      <c r="DCK21">
        <v>0.0004981758275232433</v>
      </c>
      <c r="DCL21">
        <v>0.633812318755071</v>
      </c>
      <c r="DCM21">
        <v>3.627725158970256</v>
      </c>
      <c r="DCN21">
        <v>0.0002964281139669195</v>
      </c>
      <c r="DCO21">
        <v>2.805558675400494</v>
      </c>
      <c r="DCP21">
        <v>5.80727564095444</v>
      </c>
      <c r="DCQ21">
        <v>2.358376570751394E-05</v>
      </c>
      <c r="DCR21">
        <v>-3.684375708036236</v>
      </c>
      <c r="DCS21">
        <v>-0.6876562561555914</v>
      </c>
      <c r="DCT21">
        <v>8.609596770725047E-05</v>
      </c>
      <c r="DDD21">
        <v>-6.064991386580717</v>
      </c>
      <c r="DDE21">
        <v>-3.055910587454079</v>
      </c>
      <c r="DDF21">
        <v>0.0006596873022268208</v>
      </c>
      <c r="DDG21">
        <v>-1.208169486521948</v>
      </c>
      <c r="DDH21">
        <v>1.785209515374284</v>
      </c>
      <c r="DDI21">
        <v>0.000350700927120835</v>
      </c>
      <c r="DDM21">
        <v>7.070576634775894</v>
      </c>
      <c r="DDN21">
        <v>10.05377823865656</v>
      </c>
      <c r="DDO21">
        <v>0.002257488897457722</v>
      </c>
      <c r="DDP21">
        <v>-4.581575535912466</v>
      </c>
      <c r="DDQ21">
        <v>-1.576782145268363</v>
      </c>
      <c r="DDR21">
        <v>0.000183812750935802</v>
      </c>
      <c r="DDV21">
        <v>-6.141788561840702</v>
      </c>
      <c r="DDW21">
        <v>-3.146972187566463</v>
      </c>
      <c r="DDX21">
        <v>0.000214959805318145</v>
      </c>
      <c r="DDY21">
        <v>3.329788459935605</v>
      </c>
      <c r="DDZ21">
        <v>6.319131546523071</v>
      </c>
      <c r="DEA21">
        <v>0.0009085584278579854</v>
      </c>
      <c r="DEB21">
        <v>-2.495835755844943</v>
      </c>
      <c r="DEC21">
        <v>0.4649997873781473</v>
      </c>
      <c r="DED21">
        <v>0.01227083739704364</v>
      </c>
      <c r="DEE21">
        <v>-8.685637203505291</v>
      </c>
      <c r="DEF21">
        <v>-5.683081524968737</v>
      </c>
      <c r="DEG21">
        <v>5.225194225759177E-05</v>
      </c>
      <c r="DEH21">
        <v>7.799276221454091</v>
      </c>
      <c r="DEI21">
        <v>10.80426556440895</v>
      </c>
      <c r="DEJ21">
        <v>0.0001991483449696339</v>
      </c>
      <c r="DEK21">
        <v>2.512985431910411</v>
      </c>
      <c r="DEL21">
        <v>5.51013249348707</v>
      </c>
      <c r="DEM21">
        <v>6.511406117896799E-05</v>
      </c>
      <c r="DEN21">
        <v>-1.435018428632542</v>
      </c>
      <c r="DEO21">
        <v>1.568607338202758</v>
      </c>
      <c r="DEP21">
        <v>0.0001051694811517247</v>
      </c>
      <c r="DEQ21">
        <v>-0.8009038550989305</v>
      </c>
      <c r="DER21">
        <v>2.184668125501788</v>
      </c>
      <c r="DES21">
        <v>0.001665341950288426</v>
      </c>
      <c r="DET21">
        <v>-6.593258462317227</v>
      </c>
      <c r="DEU21">
        <v>-3.621610926958502</v>
      </c>
      <c r="DEV21">
        <v>0.006430898009877867</v>
      </c>
      <c r="DEW21">
        <v>5.525311468935315</v>
      </c>
      <c r="DEX21">
        <v>8.534303822154232</v>
      </c>
      <c r="DEY21">
        <v>0.000646899331310184</v>
      </c>
      <c r="DEZ21">
        <v>-6.40007550061914</v>
      </c>
      <c r="DFA21">
        <v>-3.398312350768286</v>
      </c>
      <c r="DFB21">
        <v>2.486957917252923E-05</v>
      </c>
      <c r="DFC21">
        <v>-10.1895187690677</v>
      </c>
      <c r="DFD21">
        <v>-7.180235098841409</v>
      </c>
      <c r="DFE21">
        <v>0.0006894922629643502</v>
      </c>
      <c r="DFF21">
        <v>3.818317633017854</v>
      </c>
      <c r="DFG21">
        <v>6.822302132765809</v>
      </c>
      <c r="DFH21">
        <v>0.0001270099059315997</v>
      </c>
      <c r="DFI21">
        <v>2.323256638186802</v>
      </c>
      <c r="DFJ21">
        <v>5.317892497351512</v>
      </c>
      <c r="DFK21">
        <v>0.0002301920552066265</v>
      </c>
      <c r="DFL21">
        <v>-5.168304233621723</v>
      </c>
      <c r="DFM21">
        <v>-2.166982300997262</v>
      </c>
      <c r="DFN21">
        <v>1.398004690891731E-05</v>
      </c>
      <c r="DFO21">
        <v>-7.184402926693188</v>
      </c>
      <c r="DFP21">
        <v>-4.182008820201015</v>
      </c>
      <c r="DFQ21">
        <v>4.585396716692259E-05</v>
      </c>
      <c r="DFR21">
        <v>-7.41740353193527</v>
      </c>
      <c r="DFS21">
        <v>-4.431105590468034</v>
      </c>
      <c r="DFT21">
        <v>0.001501971264282293</v>
      </c>
      <c r="DFU21">
        <v>-6.937092006570647</v>
      </c>
      <c r="DFV21">
        <v>-3.905300544810637</v>
      </c>
      <c r="DFW21">
        <v>0.008085576326705604</v>
      </c>
      <c r="DFX21">
        <v>4.701425004791273</v>
      </c>
      <c r="DFY21">
        <v>7.712422699674088</v>
      </c>
      <c r="DFZ21">
        <v>0.0009675943418839602</v>
      </c>
      <c r="DGA21">
        <v>2.6371636194388</v>
      </c>
      <c r="DGB21">
        <v>5.637012557989318</v>
      </c>
      <c r="DGC21">
        <v>1.825564921551149E-07</v>
      </c>
      <c r="DGD21">
        <v>-0.9892125360653496</v>
      </c>
      <c r="DGE21">
        <v>2.014529741109858</v>
      </c>
      <c r="DGF21">
        <v>0.000112037107648664</v>
      </c>
      <c r="DGG21">
        <v>-4.765065138352718</v>
      </c>
      <c r="DGH21">
        <v>-1.752740182854218</v>
      </c>
      <c r="DGI21">
        <v>0.001215236224320107</v>
      </c>
      <c r="DGM21">
        <v>-10.22414457124422</v>
      </c>
      <c r="DGN21">
        <v>-7.237402167892514</v>
      </c>
      <c r="DGO21">
        <v>0.001406110951111359</v>
      </c>
      <c r="DGS21">
        <v>-2.979268899856588</v>
      </c>
      <c r="DGT21">
        <v>-0.007853824614499461</v>
      </c>
      <c r="DGU21">
        <v>0.006536783387323705</v>
      </c>
      <c r="DGV21">
        <v>-0.6402298546920804</v>
      </c>
      <c r="DGW21">
        <v>2.399904313108321</v>
      </c>
      <c r="DGX21">
        <v>0.01288601140024611</v>
      </c>
      <c r="DGY21">
        <v>-11.75950355732757</v>
      </c>
      <c r="DGZ21">
        <v>-8.760716883073002</v>
      </c>
      <c r="DHA21">
        <v>1.17772749161276E-05</v>
      </c>
      <c r="DHB21">
        <v>3.707912239051569</v>
      </c>
      <c r="DHC21">
        <v>6.697687424736826</v>
      </c>
      <c r="DHD21">
        <v>0.0008363746221676748</v>
      </c>
      <c r="DHE21">
        <v>-2.708507411927197</v>
      </c>
      <c r="DHF21">
        <v>0.2726619153771349</v>
      </c>
      <c r="DHG21">
        <v>0.002836753873371133</v>
      </c>
      <c r="DHH21">
        <v>-2.627044860842673</v>
      </c>
      <c r="DHI21">
        <v>0.3766156260123726</v>
      </c>
      <c r="DHJ21">
        <v>0.0001071933121277195</v>
      </c>
      <c r="DHK21">
        <v>4.358476798105006</v>
      </c>
      <c r="DHL21">
        <v>7.366674241984874</v>
      </c>
      <c r="DHM21">
        <v>0.0005375846893086804</v>
      </c>
      <c r="DHN21">
        <v>4.039961853805094</v>
      </c>
      <c r="DHO21">
        <v>7.037907690608199</v>
      </c>
      <c r="DHP21">
        <v>3.375669151583397E-05</v>
      </c>
      <c r="DHT21">
        <v>0.383886806053065</v>
      </c>
      <c r="DHU21">
        <v>3.381865597360553</v>
      </c>
      <c r="DHV21">
        <v>3.268227662949537E-05</v>
      </c>
      <c r="DHW21">
        <v>2.739058536022707</v>
      </c>
      <c r="DHX21">
        <v>5.741431969905477</v>
      </c>
      <c r="DHY21">
        <v>4.506550716704979E-05</v>
      </c>
      <c r="DHZ21">
        <v>-7.579758366347648</v>
      </c>
      <c r="DIA21">
        <v>-4.584265068323464</v>
      </c>
      <c r="DIB21">
        <v>0.0001624829015906097</v>
      </c>
      <c r="DIC21">
        <v>-1.769954520938289</v>
      </c>
      <c r="DID21">
        <v>1.241950121196605</v>
      </c>
      <c r="DIE21">
        <v>0.001133764034879245</v>
      </c>
      <c r="DIF21">
        <v>-3.819821677928405</v>
      </c>
      <c r="DIG21">
        <v>-0.8205376080665883</v>
      </c>
      <c r="DIH21">
        <v>4.100447702069158E-06</v>
      </c>
      <c r="DIL21">
        <v>1.524494481863814</v>
      </c>
      <c r="DIM21">
        <v>4.553610467296935</v>
      </c>
      <c r="DIN21">
        <v>0.006781924861934074</v>
      </c>
      <c r="DIU21">
        <v>6.663911170363396</v>
      </c>
      <c r="DIV21">
        <v>9.660339932691517</v>
      </c>
      <c r="DIW21">
        <v>0.0001020299080723598</v>
      </c>
      <c r="DIX21">
        <v>5.632066643120499</v>
      </c>
      <c r="DIY21">
        <v>8.655817747504566</v>
      </c>
      <c r="DIZ21">
        <v>0.004512919675702613</v>
      </c>
      <c r="DJA21">
        <v>-3.921480400476204</v>
      </c>
      <c r="DJB21">
        <v>-0.9151593761296138</v>
      </c>
      <c r="DJC21">
        <v>0.0003196427903215007</v>
      </c>
      <c r="DJD21">
        <v>-4.093249252180165</v>
      </c>
      <c r="DJE21">
        <v>-1.215548292237157</v>
      </c>
      <c r="DJF21">
        <v>0.1196564415908936</v>
      </c>
      <c r="DJG21">
        <v>1.79682789151521</v>
      </c>
      <c r="DJH21">
        <v>4.827495838944692</v>
      </c>
      <c r="DJI21">
        <v>0.007524183996299871</v>
      </c>
      <c r="DJJ21">
        <v>-9.726149614307438</v>
      </c>
      <c r="DJK21">
        <v>-6.716904134704649</v>
      </c>
      <c r="DJL21">
        <v>0.0006838311446847632</v>
      </c>
      <c r="DJP21">
        <v>-4.670794878973406</v>
      </c>
      <c r="DJQ21">
        <v>-1.673864710189895</v>
      </c>
      <c r="DJR21">
        <v>7.539090958181893E-05</v>
      </c>
      <c r="DJY21">
        <v>-6.696771052045708</v>
      </c>
      <c r="DJZ21">
        <v>-3.684313652614803</v>
      </c>
      <c r="DKA21">
        <v>0.001241494404649022</v>
      </c>
      <c r="DKB21">
        <v>-0.6015731057880451</v>
      </c>
      <c r="DKC21">
        <v>2.400553751712857</v>
      </c>
      <c r="DKD21">
        <v>3.618818263314185E-05</v>
      </c>
      <c r="DKH21">
        <v>-0.7881103516009165</v>
      </c>
      <c r="DKI21">
        <v>2.254960865322408</v>
      </c>
      <c r="DKJ21">
        <v>0.0148410378180486</v>
      </c>
    </row>
    <row r="22" spans="1:3000">
      <c r="A22">
        <v>0.6275864624212075</v>
      </c>
      <c r="B22">
        <v>3.622797478736204</v>
      </c>
      <c r="C22">
        <v>0.0001834749178818181</v>
      </c>
      <c r="D22">
        <v>-5.906657047307501</v>
      </c>
      <c r="E22">
        <v>-2.911274832434237</v>
      </c>
      <c r="F22">
        <v>0.0001705915158136457</v>
      </c>
      <c r="G22">
        <v>-5.690835446452477</v>
      </c>
      <c r="H22">
        <v>-2.689286926358022</v>
      </c>
      <c r="I22">
        <v>1.918331586344043E-05</v>
      </c>
      <c r="M22">
        <v>6.286374470982887</v>
      </c>
      <c r="N22">
        <v>9.302803934413296</v>
      </c>
      <c r="O22">
        <v>0.002159418148889222</v>
      </c>
      <c r="P22">
        <v>7.974686080813724</v>
      </c>
      <c r="Q22">
        <v>10.95820962810497</v>
      </c>
      <c r="R22">
        <v>0.002171787950910684</v>
      </c>
      <c r="S22">
        <v>-3.11084261981977</v>
      </c>
      <c r="T22">
        <v>-0.1054110172635622</v>
      </c>
      <c r="U22">
        <v>0.0002360184506288233</v>
      </c>
      <c r="V22">
        <v>2.071308212680228</v>
      </c>
      <c r="W22">
        <v>5.076580585334383</v>
      </c>
      <c r="X22">
        <v>0.0002223833072341981</v>
      </c>
      <c r="Y22">
        <v>0.8032035695081134</v>
      </c>
      <c r="Z22">
        <v>3.825155411382755</v>
      </c>
      <c r="AA22">
        <v>0.003855066893514307</v>
      </c>
      <c r="AB22">
        <v>4.953661441941767</v>
      </c>
      <c r="AC22">
        <v>7.951905913510962</v>
      </c>
      <c r="AD22">
        <v>2.465504057091914E-05</v>
      </c>
      <c r="AE22">
        <v>-4.513181689617892</v>
      </c>
      <c r="AF22">
        <v>-1.517801613332115</v>
      </c>
      <c r="AG22">
        <v>0.0001707495610019068</v>
      </c>
      <c r="AH22">
        <v>0.4720927586621264</v>
      </c>
      <c r="AI22">
        <v>3.469525759635091</v>
      </c>
      <c r="AJ22">
        <v>5.271587203841416E-05</v>
      </c>
      <c r="AN22">
        <v>-9.182023313410884</v>
      </c>
      <c r="AO22">
        <v>-6.138355484676326</v>
      </c>
      <c r="AP22">
        <v>0.0152550341311252</v>
      </c>
      <c r="AQ22">
        <v>-0.9258575751366444</v>
      </c>
      <c r="AR22">
        <v>2.072046177445764</v>
      </c>
      <c r="AS22">
        <v>3.51540258860764E-05</v>
      </c>
      <c r="AT22">
        <v>-5.786446061053399</v>
      </c>
      <c r="AU22">
        <v>-2.780011950001148</v>
      </c>
      <c r="AV22">
        <v>0.0003311822802615422</v>
      </c>
      <c r="AW22">
        <v>-0.09377744744179717</v>
      </c>
      <c r="AX22">
        <v>2.910386539850426</v>
      </c>
      <c r="AY22">
        <v>0.0001387103213583425</v>
      </c>
      <c r="AZ22">
        <v>-7.128355463009592</v>
      </c>
      <c r="BA22">
        <v>-4.134496308691906</v>
      </c>
      <c r="BB22">
        <v>0.0003016798855520203</v>
      </c>
      <c r="BC22">
        <v>-7.76359277788754</v>
      </c>
      <c r="BD22">
        <v>-4.794377558346304</v>
      </c>
      <c r="BE22">
        <v>0.007581621663154374</v>
      </c>
      <c r="BF22">
        <v>-4.420858088526675</v>
      </c>
      <c r="BG22">
        <v>-1.413916858526044</v>
      </c>
      <c r="BH22">
        <v>0.0003854453913733112</v>
      </c>
      <c r="BL22">
        <v>-9.479386005256776</v>
      </c>
      <c r="BM22">
        <v>-6.476868160432526</v>
      </c>
      <c r="BN22">
        <v>5.071634047204665E-05</v>
      </c>
      <c r="BO22">
        <v>-4.129163635437008</v>
      </c>
      <c r="BP22">
        <v>-1.122522393187876</v>
      </c>
      <c r="BQ22">
        <v>0.0003528487888932924</v>
      </c>
      <c r="CA22">
        <v>-4.21487217370074</v>
      </c>
      <c r="CB22">
        <v>-1.212751311692439</v>
      </c>
      <c r="CC22">
        <v>3.598444526603169E-05</v>
      </c>
      <c r="CD22">
        <v>-1.118141427321549</v>
      </c>
      <c r="CE22">
        <v>1.883117518521177</v>
      </c>
      <c r="CF22">
        <v>1.267955707933462E-05</v>
      </c>
      <c r="CG22">
        <v>-0.009285927678010952</v>
      </c>
      <c r="CH22">
        <v>3.001031055464384</v>
      </c>
      <c r="CI22">
        <v>0.0008515211292836345</v>
      </c>
      <c r="CJ22">
        <v>1.529117835000093</v>
      </c>
      <c r="CK22">
        <v>4.543992287426388</v>
      </c>
      <c r="CL22">
        <v>0.001769994679856888</v>
      </c>
      <c r="CM22">
        <v>-5.827218109247284</v>
      </c>
      <c r="CN22">
        <v>-2.819932758482892</v>
      </c>
      <c r="CO22">
        <v>0.00042461068608189</v>
      </c>
      <c r="CP22">
        <v>-0.9295097343525665</v>
      </c>
      <c r="CQ22">
        <v>2.077246958508975</v>
      </c>
      <c r="CR22">
        <v>0.0003652231874016664</v>
      </c>
      <c r="CS22">
        <v>5.523588425022704</v>
      </c>
      <c r="CT22">
        <v>8.521835437675763</v>
      </c>
      <c r="CU22">
        <v>2.458371710827772E-05</v>
      </c>
      <c r="CY22">
        <v>0.3901358927199046</v>
      </c>
      <c r="CZ22">
        <v>3.37899676506262</v>
      </c>
      <c r="DA22">
        <v>0.0009926413197222097</v>
      </c>
      <c r="DB22">
        <v>-2.91966500619377</v>
      </c>
      <c r="DC22">
        <v>0.09603572937040561</v>
      </c>
      <c r="DD22">
        <v>0.001972104778049352</v>
      </c>
      <c r="DE22">
        <v>5.049083876816513</v>
      </c>
      <c r="DF22">
        <v>8.050850647555849</v>
      </c>
      <c r="DG22">
        <v>2.497183076299914E-05</v>
      </c>
      <c r="DH22">
        <v>-3.693689112315738</v>
      </c>
      <c r="DI22">
        <v>-0.6721067139561281</v>
      </c>
      <c r="DJ22">
        <v>0.003726399351623386</v>
      </c>
      <c r="DK22">
        <v>3.365415607592088</v>
      </c>
      <c r="DL22">
        <v>6.363753484085087</v>
      </c>
      <c r="DM22">
        <v>2.21012364202057E-05</v>
      </c>
      <c r="DN22">
        <v>1.716925748725831</v>
      </c>
      <c r="DO22">
        <v>4.707556651928723</v>
      </c>
      <c r="DP22">
        <v>0.0007022397983485787</v>
      </c>
      <c r="DQ22">
        <v>3.23946386516824</v>
      </c>
      <c r="DR22">
        <v>6.224943096966634</v>
      </c>
      <c r="DS22">
        <v>0.001686821673318272</v>
      </c>
      <c r="DT22">
        <v>5.227206254509235</v>
      </c>
      <c r="DU22">
        <v>8.177658573115533</v>
      </c>
      <c r="DV22">
        <v>0.01963978185193436</v>
      </c>
      <c r="DW22">
        <v>-4.867347477667492</v>
      </c>
      <c r="DX22">
        <v>-1.9103992344019</v>
      </c>
      <c r="DY22">
        <v>0.01482763006334899</v>
      </c>
      <c r="EC22">
        <v>-0.1316481560750136</v>
      </c>
      <c r="ED22">
        <v>2.862822032039947</v>
      </c>
      <c r="EE22">
        <v>0.0002446305558713765</v>
      </c>
      <c r="EF22">
        <v>5.826775337471431</v>
      </c>
      <c r="EG22">
        <v>8.82261892322186</v>
      </c>
      <c r="EH22">
        <v>0.0001382062353122746</v>
      </c>
      <c r="EI22">
        <v>-1.800122993407528</v>
      </c>
      <c r="EJ22">
        <v>1.197819415326505</v>
      </c>
      <c r="EK22">
        <v>3.386945454227115E-05</v>
      </c>
      <c r="EL22">
        <v>-5.586250865676056</v>
      </c>
      <c r="EM22">
        <v>-2.614081186675454</v>
      </c>
      <c r="EN22">
        <v>0.006196214135436452</v>
      </c>
      <c r="EO22">
        <v>-8.236507326327397</v>
      </c>
      <c r="EP22">
        <v>-5.227743874665641</v>
      </c>
      <c r="EQ22">
        <v>0.0006143846802233575</v>
      </c>
      <c r="ER22">
        <v>-5.793578325050662</v>
      </c>
      <c r="ES22">
        <v>-2.763357975656917</v>
      </c>
      <c r="ET22">
        <v>0.007306156139840386</v>
      </c>
      <c r="EU22">
        <v>-6.486239211728951</v>
      </c>
      <c r="EV22">
        <v>-3.490231008698713</v>
      </c>
      <c r="EW22">
        <v>0.0001274755443823687</v>
      </c>
      <c r="EX22">
        <v>-5.736830604654545</v>
      </c>
      <c r="EY22">
        <v>-2.748012060419837</v>
      </c>
      <c r="EZ22">
        <v>0.001000199624249583</v>
      </c>
      <c r="FA22">
        <v>-2.889190413175407</v>
      </c>
      <c r="FB22">
        <v>0.1204018500502278</v>
      </c>
      <c r="FC22">
        <v>0.0007360921103189055</v>
      </c>
      <c r="FD22">
        <v>-8.633541489148804</v>
      </c>
      <c r="FE22">
        <v>-5.628845245187621</v>
      </c>
      <c r="FF22">
        <v>0.0001764376587435707</v>
      </c>
      <c r="FG22">
        <v>0.2742148029893285</v>
      </c>
      <c r="FH22">
        <v>3.276144053617941</v>
      </c>
      <c r="FI22">
        <v>2.977606390400319E-05</v>
      </c>
      <c r="FJ22">
        <v>3.01630254241099</v>
      </c>
      <c r="FK22">
        <v>6.008680513217808</v>
      </c>
      <c r="FL22">
        <v>0.0004647626321738169</v>
      </c>
      <c r="FM22">
        <v>3.244668619273433</v>
      </c>
      <c r="FN22">
        <v>6.241214979569154</v>
      </c>
      <c r="FO22">
        <v>9.542101765576823E-05</v>
      </c>
      <c r="FP22">
        <v>-2.588646007583182</v>
      </c>
      <c r="FQ22">
        <v>0.4145568565671502</v>
      </c>
      <c r="FR22">
        <v>8.20667101238609E-05</v>
      </c>
      <c r="FS22">
        <v>-5.917009983436551</v>
      </c>
      <c r="FT22">
        <v>-2.910723086249882</v>
      </c>
      <c r="FU22">
        <v>0.0003162006098859922</v>
      </c>
      <c r="FV22">
        <v>-9.24546893003826</v>
      </c>
      <c r="FW22">
        <v>-6.25683781310757</v>
      </c>
      <c r="FX22">
        <v>0.001034012017949017</v>
      </c>
      <c r="FY22">
        <v>-4.632046771331506</v>
      </c>
      <c r="FZ22">
        <v>-1.623706023469731</v>
      </c>
      <c r="GA22">
        <v>0.0005565445991495998</v>
      </c>
      <c r="GB22">
        <v>-6.219724620230587</v>
      </c>
      <c r="GC22">
        <v>-3.250664147004231</v>
      </c>
      <c r="GD22">
        <v>0.007658034535816205</v>
      </c>
      <c r="GE22">
        <v>-2.39773773235915</v>
      </c>
      <c r="GF22">
        <v>0.5752836106271659</v>
      </c>
      <c r="GG22">
        <v>0.005822783474096037</v>
      </c>
      <c r="GH22">
        <v>3.83431015905741</v>
      </c>
      <c r="GI22">
        <v>6.841725664263078</v>
      </c>
      <c r="GJ22">
        <v>0.0004399177396423037</v>
      </c>
      <c r="GK22">
        <v>5.026427745910155</v>
      </c>
      <c r="GL22">
        <v>7.965087858907191</v>
      </c>
      <c r="GM22">
        <v>0.03010065390029092</v>
      </c>
      <c r="GN22">
        <v>5.788508594263504</v>
      </c>
      <c r="GO22">
        <v>8.781012214748241</v>
      </c>
      <c r="GP22">
        <v>0.000449565646694884</v>
      </c>
      <c r="GQ22">
        <v>4.235475834752735</v>
      </c>
      <c r="GR22">
        <v>7.216395827307813</v>
      </c>
      <c r="GS22">
        <v>0.002912373472786434</v>
      </c>
      <c r="GT22">
        <v>0.5719338149201811</v>
      </c>
      <c r="GU22">
        <v>3.606658550016434</v>
      </c>
      <c r="GV22">
        <v>0.009646457820039287</v>
      </c>
      <c r="GW22">
        <v>0.006558188638829593</v>
      </c>
      <c r="GX22">
        <v>3.009349827276271</v>
      </c>
      <c r="GY22">
        <v>6.234597025646358E-05</v>
      </c>
      <c r="GZ22">
        <v>-4.897964567980752</v>
      </c>
      <c r="HA22">
        <v>-1.903884561797105</v>
      </c>
      <c r="HB22">
        <v>0.0002803706142852829</v>
      </c>
      <c r="HC22">
        <v>-0.4871554142280807</v>
      </c>
      <c r="HD22">
        <v>2.54003080816257</v>
      </c>
      <c r="HE22">
        <v>0.005912725502991154</v>
      </c>
      <c r="HF22">
        <v>-1.559253274402848</v>
      </c>
      <c r="HG22">
        <v>1.431259776926345</v>
      </c>
      <c r="HH22">
        <v>0.0007200175606601655</v>
      </c>
      <c r="HI22">
        <v>6.295783705149586</v>
      </c>
      <c r="HJ22">
        <v>9.293564841184477</v>
      </c>
      <c r="HK22">
        <v>3.938685836528401E-05</v>
      </c>
      <c r="HL22">
        <v>-0.01584232834688493</v>
      </c>
      <c r="HM22">
        <v>2.986126112009588</v>
      </c>
      <c r="HN22">
        <v>3.099805949594046E-05</v>
      </c>
      <c r="HO22">
        <v>-2.899598356684019</v>
      </c>
      <c r="HP22">
        <v>0.1025942769985768</v>
      </c>
      <c r="HQ22">
        <v>3.846113972844108E-05</v>
      </c>
      <c r="HR22">
        <v>8.302942833420266</v>
      </c>
      <c r="HS22">
        <v>11.31013338912686</v>
      </c>
      <c r="HT22">
        <v>0.0004136327309575752</v>
      </c>
      <c r="IA22">
        <v>3.214309028050276</v>
      </c>
      <c r="IB22">
        <v>6.172331633026706</v>
      </c>
      <c r="IC22">
        <v>0.01409681354371872</v>
      </c>
      <c r="ID22">
        <v>2.990244051141064</v>
      </c>
      <c r="IE22">
        <v>5.992471601200331</v>
      </c>
      <c r="IF22">
        <v>3.969583413229177E-05</v>
      </c>
      <c r="IG22">
        <v>3.820776902904387</v>
      </c>
      <c r="IH22">
        <v>6.810126143113108</v>
      </c>
      <c r="II22">
        <v>0.0009075094730521749</v>
      </c>
      <c r="IM22">
        <v>-6.671005453982372</v>
      </c>
      <c r="IN22">
        <v>-3.650667372413413</v>
      </c>
      <c r="IO22">
        <v>0.003309100495244857</v>
      </c>
      <c r="IP22">
        <v>1.612950980901291</v>
      </c>
      <c r="IQ22">
        <v>4.611368425086998</v>
      </c>
      <c r="IR22">
        <v>2.003586324280396E-05</v>
      </c>
      <c r="IS22">
        <v>7.221643312139342</v>
      </c>
      <c r="IT22">
        <v>10.20400182289802</v>
      </c>
      <c r="IU22">
        <v>0.002489777141213039</v>
      </c>
      <c r="IV22">
        <v>-10.14735689581201</v>
      </c>
      <c r="IW22">
        <v>-7.150991840398738</v>
      </c>
      <c r="IX22">
        <v>0.0001057025771884509</v>
      </c>
      <c r="IY22">
        <v>2.344802188320667</v>
      </c>
      <c r="IZ22">
        <v>5.355348896336755</v>
      </c>
      <c r="JA22">
        <v>0.0008898643998130187</v>
      </c>
      <c r="JB22">
        <v>0.6716058180610409</v>
      </c>
      <c r="JC22">
        <v>3.668481731640189</v>
      </c>
      <c r="JD22">
        <v>7.807932771958942E-05</v>
      </c>
      <c r="JE22">
        <v>-4.913368656896413</v>
      </c>
      <c r="JF22">
        <v>-1.911445241844118</v>
      </c>
      <c r="JG22">
        <v>2.959620370715596E-05</v>
      </c>
      <c r="JH22">
        <v>-4.763815883890448</v>
      </c>
      <c r="JI22">
        <v>-1.761588295779099</v>
      </c>
      <c r="JJ22">
        <v>3.969719035058484E-05</v>
      </c>
      <c r="JK22">
        <v>-1.87856708766886</v>
      </c>
      <c r="JL22">
        <v>1.117353119904023</v>
      </c>
      <c r="JM22">
        <v>0.0001331576499868739</v>
      </c>
      <c r="JQ22">
        <v>6.050404252046595</v>
      </c>
      <c r="JR22">
        <v>9.096306526168913</v>
      </c>
      <c r="JS22">
        <v>0.01685615015680312</v>
      </c>
      <c r="JT22">
        <v>-2.493191422176673</v>
      </c>
      <c r="JU22">
        <v>0.5007497913821317</v>
      </c>
      <c r="JV22">
        <v>0.0002936711451201269</v>
      </c>
      <c r="JW22">
        <v>3.683861972508259</v>
      </c>
      <c r="JX22">
        <v>6.690668922919631</v>
      </c>
      <c r="JY22">
        <v>0.0003706765912230102</v>
      </c>
      <c r="JZ22">
        <v>-3.273512010537824</v>
      </c>
      <c r="KA22">
        <v>-0.3199036109275044</v>
      </c>
      <c r="KB22">
        <v>0.01721744469372675</v>
      </c>
      <c r="KF22">
        <v>2.410201987090691</v>
      </c>
      <c r="KG22">
        <v>5.404835305054809</v>
      </c>
      <c r="KH22">
        <v>0.0002304102085940665</v>
      </c>
      <c r="KI22">
        <v>-4.28481429815438</v>
      </c>
      <c r="KJ22">
        <v>-1.286659562219466</v>
      </c>
      <c r="KK22">
        <v>2.7239995759172E-05</v>
      </c>
      <c r="KL22">
        <v>2.929665827913376</v>
      </c>
      <c r="KM22">
        <v>5.904486253904602</v>
      </c>
      <c r="KN22">
        <v>0.00507208757810658</v>
      </c>
      <c r="KO22">
        <v>-3.875794518669447</v>
      </c>
      <c r="KP22">
        <v>-0.8463414060237149</v>
      </c>
      <c r="KQ22">
        <v>0.006939886756177439</v>
      </c>
      <c r="KR22">
        <v>-0.118945865163638</v>
      </c>
      <c r="KS22">
        <v>2.878999114735915</v>
      </c>
      <c r="KT22">
        <v>3.378486090591507E-05</v>
      </c>
      <c r="KU22">
        <v>7.216946605023866</v>
      </c>
      <c r="KV22">
        <v>10.21814168538299</v>
      </c>
      <c r="KW22">
        <v>1.142573651802394E-05</v>
      </c>
      <c r="KX22">
        <v>-2.460977870593512</v>
      </c>
      <c r="KY22">
        <v>0.563762465789545</v>
      </c>
      <c r="KZ22">
        <v>0.004896673954774491</v>
      </c>
      <c r="LA22">
        <v>4.280814005979786</v>
      </c>
      <c r="LB22">
        <v>7.273844006033278</v>
      </c>
      <c r="LC22">
        <v>0.0003886471940345275</v>
      </c>
      <c r="LD22">
        <v>0.2880191927839387</v>
      </c>
      <c r="LE22">
        <v>3.289553054403688</v>
      </c>
      <c r="LF22">
        <v>1.882185174830402E-05</v>
      </c>
      <c r="LG22">
        <v>-9.129488215510266</v>
      </c>
      <c r="LH22">
        <v>-6.131195602960969</v>
      </c>
      <c r="LI22">
        <v>2.332137525455022E-05</v>
      </c>
      <c r="LJ22">
        <v>2.814102658755741</v>
      </c>
      <c r="LK22">
        <v>5.813152699610997</v>
      </c>
      <c r="LL22">
        <v>7.219379013454342E-06</v>
      </c>
      <c r="LM22">
        <v>3.090840718249301</v>
      </c>
      <c r="LN22">
        <v>6.089337278093486</v>
      </c>
      <c r="LO22">
        <v>1.808265841693478E-05</v>
      </c>
      <c r="LP22">
        <v>0.7217117787867621</v>
      </c>
      <c r="LQ22">
        <v>3.738877681298301</v>
      </c>
      <c r="LR22">
        <v>0.00235734567228533</v>
      </c>
      <c r="MB22">
        <v>-9.190583391628556</v>
      </c>
      <c r="MC22">
        <v>-6.188835114867469</v>
      </c>
      <c r="MD22">
        <v>2.445177306685536E-05</v>
      </c>
      <c r="ME22">
        <v>-1.32148433200002</v>
      </c>
      <c r="MF22">
        <v>1.684723827462342</v>
      </c>
      <c r="MG22">
        <v>0.000308329951280916</v>
      </c>
      <c r="MH22">
        <v>-10.06370630812172</v>
      </c>
      <c r="MI22">
        <v>-7.018409634356779</v>
      </c>
      <c r="MJ22">
        <v>0.01641430923334008</v>
      </c>
      <c r="MK22">
        <v>-7.691810567822913</v>
      </c>
      <c r="ML22">
        <v>-4.685171861121999</v>
      </c>
      <c r="MM22">
        <v>0.0003525794132861235</v>
      </c>
      <c r="MN22">
        <v>-5.392982252272016</v>
      </c>
      <c r="MO22">
        <v>-2.396574635033625</v>
      </c>
      <c r="MP22">
        <v>0.0001032417112472634</v>
      </c>
      <c r="MQ22">
        <v>-10.124672237292</v>
      </c>
      <c r="MR22">
        <v>-7.112517350842019</v>
      </c>
      <c r="MS22">
        <v>0.001181930116895751</v>
      </c>
      <c r="MT22">
        <v>-9.634109826908764</v>
      </c>
      <c r="MU22">
        <v>-6.632753042567256</v>
      </c>
      <c r="MV22">
        <v>1.472690999490217E-05</v>
      </c>
      <c r="MW22">
        <v>5.871417352308926</v>
      </c>
      <c r="MX22">
        <v>8.869753402547882</v>
      </c>
      <c r="MY22">
        <v>2.214983045822126E-05</v>
      </c>
      <c r="MZ22">
        <v>-9.257946658778327</v>
      </c>
      <c r="NA22">
        <v>-6.225308969434334</v>
      </c>
      <c r="NB22">
        <v>0.008521750125719851</v>
      </c>
      <c r="NC22">
        <v>-2.040339076868069</v>
      </c>
      <c r="ND22">
        <v>0.9602889711792323</v>
      </c>
      <c r="NE22">
        <v>3.155554797749795E-06</v>
      </c>
      <c r="NF22">
        <v>-3.514223074588789</v>
      </c>
      <c r="NG22">
        <v>-0.4969190913086585</v>
      </c>
      <c r="NH22">
        <v>0.002395422698872225</v>
      </c>
      <c r="NL22">
        <v>-3.36090126769009</v>
      </c>
      <c r="NM22">
        <v>-0.3631039426050011</v>
      </c>
      <c r="NN22">
        <v>3.881421424622922E-05</v>
      </c>
      <c r="NO22">
        <v>-1.407093646646637</v>
      </c>
      <c r="NP22">
        <v>1.591784348119579</v>
      </c>
      <c r="NQ22">
        <v>1.007116595711202E-05</v>
      </c>
      <c r="NR22">
        <v>-12.20676373005141</v>
      </c>
      <c r="NS22">
        <v>-9.198457536341843</v>
      </c>
      <c r="NT22">
        <v>0.0005519428315262986</v>
      </c>
      <c r="NU22">
        <v>7.575203740409919</v>
      </c>
      <c r="NV22">
        <v>10.56754617536303</v>
      </c>
      <c r="NW22">
        <v>0.0004691064195783998</v>
      </c>
      <c r="OA22">
        <v>-1.977214931399471</v>
      </c>
      <c r="OB22">
        <v>1.024474943940824</v>
      </c>
      <c r="OC22">
        <v>2.284542932591424E-05</v>
      </c>
      <c r="OD22">
        <v>-8.253225551561535</v>
      </c>
      <c r="OE22">
        <v>-5.238407846414121</v>
      </c>
      <c r="OF22">
        <v>0.001756515086685617</v>
      </c>
      <c r="OM22">
        <v>5.174043263902682</v>
      </c>
      <c r="ON22">
        <v>8.16662434712679</v>
      </c>
      <c r="OO22">
        <v>0.0004403226090208958</v>
      </c>
      <c r="OP22">
        <v>-1.809837262607353</v>
      </c>
      <c r="OQ22">
        <v>1.189039579840683</v>
      </c>
      <c r="OR22">
        <v>1.009186309228836E-05</v>
      </c>
      <c r="OS22">
        <v>-1.894226086548552</v>
      </c>
      <c r="OT22">
        <v>1.097078414363751</v>
      </c>
      <c r="OU22">
        <v>0.0006048936350730933</v>
      </c>
      <c r="OV22">
        <v>-3.696842957695561</v>
      </c>
      <c r="OW22">
        <v>-0.7725805044345835</v>
      </c>
      <c r="OX22">
        <v>0.04588940788836515</v>
      </c>
      <c r="OY22">
        <v>-7.040336690128444</v>
      </c>
      <c r="OZ22">
        <v>-4.042402457437249</v>
      </c>
      <c r="PA22">
        <v>3.413915659301705E-05</v>
      </c>
      <c r="PB22">
        <v>1.180315267079445</v>
      </c>
      <c r="PC22">
        <v>4.186038290108276</v>
      </c>
      <c r="PD22">
        <v>0.0002620239407081978</v>
      </c>
      <c r="PE22">
        <v>-6.792781373251474</v>
      </c>
      <c r="PF22">
        <v>-3.767614772692038</v>
      </c>
      <c r="PG22">
        <v>0.005066862269745628</v>
      </c>
      <c r="PH22">
        <v>2.778850659401647</v>
      </c>
      <c r="PI22">
        <v>5.799035097648354</v>
      </c>
      <c r="PJ22">
        <v>0.003259292378681139</v>
      </c>
      <c r="PK22">
        <v>-2.268791069674921</v>
      </c>
      <c r="PL22">
        <v>0.7327930276230242</v>
      </c>
      <c r="PM22">
        <v>2.007491399485483E-05</v>
      </c>
      <c r="PN22">
        <v>-0.4872150095268211</v>
      </c>
      <c r="PO22">
        <v>2.512867236302263</v>
      </c>
      <c r="PP22">
        <v>5.41150112132839E-08</v>
      </c>
      <c r="PQ22">
        <v>2.877287270625188</v>
      </c>
      <c r="PR22">
        <v>5.870595962261331</v>
      </c>
      <c r="PS22">
        <v>0.0003581888609618413</v>
      </c>
      <c r="PW22">
        <v>-6.700189247960444</v>
      </c>
      <c r="PX22">
        <v>-3.720700391436076</v>
      </c>
      <c r="PY22">
        <v>0.003365656053423758</v>
      </c>
      <c r="PZ22">
        <v>6.348693696758036</v>
      </c>
      <c r="QA22">
        <v>9.32291391800635</v>
      </c>
      <c r="QB22">
        <v>0.005316775939887148</v>
      </c>
      <c r="QC22">
        <v>5.720294494201365</v>
      </c>
      <c r="QD22">
        <v>8.71881230497625</v>
      </c>
      <c r="QE22">
        <v>1.757507919237351E-05</v>
      </c>
      <c r="QF22">
        <v>8.635412414433116</v>
      </c>
      <c r="QG22">
        <v>11.62480085128545</v>
      </c>
      <c r="QH22">
        <v>0.0009008421794949581</v>
      </c>
      <c r="QL22">
        <v>-8.815510555993942</v>
      </c>
      <c r="QM22">
        <v>-5.816687210775533</v>
      </c>
      <c r="QN22">
        <v>1.107613180032378E-05</v>
      </c>
      <c r="QR22">
        <v>-9.126967685574819</v>
      </c>
      <c r="QS22">
        <v>-6.119709881634296</v>
      </c>
      <c r="QT22">
        <v>0.0004214057443125824</v>
      </c>
      <c r="QU22">
        <v>2.015725265913731</v>
      </c>
      <c r="QV22">
        <v>5.012489900215863</v>
      </c>
      <c r="QW22">
        <v>8.374072959153161E-05</v>
      </c>
      <c r="QX22">
        <v>-10.69854932955405</v>
      </c>
      <c r="QY22">
        <v>-7.702099880433106</v>
      </c>
      <c r="QZ22">
        <v>0.0001008512923580648</v>
      </c>
      <c r="RA22">
        <v>17.07612056189077</v>
      </c>
      <c r="RB22">
        <v>20.06731201515931</v>
      </c>
      <c r="RC22">
        <v>0.0006207239641628033</v>
      </c>
      <c r="RD22">
        <v>-9.163157488707023</v>
      </c>
      <c r="RE22">
        <v>-6.162036400291086</v>
      </c>
      <c r="RF22">
        <v>1.005471389078803E-05</v>
      </c>
      <c r="RJ22">
        <v>-0.7529630419147358</v>
      </c>
      <c r="RK22">
        <v>2.198491668775786</v>
      </c>
      <c r="RL22">
        <v>0.01885316091312769</v>
      </c>
      <c r="RP22">
        <v>-7.846153833577278</v>
      </c>
      <c r="RQ22">
        <v>-4.882964884775836</v>
      </c>
      <c r="RR22">
        <v>0.0108404279227426</v>
      </c>
      <c r="RS22">
        <v>5.466101749000072</v>
      </c>
      <c r="RT22">
        <v>8.470077372372389</v>
      </c>
      <c r="RU22">
        <v>0.0001264446495881017</v>
      </c>
      <c r="RV22">
        <v>-10.57310942412801</v>
      </c>
      <c r="RW22">
        <v>-7.582429784896341</v>
      </c>
      <c r="RX22">
        <v>0.0006949529988142828</v>
      </c>
      <c r="RY22">
        <v>-1.070813989277397</v>
      </c>
      <c r="RZ22">
        <v>1.9144207929667</v>
      </c>
      <c r="SA22">
        <v>0.001744093243034024</v>
      </c>
      <c r="SB22">
        <v>8.809889583741553</v>
      </c>
      <c r="SC22">
        <v>11.80649649269424</v>
      </c>
      <c r="SD22">
        <v>9.210453484283308E-05</v>
      </c>
      <c r="SE22">
        <v>-5.162941455670908</v>
      </c>
      <c r="SF22">
        <v>-2.168992670710686</v>
      </c>
      <c r="SG22">
        <v>0.0002929376276610634</v>
      </c>
      <c r="SK22">
        <v>0.725209535544151</v>
      </c>
      <c r="SL22">
        <v>3.722735778128237</v>
      </c>
      <c r="SM22">
        <v>4.895580602232231E-05</v>
      </c>
      <c r="SN22">
        <v>2.659268846718232</v>
      </c>
      <c r="SO22">
        <v>5.652421799633294</v>
      </c>
      <c r="SP22">
        <v>0.0003750564302668389</v>
      </c>
      <c r="SQ22">
        <v>1.579461867002983</v>
      </c>
      <c r="SR22">
        <v>4.571430944330936</v>
      </c>
      <c r="SS22">
        <v>0.0005159657517151843</v>
      </c>
      <c r="ST22">
        <v>-0.81860366267436</v>
      </c>
      <c r="SU22">
        <v>2.177874760445794</v>
      </c>
      <c r="SV22">
        <v>9.921202976533963E-05</v>
      </c>
      <c r="SW22">
        <v>6.535910531580839</v>
      </c>
      <c r="SX22">
        <v>9.539056316383649</v>
      </c>
      <c r="SY22">
        <v>7.916769620469056E-05</v>
      </c>
      <c r="SZ22">
        <v>2.701282804002371</v>
      </c>
      <c r="TA22">
        <v>5.705544309233703</v>
      </c>
      <c r="TB22">
        <v>0.0001452834146933568</v>
      </c>
      <c r="TC22">
        <v>3.952018384083775</v>
      </c>
      <c r="TD22">
        <v>6.948203777277662</v>
      </c>
      <c r="TE22">
        <v>0.0001164098006819291</v>
      </c>
      <c r="TF22">
        <v>-1.764276899724887</v>
      </c>
      <c r="TG22">
        <v>1.240438357491879</v>
      </c>
      <c r="TH22">
        <v>0.0001778692049620873</v>
      </c>
      <c r="TL22">
        <v>-6.017225742837409</v>
      </c>
      <c r="TM22">
        <v>-3.002665358052956</v>
      </c>
      <c r="TN22">
        <v>0.001696038440570769</v>
      </c>
      <c r="TO22">
        <v>11.82958073470082</v>
      </c>
      <c r="TP22">
        <v>14.86970161252671</v>
      </c>
      <c r="TQ22">
        <v>0.01287747870016002</v>
      </c>
      <c r="TR22">
        <v>2.999111370749198</v>
      </c>
      <c r="TS22">
        <v>6.006545358553037</v>
      </c>
      <c r="TT22">
        <v>0.0004421133973410653</v>
      </c>
      <c r="TU22">
        <v>-1.032336517648696</v>
      </c>
      <c r="TV22">
        <v>1.983373131203605</v>
      </c>
      <c r="TW22">
        <v>0.001974344536501034</v>
      </c>
      <c r="UA22">
        <v>3.182588149011983</v>
      </c>
      <c r="UB22">
        <v>6.184223774912311</v>
      </c>
      <c r="UC22">
        <v>2.140217668659773E-05</v>
      </c>
      <c r="UG22">
        <v>-1.534812353383011</v>
      </c>
      <c r="UH22">
        <v>1.455845971572529</v>
      </c>
      <c r="UI22">
        <v>0.000698135141090217</v>
      </c>
      <c r="UM22">
        <v>6.129031405250504</v>
      </c>
      <c r="UN22">
        <v>9.130155948591634</v>
      </c>
      <c r="UO22">
        <v>1.011678180864242E-05</v>
      </c>
      <c r="UP22">
        <v>6.529171088007666</v>
      </c>
      <c r="UQ22">
        <v>9.494748698970771</v>
      </c>
      <c r="UR22">
        <v>0.009479206936058967</v>
      </c>
      <c r="US22">
        <v>-5.597479777219088</v>
      </c>
      <c r="UT22">
        <v>-2.587962913307671</v>
      </c>
      <c r="UU22">
        <v>0.0007245655896674055</v>
      </c>
      <c r="UV22">
        <v>-4.836325794377186</v>
      </c>
      <c r="UW22">
        <v>-1.842200879691909</v>
      </c>
      <c r="UX22">
        <v>0.000276133019642183</v>
      </c>
      <c r="UY22">
        <v>-1.631495433976531</v>
      </c>
      <c r="UZ22">
        <v>1.366106387557957</v>
      </c>
      <c r="VA22">
        <v>4.601007961956571E-05</v>
      </c>
      <c r="VB22">
        <v>-1.701059323559382</v>
      </c>
      <c r="VC22">
        <v>1.285374650200263</v>
      </c>
      <c r="VD22">
        <v>0.001472296543631948</v>
      </c>
      <c r="VE22">
        <v>2.065499119775673</v>
      </c>
      <c r="VF22">
        <v>5.067892290178855</v>
      </c>
      <c r="VG22">
        <v>4.581811662932565E-05</v>
      </c>
      <c r="VK22">
        <v>-4.360608926918257</v>
      </c>
      <c r="VL22">
        <v>-1.342885144803069</v>
      </c>
      <c r="VM22">
        <v>0.002513059619733104</v>
      </c>
      <c r="VQ22">
        <v>4.245997427608322</v>
      </c>
      <c r="VR22">
        <v>7.244987508343197</v>
      </c>
      <c r="VS22">
        <v>8.159495376567704E-06</v>
      </c>
      <c r="VT22">
        <v>-10.00512932575445</v>
      </c>
      <c r="VU22">
        <v>-7.031182997572607</v>
      </c>
      <c r="VV22">
        <v>0.005430350521663877</v>
      </c>
      <c r="VW22">
        <v>-5.980404770889392</v>
      </c>
      <c r="VX22">
        <v>-2.978736592731778</v>
      </c>
      <c r="VY22">
        <v>2.22625469243353E-05</v>
      </c>
      <c r="VZ22">
        <v>2.721812873068047</v>
      </c>
      <c r="WA22">
        <v>5.736676538750662</v>
      </c>
      <c r="WB22">
        <v>0.001767428460196346</v>
      </c>
      <c r="WC22">
        <v>4.566660881333721</v>
      </c>
      <c r="WD22">
        <v>7.572668233239168</v>
      </c>
      <c r="WE22">
        <v>0.0002887062153269672</v>
      </c>
      <c r="WF22">
        <v>6.363979447659955</v>
      </c>
      <c r="WG22">
        <v>9.360720995625499</v>
      </c>
      <c r="WH22">
        <v>8.494007728679573E-05</v>
      </c>
      <c r="WI22">
        <v>-10.06158445726591</v>
      </c>
      <c r="WJ22">
        <v>-7.064999463655778</v>
      </c>
      <c r="WK22">
        <v>9.329814914279439E-05</v>
      </c>
      <c r="WL22">
        <v>7.614807273264935</v>
      </c>
      <c r="WM22">
        <v>10.61695956793369</v>
      </c>
      <c r="WN22">
        <v>3.70589787291138E-05</v>
      </c>
      <c r="WO22">
        <v>-0.3784434918125914</v>
      </c>
      <c r="WP22">
        <v>2.619595698855917</v>
      </c>
      <c r="WQ22">
        <v>3.075818587572909E-05</v>
      </c>
      <c r="WU22">
        <v>-2.630721153725956</v>
      </c>
      <c r="WV22">
        <v>0.3608465576157602</v>
      </c>
      <c r="WW22">
        <v>0.0005688279361329315</v>
      </c>
      <c r="WX22">
        <v>-1.373609897897494</v>
      </c>
      <c r="WY22">
        <v>1.634753096585242</v>
      </c>
      <c r="WZ22">
        <v>0.0005595174137462011</v>
      </c>
      <c r="XD22">
        <v>-8.134086444357386</v>
      </c>
      <c r="XE22">
        <v>-5.137868880130363</v>
      </c>
      <c r="XF22">
        <v>0.0001144545630135682</v>
      </c>
      <c r="XG22">
        <v>-2.985384867271363</v>
      </c>
      <c r="XH22">
        <v>0.01641911858142353</v>
      </c>
      <c r="XI22">
        <v>2.603491965642474E-05</v>
      </c>
      <c r="XJ22">
        <v>-5.916327492276555</v>
      </c>
      <c r="XK22">
        <v>-2.910507531894654</v>
      </c>
      <c r="XL22">
        <v>0.0002709755107751697</v>
      </c>
      <c r="XM22">
        <v>7.425621953128187</v>
      </c>
      <c r="XN22">
        <v>10.41499966019676</v>
      </c>
      <c r="XO22">
        <v>0.0009026648569683939</v>
      </c>
      <c r="XP22">
        <v>-1.58118324179791</v>
      </c>
      <c r="XQ22">
        <v>1.414921039801542</v>
      </c>
      <c r="XR22">
        <v>0.0001214129748509412</v>
      </c>
      <c r="XS22">
        <v>-1.394816517832576</v>
      </c>
      <c r="XT22">
        <v>1.591353248398622</v>
      </c>
      <c r="XU22">
        <v>0.001530202928797712</v>
      </c>
      <c r="XV22">
        <v>-3.747955862697803</v>
      </c>
      <c r="XW22">
        <v>-0.6722809110897813</v>
      </c>
      <c r="XX22">
        <v>0.04581358640701118</v>
      </c>
      <c r="YB22">
        <v>2.878018704070357</v>
      </c>
      <c r="YC22">
        <v>5.890411979905911</v>
      </c>
      <c r="YD22">
        <v>0.001228746287489068</v>
      </c>
      <c r="YE22">
        <v>-3.733742243661586</v>
      </c>
      <c r="YF22">
        <v>-0.7365080102971486</v>
      </c>
      <c r="YG22">
        <v>6.119572065913526E-05</v>
      </c>
      <c r="YK22">
        <v>-2.088093470928983</v>
      </c>
      <c r="YL22">
        <v>0.9293735952486083</v>
      </c>
      <c r="YM22">
        <v>0.002440787206818709</v>
      </c>
      <c r="YQ22">
        <v>-9.085157349171732</v>
      </c>
      <c r="YR22">
        <v>-6.098654525387285</v>
      </c>
      <c r="YS22">
        <v>0.001457390126349401</v>
      </c>
      <c r="YW22">
        <v>-1.380721374289092</v>
      </c>
      <c r="YX22">
        <v>1.612425490721378</v>
      </c>
      <c r="YY22">
        <v>0.0003757236734776894</v>
      </c>
      <c r="YZ22">
        <v>-10.8331110886955</v>
      </c>
      <c r="ZA22">
        <v>-7.841790883251662</v>
      </c>
      <c r="ZB22">
        <v>0.0006027106682967068</v>
      </c>
      <c r="ZC22">
        <v>6.800045261237135</v>
      </c>
      <c r="ZD22">
        <v>9.867972036782525</v>
      </c>
      <c r="ZE22">
        <v>0.0369123746879509</v>
      </c>
      <c r="ZF22">
        <v>10.09514901020542</v>
      </c>
      <c r="ZG22">
        <v>13.10144594358195</v>
      </c>
      <c r="ZH22">
        <v>0.0003172109595868246</v>
      </c>
      <c r="ZI22">
        <v>0.5037746515538327</v>
      </c>
      <c r="ZJ22">
        <v>3.496112725999843</v>
      </c>
      <c r="ZK22">
        <v>0.0004696408255589751</v>
      </c>
      <c r="ZL22">
        <v>-1.078631737134152</v>
      </c>
      <c r="ZM22">
        <v>1.918320889191885</v>
      </c>
      <c r="ZN22">
        <v>7.429189047009741E-05</v>
      </c>
      <c r="ZO22">
        <v>-7.216929584142146</v>
      </c>
      <c r="ZP22">
        <v>-4.217982083919633</v>
      </c>
      <c r="ZQ22">
        <v>8.862046252889018E-06</v>
      </c>
      <c r="ZR22">
        <v>-3.43878529576275</v>
      </c>
      <c r="ZS22">
        <v>-0.4328367265102269</v>
      </c>
      <c r="ZT22">
        <v>0.000283083809216535</v>
      </c>
      <c r="ZU22">
        <v>-2.010885620365694</v>
      </c>
      <c r="ZV22">
        <v>0.9853747397545201</v>
      </c>
      <c r="ZW22">
        <v>0.0001118792514438858</v>
      </c>
      <c r="ZX22">
        <v>-6.970282483981725</v>
      </c>
      <c r="ZY22">
        <v>-3.960558782988624</v>
      </c>
      <c r="ZZ22">
        <v>0.0007564028880258744</v>
      </c>
      <c r="AAA22">
        <v>5.726359300242791</v>
      </c>
      <c r="AAB22">
        <v>8.720732000726288</v>
      </c>
      <c r="AAC22">
        <v>0.0002533319987874575</v>
      </c>
      <c r="AAG22">
        <v>1.45976924974781</v>
      </c>
      <c r="AAH22">
        <v>4.456242518934075</v>
      </c>
      <c r="AAI22">
        <v>9.950264186037106E-05</v>
      </c>
      <c r="AAJ22">
        <v>3.903883476991163</v>
      </c>
      <c r="AAK22">
        <v>6.911013430878736</v>
      </c>
      <c r="AAL22">
        <v>0.0004066899395112733</v>
      </c>
      <c r="AAM22">
        <v>0.2687306612258675</v>
      </c>
      <c r="AAN22">
        <v>3.285305613097858</v>
      </c>
      <c r="AAO22">
        <v>0.002197832236470392</v>
      </c>
      <c r="AAP22">
        <v>7.310795821225949</v>
      </c>
      <c r="AAQ22">
        <v>10.31078362914777</v>
      </c>
      <c r="AAR22">
        <v>1.189174161724439E-09</v>
      </c>
      <c r="AAS22">
        <v>5.302069425847446</v>
      </c>
      <c r="AAT22">
        <v>8.307640129519173</v>
      </c>
      <c r="AAU22">
        <v>0.0002482619151855974</v>
      </c>
      <c r="AAV22">
        <v>4.153820566594914</v>
      </c>
      <c r="AAW22">
        <v>7.151189779934763</v>
      </c>
      <c r="AAX22">
        <v>5.536830760983402E-05</v>
      </c>
      <c r="ABB22">
        <v>2.776544661014886</v>
      </c>
      <c r="ABC22">
        <v>5.767047377035325</v>
      </c>
      <c r="ABD22">
        <v>0.000721587223907317</v>
      </c>
      <c r="ABE22">
        <v>-8.22426802874979</v>
      </c>
      <c r="ABF22">
        <v>-5.211953880214153</v>
      </c>
      <c r="ABG22">
        <v>0.001213106033261859</v>
      </c>
      <c r="ABH22">
        <v>-6.848121368382952</v>
      </c>
      <c r="ABI22">
        <v>-3.872170251492721</v>
      </c>
      <c r="ABJ22">
        <v>0.004626790230618637</v>
      </c>
      <c r="ABQ22">
        <v>3.354532175150725</v>
      </c>
      <c r="ABR22">
        <v>6.361482770393741</v>
      </c>
      <c r="ABS22">
        <v>0.0003864861938579426</v>
      </c>
      <c r="ABT22">
        <v>2.318729160760955</v>
      </c>
      <c r="ABU22">
        <v>5.293517727230391</v>
      </c>
      <c r="ABV22">
        <v>0.005084931045328369</v>
      </c>
      <c r="ABW22">
        <v>-3.370890671063098</v>
      </c>
      <c r="ABX22">
        <v>-0.3600457195693763</v>
      </c>
      <c r="ABY22">
        <v>0.0009409037832094064</v>
      </c>
      <c r="ABZ22">
        <v>4.601778496082199</v>
      </c>
      <c r="ACA22">
        <v>7.58825361547075</v>
      </c>
      <c r="ACB22">
        <v>0.001463379164431585</v>
      </c>
      <c r="ACC22">
        <v>-4.982005851375805</v>
      </c>
      <c r="ACD22">
        <v>-1.970952312871954</v>
      </c>
      <c r="ACE22">
        <v>0.0009774457076489802</v>
      </c>
      <c r="ACF22">
        <v>-3.167931078919006</v>
      </c>
      <c r="ACG22">
        <v>-0.1816445145537624</v>
      </c>
      <c r="ACH22">
        <v>0.001504466535268941</v>
      </c>
      <c r="ACI22">
        <v>-0.3643157036129704</v>
      </c>
      <c r="ACJ22">
        <v>2.62737537214272</v>
      </c>
      <c r="ACK22">
        <v>0.0005523057767814543</v>
      </c>
      <c r="ACL22">
        <v>3.551759320032751</v>
      </c>
      <c r="ACM22">
        <v>6.55938870694821</v>
      </c>
      <c r="ACN22">
        <v>0.0004656603576461484</v>
      </c>
      <c r="ACO22">
        <v>-2.277163430584102</v>
      </c>
      <c r="ACP22">
        <v>0.7174011159923832</v>
      </c>
      <c r="ACQ22">
        <v>0.0002363532313535333</v>
      </c>
      <c r="ACR22">
        <v>2.163712153740183</v>
      </c>
      <c r="ACS22">
        <v>5.15100347486649</v>
      </c>
      <c r="ACT22">
        <v>0.001292084149717067</v>
      </c>
      <c r="ACU22">
        <v>6.341492655581464</v>
      </c>
      <c r="ACV22">
        <v>9.342757024786929</v>
      </c>
      <c r="ACW22">
        <v>1.278903590181252E-05</v>
      </c>
      <c r="ACX22">
        <v>-4.085180525095084</v>
      </c>
      <c r="ACY22">
        <v>-1.081878813124426</v>
      </c>
      <c r="ACZ22">
        <v>8.721041549748979E-05</v>
      </c>
      <c r="ADA22">
        <v>2.355860047835453</v>
      </c>
      <c r="ADB22">
        <v>5.370847228977427</v>
      </c>
      <c r="ADC22">
        <v>0.00179692478865861</v>
      </c>
      <c r="ADD22">
        <v>3.58411380293149</v>
      </c>
      <c r="ADE22">
        <v>6.567405845751352</v>
      </c>
      <c r="ADF22">
        <v>0.002233246665066736</v>
      </c>
      <c r="ADG22">
        <v>-5.79898881432687</v>
      </c>
      <c r="ADH22">
        <v>-2.828975108501603</v>
      </c>
      <c r="ADI22">
        <v>0.007193422706669051</v>
      </c>
      <c r="ADJ22">
        <v>2.017100159954909</v>
      </c>
      <c r="ADK22">
        <v>5.014656851610543</v>
      </c>
      <c r="ADL22">
        <v>4.77580453251887E-05</v>
      </c>
      <c r="ADM22">
        <v>-9.561770344667451</v>
      </c>
      <c r="ADN22">
        <v>-6.566951788563157</v>
      </c>
      <c r="ADO22">
        <v>0.0002147788867548162</v>
      </c>
      <c r="ADP22">
        <v>-2.627011136112828</v>
      </c>
      <c r="ADQ22">
        <v>0.3649810423405394</v>
      </c>
      <c r="ADR22">
        <v>0.0005130016473817064</v>
      </c>
      <c r="ADS22">
        <v>9.085209809063926</v>
      </c>
      <c r="ADT22">
        <v>12.02287622384574</v>
      </c>
      <c r="ADU22">
        <v>0.03108380676922428</v>
      </c>
      <c r="ADV22">
        <v>-6.881137344638857</v>
      </c>
      <c r="ADW22">
        <v>-3.878403299917911</v>
      </c>
      <c r="ADX22">
        <v>5.980000428905495E-05</v>
      </c>
      <c r="ADY22">
        <v>2.208518703176251</v>
      </c>
      <c r="ADZ22">
        <v>5.207306354895739</v>
      </c>
      <c r="AEA22">
        <v>1.175830682609569E-05</v>
      </c>
      <c r="AEE22">
        <v>-4.618951907042784</v>
      </c>
      <c r="AEF22">
        <v>-1.612586188034224</v>
      </c>
      <c r="AEG22">
        <v>0.0003241790279675346</v>
      </c>
      <c r="AEH22">
        <v>1.240417877212035</v>
      </c>
      <c r="AEI22">
        <v>4.234717568426649</v>
      </c>
      <c r="AEJ22">
        <v>0.0002599481619900481</v>
      </c>
      <c r="AEK22">
        <v>-3.190313680058654</v>
      </c>
      <c r="AEL22">
        <v>-0.2019767357428345</v>
      </c>
      <c r="AEM22">
        <v>0.001088214943138417</v>
      </c>
      <c r="AEN22">
        <v>-4.357560873475069</v>
      </c>
      <c r="AEO22">
        <v>-1.355574193749275</v>
      </c>
      <c r="AEP22">
        <v>3.157517066305883E-05</v>
      </c>
      <c r="AEQ22">
        <v>-6.098095000225548</v>
      </c>
      <c r="AER22">
        <v>-3.091098911526366</v>
      </c>
      <c r="AES22">
        <v>0.0003915620566946017</v>
      </c>
      <c r="AET22">
        <v>-1.883258023849135</v>
      </c>
      <c r="AEU22">
        <v>1.101268090659803</v>
      </c>
      <c r="AEV22">
        <v>0.001915529057523962</v>
      </c>
      <c r="AEW22">
        <v>-5.122507688514188</v>
      </c>
      <c r="AEX22">
        <v>-2.118741550650558</v>
      </c>
      <c r="AEY22">
        <v>0.000113470355262887</v>
      </c>
      <c r="AEZ22">
        <v>-7.40646219841321</v>
      </c>
      <c r="AFA22">
        <v>-4.40489953909146</v>
      </c>
      <c r="AFB22">
        <v>1.953523324681552E-05</v>
      </c>
      <c r="AFF22">
        <v>-1.329641957120136</v>
      </c>
      <c r="AFG22">
        <v>1.654054421584428</v>
      </c>
      <c r="AFH22">
        <v>0.002126464538759997</v>
      </c>
      <c r="AFI22">
        <v>-6.142851431675594</v>
      </c>
      <c r="AFJ22">
        <v>-3.160528577491741</v>
      </c>
      <c r="AFK22">
        <v>0.002499851873642489</v>
      </c>
      <c r="AFL22">
        <v>1.94354997424153</v>
      </c>
      <c r="AFM22">
        <v>4.944776861304451</v>
      </c>
      <c r="AFN22">
        <v>1.204201492130902E-05</v>
      </c>
      <c r="AFO22">
        <v>-11.94964641072451</v>
      </c>
      <c r="AFP22">
        <v>-8.951974257636856</v>
      </c>
      <c r="AFQ22">
        <v>4.335096997847597E-05</v>
      </c>
      <c r="AFR22">
        <v>-1.500628248748286</v>
      </c>
      <c r="AFS22">
        <v>1.502918546300126</v>
      </c>
      <c r="AFT22">
        <v>0.0001006380409235215</v>
      </c>
      <c r="AFX22">
        <v>-3.03267717105739</v>
      </c>
      <c r="AFY22">
        <v>-0.02706667733242407</v>
      </c>
      <c r="AFZ22">
        <v>0.0002518211187030752</v>
      </c>
      <c r="AGA22">
        <v>9.358993427099122</v>
      </c>
      <c r="AGB22">
        <v>12.3632858624409</v>
      </c>
      <c r="AGC22">
        <v>0.0001474000093070125</v>
      </c>
      <c r="AGD22">
        <v>-0.2305219906795421</v>
      </c>
      <c r="AGE22">
        <v>2.782223316935522</v>
      </c>
      <c r="AGF22">
        <v>0.001299542929620932</v>
      </c>
      <c r="AGG22">
        <v>2.84138720827141</v>
      </c>
      <c r="AGH22">
        <v>5.848440914402161</v>
      </c>
      <c r="AGI22">
        <v>0.0003980381614319242</v>
      </c>
      <c r="AGJ22">
        <v>-8.675055356924652</v>
      </c>
      <c r="AGK22">
        <v>-5.673596578384337</v>
      </c>
      <c r="AGL22">
        <v>1.702427863747518E-05</v>
      </c>
      <c r="AGM22">
        <v>0.09314110350535515</v>
      </c>
      <c r="AGN22">
        <v>3.078266620088371</v>
      </c>
      <c r="AGO22">
        <v>0.001770002055377174</v>
      </c>
      <c r="AGP22">
        <v>-8.214428525330217</v>
      </c>
      <c r="AGQ22">
        <v>-5.211625862002312</v>
      </c>
      <c r="AGR22">
        <v>6.283937383664919E-05</v>
      </c>
      <c r="AGS22">
        <v>-6.987739114904054</v>
      </c>
      <c r="AGT22">
        <v>-3.993259995134613</v>
      </c>
      <c r="AGU22">
        <v>0.000243840948161444</v>
      </c>
      <c r="AGV22">
        <v>-4.040796380285352</v>
      </c>
      <c r="AGW22">
        <v>-1.043893140065985</v>
      </c>
      <c r="AGX22">
        <v>7.671936911156127E-05</v>
      </c>
      <c r="AGY22">
        <v>7.825113206880379</v>
      </c>
      <c r="AGZ22">
        <v>10.8297390033824</v>
      </c>
      <c r="AHA22">
        <v>0.0001711839462245898</v>
      </c>
      <c r="AHB22">
        <v>2.386471690814881</v>
      </c>
      <c r="AHC22">
        <v>5.390338826159788</v>
      </c>
      <c r="AHD22">
        <v>0.0001196378862066533</v>
      </c>
      <c r="AHE22">
        <v>-8.704324577233866</v>
      </c>
      <c r="AHF22">
        <v>-5.749098882863101</v>
      </c>
      <c r="AHG22">
        <v>0.01603790755664125</v>
      </c>
      <c r="AHH22">
        <v>2.884120370568958</v>
      </c>
      <c r="AHI22">
        <v>5.886481162061604</v>
      </c>
      <c r="AHJ22">
        <v>4.458669177398137E-05</v>
      </c>
      <c r="AHQ22">
        <v>5.52685343236272</v>
      </c>
      <c r="AHR22">
        <v>8.543457067023029</v>
      </c>
      <c r="AHS22">
        <v>0.002205445471464147</v>
      </c>
      <c r="AHT22">
        <v>1.604055306906468</v>
      </c>
      <c r="AHU22">
        <v>4.620587170383684</v>
      </c>
      <c r="AHV22">
        <v>0.002186420080234238</v>
      </c>
      <c r="AHW22">
        <v>-9.516483559127083</v>
      </c>
      <c r="AHX22">
        <v>-6.43581401877889</v>
      </c>
      <c r="AHY22">
        <v>0.05206059791991014</v>
      </c>
      <c r="AHZ22">
        <v>-8.011778747483842</v>
      </c>
      <c r="AIA22">
        <v>-5.017333596191905</v>
      </c>
      <c r="AIB22">
        <v>0.0002468507533557533</v>
      </c>
      <c r="AIC22">
        <v>4.658386198119503</v>
      </c>
      <c r="AID22">
        <v>7.662636367331286</v>
      </c>
      <c r="AIE22">
        <v>0.000144511506630313</v>
      </c>
      <c r="AIF22">
        <v>-0.4774938038329173</v>
      </c>
      <c r="AIG22">
        <v>2.52111203453186</v>
      </c>
      <c r="AIH22">
        <v>1.554949332101866E-05</v>
      </c>
      <c r="AII22">
        <v>-5.090869638724742</v>
      </c>
      <c r="AIJ22">
        <v>-2.095189604612985</v>
      </c>
      <c r="AIK22">
        <v>0.0001492968422046585</v>
      </c>
      <c r="AIO22">
        <v>-1.116488340865561</v>
      </c>
      <c r="AIP22">
        <v>1.88576420776782</v>
      </c>
      <c r="AIQ22">
        <v>4.059180276596815E-05</v>
      </c>
      <c r="AIR22">
        <v>-2.879517273749903</v>
      </c>
      <c r="AIS22">
        <v>0.1167344790961011</v>
      </c>
      <c r="AIT22">
        <v>0.0001123948538195275</v>
      </c>
      <c r="AIU22">
        <v>5.142699353217362</v>
      </c>
      <c r="AIV22">
        <v>8.149259929754495</v>
      </c>
      <c r="AIW22">
        <v>0.0003443293159965517</v>
      </c>
      <c r="AIX22">
        <v>3.736475846259911</v>
      </c>
      <c r="AIY22">
        <v>6.777662128409029</v>
      </c>
      <c r="AIZ22">
        <v>0.01357047869813406</v>
      </c>
      <c r="AJA22">
        <v>-3.194663133565264</v>
      </c>
      <c r="AJB22">
        <v>-0.1993998117807408</v>
      </c>
      <c r="AJC22">
        <v>0.0001794889641357923</v>
      </c>
      <c r="AJG22">
        <v>-5.702203534684914</v>
      </c>
      <c r="AJH22">
        <v>-2.710130312062234</v>
      </c>
      <c r="AJI22">
        <v>0.0005026703967167588</v>
      </c>
      <c r="AJJ22">
        <v>-2.037127095241655</v>
      </c>
      <c r="AJK22">
        <v>0.9645227136867384</v>
      </c>
      <c r="AJL22">
        <v>2.177495600165829E-05</v>
      </c>
      <c r="AJP22">
        <v>-3.098229705309786</v>
      </c>
      <c r="AJQ22">
        <v>-0.141823499608166</v>
      </c>
      <c r="AJR22">
        <v>0.01520335121063602</v>
      </c>
      <c r="AJS22">
        <v>2.586291486738873</v>
      </c>
      <c r="AJT22">
        <v>5.589667131530163</v>
      </c>
      <c r="AJU22">
        <v>9.115982205569687E-05</v>
      </c>
      <c r="AJY22">
        <v>-1.085581481194946</v>
      </c>
      <c r="AJZ22">
        <v>1.892161173028807</v>
      </c>
      <c r="AKA22">
        <v>0.003963115528027498</v>
      </c>
      <c r="AKB22">
        <v>6.468815802342624</v>
      </c>
      <c r="AKC22">
        <v>9.464457911365393</v>
      </c>
      <c r="AKD22">
        <v>0.0001519297101554079</v>
      </c>
      <c r="AKE22">
        <v>4.680684786937238</v>
      </c>
      <c r="AKF22">
        <v>7.687848062543265</v>
      </c>
      <c r="AKG22">
        <v>0.0004105001392632281</v>
      </c>
      <c r="AKH22">
        <v>-4.126730682979261</v>
      </c>
      <c r="AKI22">
        <v>-1.13865074935226</v>
      </c>
      <c r="AKJ22">
        <v>0.001136703858693617</v>
      </c>
      <c r="AKK22">
        <v>1.028999299945443</v>
      </c>
      <c r="AKL22">
        <v>4.020718665420582</v>
      </c>
      <c r="AKM22">
        <v>0.0005485512650745813</v>
      </c>
      <c r="AKN22">
        <v>-4.582205177254048</v>
      </c>
      <c r="AKO22">
        <v>-1.572590764447343</v>
      </c>
      <c r="AKP22">
        <v>0.0007394954689419072</v>
      </c>
      <c r="AKQ22">
        <v>-3.011878823997532</v>
      </c>
      <c r="AKR22">
        <v>-0.03773826405218045</v>
      </c>
      <c r="AKS22">
        <v>0.005349685119519613</v>
      </c>
      <c r="AKT22">
        <v>-5.981086590887742</v>
      </c>
      <c r="AKU22">
        <v>-2.999999525310198</v>
      </c>
      <c r="AKV22">
        <v>0.002861592707745139</v>
      </c>
      <c r="AKW22">
        <v>-8.720794971525779</v>
      </c>
      <c r="AKX22">
        <v>-5.738886133226516</v>
      </c>
      <c r="AKY22">
        <v>0.0026183210534578</v>
      </c>
      <c r="AKZ22">
        <v>5.477659313963529</v>
      </c>
      <c r="ALA22">
        <v>8.473236873370283</v>
      </c>
      <c r="ALB22">
        <v>0.0001564638464063385</v>
      </c>
      <c r="ALC22">
        <v>-7.388861775836689</v>
      </c>
      <c r="ALD22">
        <v>-4.414675116474677</v>
      </c>
      <c r="ALE22">
        <v>0.005330628439142198</v>
      </c>
      <c r="ALF22">
        <v>-2.88775811213946</v>
      </c>
      <c r="ALG22">
        <v>0.1233687089750388</v>
      </c>
      <c r="ALH22">
        <v>0.0009904491849124916</v>
      </c>
      <c r="ALI22">
        <v>1.601142644568044</v>
      </c>
      <c r="ALJ22">
        <v>4.597974040358814</v>
      </c>
      <c r="ALK22">
        <v>8.032042107803647E-05</v>
      </c>
      <c r="ALL22">
        <v>11.30892170756333</v>
      </c>
      <c r="ALM22">
        <v>14.37367102050504</v>
      </c>
      <c r="ALN22">
        <v>0.03353978821137949</v>
      </c>
      <c r="ALO22">
        <v>-3.807120160705603</v>
      </c>
      <c r="ALP22">
        <v>-0.8103192037571846</v>
      </c>
      <c r="ALQ22">
        <v>8.187101156696798E-05</v>
      </c>
      <c r="ALR22">
        <v>2.341037458276388</v>
      </c>
      <c r="ALS22">
        <v>5.335312000513253</v>
      </c>
      <c r="ALT22">
        <v>0.0002622469327794959</v>
      </c>
      <c r="ALU22">
        <v>2.547615943743053</v>
      </c>
      <c r="ALV22">
        <v>5.534337889998343</v>
      </c>
      <c r="ALW22">
        <v>0.001410453689979193</v>
      </c>
      <c r="AMD22">
        <v>-1.896797032433445</v>
      </c>
      <c r="AME22">
        <v>1.10435625544402</v>
      </c>
      <c r="AMF22">
        <v>1.064058342646883E-05</v>
      </c>
      <c r="AMG22">
        <v>-1.416436753060105</v>
      </c>
      <c r="AMH22">
        <v>1.567177394501717</v>
      </c>
      <c r="AMI22">
        <v>0.002147969281005813</v>
      </c>
      <c r="AMJ22">
        <v>-5.300516857271997</v>
      </c>
      <c r="AMK22">
        <v>-2.305237795667034</v>
      </c>
      <c r="AML22">
        <v>0.0001782980746379483</v>
      </c>
      <c r="AMM22">
        <v>-1.085757980219257</v>
      </c>
      <c r="AMN22">
        <v>1.91732625940344</v>
      </c>
      <c r="AMO22">
        <v>7.610027240169631E-05</v>
      </c>
      <c r="AMP22">
        <v>0.9390150664364101</v>
      </c>
      <c r="AMQ22">
        <v>3.936835268496485</v>
      </c>
      <c r="AMR22">
        <v>3.801215247121635E-05</v>
      </c>
      <c r="AMS22">
        <v>-7.941579057986218</v>
      </c>
      <c r="AMT22">
        <v>-4.943899068428399</v>
      </c>
      <c r="AMU22">
        <v>4.305958761464743E-05</v>
      </c>
      <c r="AMV22">
        <v>-9.459470822850271</v>
      </c>
      <c r="AMW22">
        <v>-6.465764555367063</v>
      </c>
      <c r="AMX22">
        <v>0.0003168885519433544</v>
      </c>
      <c r="AMY22">
        <v>-4.542872684881136</v>
      </c>
      <c r="AMZ22">
        <v>-1.507548239444577</v>
      </c>
      <c r="ANA22">
        <v>0.009982531563203405</v>
      </c>
      <c r="ANE22">
        <v>-7.17670902792432</v>
      </c>
      <c r="ANF22">
        <v>-4.228095059238766</v>
      </c>
      <c r="ANG22">
        <v>0.02112419371399386</v>
      </c>
      <c r="ANH22">
        <v>0.8645682421413244</v>
      </c>
      <c r="ANI22">
        <v>3.857013165301019</v>
      </c>
      <c r="ANJ22">
        <v>0.000456633488503329</v>
      </c>
      <c r="ANQ22">
        <v>5.04528498761304</v>
      </c>
      <c r="ANR22">
        <v>8.041862471340654</v>
      </c>
      <c r="ANS22">
        <v>9.370894107798726E-05</v>
      </c>
      <c r="ANT22">
        <v>1.865595467228965</v>
      </c>
      <c r="ANU22">
        <v>4.876515031877212</v>
      </c>
      <c r="ANV22">
        <v>0.0009538951368580725</v>
      </c>
      <c r="ANW22">
        <v>-1.384890762064328</v>
      </c>
      <c r="ANX22">
        <v>1.612142492184276</v>
      </c>
      <c r="ANY22">
        <v>7.041264282738835E-05</v>
      </c>
      <c r="AOC22">
        <v>1.556554032528739</v>
      </c>
      <c r="AOD22">
        <v>4.569391562635388</v>
      </c>
      <c r="AOE22">
        <v>0.001318417433912958</v>
      </c>
      <c r="AOF22">
        <v>-5.971405542364332</v>
      </c>
      <c r="AOG22">
        <v>-2.960286120648074</v>
      </c>
      <c r="AOH22">
        <v>0.0009891323144318833</v>
      </c>
      <c r="AOL22">
        <v>0.34052836578516</v>
      </c>
      <c r="AOM22">
        <v>3.335843337535627</v>
      </c>
      <c r="AON22">
        <v>0.0001755959175913602</v>
      </c>
      <c r="AOO22">
        <v>-10.48331765728931</v>
      </c>
      <c r="AOP22">
        <v>-7.478161399210424</v>
      </c>
      <c r="AOQ22">
        <v>0.0002126959790085237</v>
      </c>
      <c r="AOU22">
        <v>-4.204003317680955</v>
      </c>
      <c r="AOV22">
        <v>-1.20070752980179</v>
      </c>
      <c r="AOW22">
        <v>8.689774195556421E-05</v>
      </c>
      <c r="AOX22">
        <v>-9.550727588803319</v>
      </c>
      <c r="AOY22">
        <v>-6.545034063119512</v>
      </c>
      <c r="AOZ22">
        <v>0.0002593298776974092</v>
      </c>
      <c r="APA22">
        <v>1.741795726547278</v>
      </c>
      <c r="APB22">
        <v>4.745532318158943</v>
      </c>
      <c r="APC22">
        <v>0.0001116969349789456</v>
      </c>
      <c r="APG22">
        <v>5.977052433573856</v>
      </c>
      <c r="APH22">
        <v>8.994189705929601</v>
      </c>
      <c r="API22">
        <v>0.002349488830359861</v>
      </c>
      <c r="APJ22">
        <v>-2.404735211227</v>
      </c>
      <c r="APK22">
        <v>0.5978187480995916</v>
      </c>
      <c r="APL22">
        <v>5.218166593506166E-05</v>
      </c>
      <c r="APP22">
        <v>2.420801098882709</v>
      </c>
      <c r="APQ22">
        <v>5.419088238752801</v>
      </c>
      <c r="APR22">
        <v>2.347111859703096E-05</v>
      </c>
      <c r="APV22">
        <v>-4.165202743100233</v>
      </c>
      <c r="APW22">
        <v>-1.17489392041132</v>
      </c>
      <c r="APX22">
        <v>0.0007513513413993914</v>
      </c>
      <c r="APY22">
        <v>-2.553344812398569</v>
      </c>
      <c r="APZ22">
        <v>0.4247749924723678</v>
      </c>
      <c r="AQA22">
        <v>0.003829943511086833</v>
      </c>
      <c r="AQB22">
        <v>-2.142026857228341</v>
      </c>
      <c r="AQC22">
        <v>0.8576468059880322</v>
      </c>
      <c r="AQD22">
        <v>8.519655707819861E-07</v>
      </c>
      <c r="AQE22">
        <v>-6.834056154420009</v>
      </c>
      <c r="AQF22">
        <v>-3.825571291572823</v>
      </c>
      <c r="AQG22">
        <v>0.0005759431802844394</v>
      </c>
      <c r="AQH22">
        <v>-3.317693466362712</v>
      </c>
      <c r="AQI22">
        <v>-0.3208728385118549</v>
      </c>
      <c r="AQJ22">
        <v>8.086725810196325E-05</v>
      </c>
      <c r="AQK22">
        <v>3.160846574852739</v>
      </c>
      <c r="AQL22">
        <v>6.140274624166555</v>
      </c>
      <c r="AQM22">
        <v>0.003385641240278402</v>
      </c>
      <c r="AQN22">
        <v>-8.589929686604783</v>
      </c>
      <c r="AQO22">
        <v>-5.593526151433903</v>
      </c>
      <c r="AQP22">
        <v>0.000103476474136727</v>
      </c>
      <c r="AQQ22">
        <v>0.6043309669250793</v>
      </c>
      <c r="AQR22">
        <v>3.591789084027621</v>
      </c>
      <c r="AQS22">
        <v>0.001258390612908385</v>
      </c>
      <c r="AQT22">
        <v>-2.205723521390555</v>
      </c>
      <c r="AQU22">
        <v>0.8307939833479914</v>
      </c>
      <c r="AQV22">
        <v>0.01066822521863834</v>
      </c>
      <c r="AQW22">
        <v>-8.229674933318359</v>
      </c>
      <c r="AQX22">
        <v>-5.227264096455772</v>
      </c>
      <c r="AQY22">
        <v>4.649707502405063E-05</v>
      </c>
      <c r="AQZ22">
        <v>-5.951798553072516</v>
      </c>
      <c r="ARA22">
        <v>-2.974349191848897</v>
      </c>
      <c r="ARB22">
        <v>0.004068250473782536</v>
      </c>
      <c r="ARF22">
        <v>-0.1203674276640551</v>
      </c>
      <c r="ARG22">
        <v>2.890520482557493</v>
      </c>
      <c r="ARH22">
        <v>0.0009483727119398771</v>
      </c>
      <c r="ARI22">
        <v>5.753601603463119</v>
      </c>
      <c r="ARJ22">
        <v>8.766913565445904</v>
      </c>
      <c r="ARK22">
        <v>0.00141766665464887</v>
      </c>
      <c r="ARL22">
        <v>-7.251734704935402</v>
      </c>
      <c r="ARM22">
        <v>-4.250301715944834</v>
      </c>
      <c r="ARN22">
        <v>1.642765957673278E-05</v>
      </c>
      <c r="ARR22">
        <v>-10.44170794825967</v>
      </c>
      <c r="ARS22">
        <v>-7.469064237756159</v>
      </c>
      <c r="ART22">
        <v>0.005986932600125397</v>
      </c>
      <c r="ARX22">
        <v>7.570158772313208</v>
      </c>
      <c r="ARY22">
        <v>10.57536196904118</v>
      </c>
      <c r="ARZ22">
        <v>0.0002165860495195679</v>
      </c>
      <c r="ASA22">
        <v>4.707450254445678</v>
      </c>
      <c r="ASB22">
        <v>7.714002018602312</v>
      </c>
      <c r="ASC22">
        <v>0.0003434049085132263</v>
      </c>
      <c r="ASD22">
        <v>0.9758394085831963</v>
      </c>
      <c r="ASE22">
        <v>3.973009094828673</v>
      </c>
      <c r="ASF22">
        <v>6.408540759236307E-05</v>
      </c>
      <c r="ASG22">
        <v>5.284244189197881</v>
      </c>
      <c r="ASH22">
        <v>8.286338930396777</v>
      </c>
      <c r="ASI22">
        <v>3.510352552283549E-05</v>
      </c>
      <c r="ASJ22">
        <v>2.328511056139784</v>
      </c>
      <c r="ASK22">
        <v>5.334085561245767</v>
      </c>
      <c r="ASL22">
        <v>0.0002486008574130846</v>
      </c>
      <c r="ASM22">
        <v>-0.1503080136120824</v>
      </c>
      <c r="ASN22">
        <v>2.85380354327782</v>
      </c>
      <c r="ASO22">
        <v>0.0001352392004712159</v>
      </c>
      <c r="ASP22">
        <v>3.319765514559527</v>
      </c>
      <c r="ASQ22">
        <v>6.323828774182834</v>
      </c>
      <c r="ASR22">
        <v>0.0001320806301311902</v>
      </c>
      <c r="ASV22">
        <v>-2.502673767122557</v>
      </c>
      <c r="ASW22">
        <v>0.5107828367880494</v>
      </c>
      <c r="ASX22">
        <v>0.001448641510455611</v>
      </c>
      <c r="ASY22">
        <v>-7.146557867936736</v>
      </c>
      <c r="ASZ22">
        <v>-4.155268659112763</v>
      </c>
      <c r="ATA22">
        <v>0.0006070230632987554</v>
      </c>
      <c r="ATB22">
        <v>3.399253894821744</v>
      </c>
      <c r="ATC22">
        <v>6.418448227635206</v>
      </c>
      <c r="ATD22">
        <v>0.002947379297231774</v>
      </c>
      <c r="ATH22">
        <v>-4.838778699736999</v>
      </c>
      <c r="ATI22">
        <v>-1.829784710567188</v>
      </c>
      <c r="ATJ22">
        <v>0.0006471347294933216</v>
      </c>
      <c r="ATN22">
        <v>-5.367793667360765</v>
      </c>
      <c r="ATO22">
        <v>-2.369693644328374</v>
      </c>
      <c r="ATP22">
        <v>2.887929981955471E-05</v>
      </c>
      <c r="ATQ22">
        <v>-7.561587765675416</v>
      </c>
      <c r="ATR22">
        <v>-4.557185814920663</v>
      </c>
      <c r="ATS22">
        <v>0.0001550173635781502</v>
      </c>
      <c r="ATT22">
        <v>-0.1339846352604277</v>
      </c>
      <c r="ATU22">
        <v>2.857873777461239</v>
      </c>
      <c r="ATV22">
        <v>0.0005302835472857426</v>
      </c>
      <c r="ATW22">
        <v>6.943782040639149</v>
      </c>
      <c r="ATX22">
        <v>9.94089828078654</v>
      </c>
      <c r="ATY22">
        <v>6.652856710015699E-05</v>
      </c>
      <c r="AUC22">
        <v>2.99105159799488</v>
      </c>
      <c r="AUD22">
        <v>5.989576623027482</v>
      </c>
      <c r="AUE22">
        <v>1.740440923560353E-05</v>
      </c>
      <c r="AUF22">
        <v>-7.35837189301871</v>
      </c>
      <c r="AUG22">
        <v>-4.365248313921143</v>
      </c>
      <c r="AUH22">
        <v>0.000378281315419341</v>
      </c>
      <c r="AUI22">
        <v>-6.304398319543835</v>
      </c>
      <c r="AUJ22">
        <v>-3.312090877936778</v>
      </c>
      <c r="AUK22">
        <v>0.0004734036370307057</v>
      </c>
      <c r="AUO22">
        <v>-9.359988009415471</v>
      </c>
      <c r="AUP22">
        <v>-6.340097791505421</v>
      </c>
      <c r="AUQ22">
        <v>0.003164966148073968</v>
      </c>
      <c r="AUR22">
        <v>-10.98281327441648</v>
      </c>
      <c r="AUS22">
        <v>-8.001612706482929</v>
      </c>
      <c r="AUT22">
        <v>0.00282734916816847</v>
      </c>
      <c r="AUU22">
        <v>-6.960159454529867</v>
      </c>
      <c r="AUV22">
        <v>-3.95668443602359</v>
      </c>
      <c r="AUW22">
        <v>9.660602895175742E-05</v>
      </c>
      <c r="AVD22">
        <v>-3.951468858224715</v>
      </c>
      <c r="AVE22">
        <v>-0.9445248462918495</v>
      </c>
      <c r="AVF22">
        <v>0.0003857544137902932</v>
      </c>
      <c r="AVG22">
        <v>2.989950070989174</v>
      </c>
      <c r="AVH22">
        <v>5.980553500469609</v>
      </c>
      <c r="AVI22">
        <v>0.0007063643002331468</v>
      </c>
      <c r="AVM22">
        <v>-1.19967993644366</v>
      </c>
      <c r="AVN22">
        <v>1.790582707275591</v>
      </c>
      <c r="AVO22">
        <v>0.0007585288587058337</v>
      </c>
      <c r="AVP22">
        <v>2.789407157911209</v>
      </c>
      <c r="AVQ22">
        <v>5.786987861988936</v>
      </c>
      <c r="AVR22">
        <v>4.68239420762E-05</v>
      </c>
      <c r="AVS22">
        <v>-0.6022708449793852</v>
      </c>
      <c r="AVT22">
        <v>2.394876115663393</v>
      </c>
      <c r="AVU22">
        <v>6.511866859087842E-05</v>
      </c>
      <c r="AVV22">
        <v>6.488258335828095</v>
      </c>
      <c r="AVW22">
        <v>9.474977697993085</v>
      </c>
      <c r="AVX22">
        <v>0.001411002730437709</v>
      </c>
      <c r="AWB22">
        <v>-5.603598433534339</v>
      </c>
      <c r="AWC22">
        <v>-2.605972941683409</v>
      </c>
      <c r="AWD22">
        <v>4.51063115999999E-05</v>
      </c>
      <c r="AWH22">
        <v>-9.471587531110488</v>
      </c>
      <c r="AWI22">
        <v>-6.463446147677231</v>
      </c>
      <c r="AWJ22">
        <v>0.0005302569936585919</v>
      </c>
      <c r="AWK22">
        <v>-1.013643509087792</v>
      </c>
      <c r="AWL22">
        <v>1.984819175970127</v>
      </c>
      <c r="AWM22">
        <v>1.890669784916905E-05</v>
      </c>
      <c r="AWN22">
        <v>-10.00357065000419</v>
      </c>
      <c r="AWO22">
        <v>-7.004521455806729</v>
      </c>
      <c r="AWP22">
        <v>7.232253393065928E-06</v>
      </c>
      <c r="AWQ22">
        <v>5.698909183921483</v>
      </c>
      <c r="AWR22">
        <v>8.688568648776211</v>
      </c>
      <c r="AWS22">
        <v>0.0008554133367247517</v>
      </c>
      <c r="AWT22">
        <v>8.35321298424118</v>
      </c>
      <c r="AWU22">
        <v>11.28371427611072</v>
      </c>
      <c r="AWV22">
        <v>0.03864056345442132</v>
      </c>
      <c r="AXF22">
        <v>4.743275197684469</v>
      </c>
      <c r="AXG22">
        <v>7.754163463535566</v>
      </c>
      <c r="AXH22">
        <v>0.0009484346659531912</v>
      </c>
      <c r="AXI22">
        <v>-4.59948399790174</v>
      </c>
      <c r="AXJ22">
        <v>-1.594283669134371</v>
      </c>
      <c r="AXK22">
        <v>0.0002163473543098213</v>
      </c>
      <c r="AXO22">
        <v>1.565376838324084</v>
      </c>
      <c r="AXP22">
        <v>4.56297344076893</v>
      </c>
      <c r="AXQ22">
        <v>4.621055846493861E-05</v>
      </c>
      <c r="AXR22">
        <v>-8.603907949625352</v>
      </c>
      <c r="AXS22">
        <v>-5.593558041372121</v>
      </c>
      <c r="AXT22">
        <v>0.0008569648068024687</v>
      </c>
      <c r="AXU22">
        <v>-6.193797810584689</v>
      </c>
      <c r="AXV22">
        <v>-3.173950515671633</v>
      </c>
      <c r="AXW22">
        <v>0.003151320922926595</v>
      </c>
      <c r="AXX22">
        <v>5.595608517477514</v>
      </c>
      <c r="AXY22">
        <v>8.628494953229579</v>
      </c>
      <c r="AXZ22">
        <v>0.008652141251797628</v>
      </c>
      <c r="AYA22">
        <v>3.479049933956514</v>
      </c>
      <c r="AYB22">
        <v>6.47754419243882</v>
      </c>
      <c r="AYC22">
        <v>1.813806014487558E-05</v>
      </c>
      <c r="AYJ22">
        <v>-8.835853818412367</v>
      </c>
      <c r="AYK22">
        <v>-5.832367774588605</v>
      </c>
      <c r="AYL22">
        <v>9.722001232951643E-05</v>
      </c>
      <c r="AYM22">
        <v>8.279184449043598</v>
      </c>
      <c r="AYN22">
        <v>11.28152216007747</v>
      </c>
      <c r="AYO22">
        <v>4.371914302298025E-05</v>
      </c>
      <c r="AYP22">
        <v>-8.255904987899726</v>
      </c>
      <c r="AYQ22">
        <v>-5.276533602298519</v>
      </c>
      <c r="AYR22">
        <v>0.00340431785611288</v>
      </c>
      <c r="AYY22">
        <v>-9.912221707962125</v>
      </c>
      <c r="AYZ22">
        <v>-6.930256205729163</v>
      </c>
      <c r="AZA22">
        <v>0.002601944877674236</v>
      </c>
      <c r="AZH22">
        <v>0.1873367545106769</v>
      </c>
      <c r="AZI22">
        <v>3.181215107503308</v>
      </c>
      <c r="AZJ22">
        <v>0.0002997964966625791</v>
      </c>
      <c r="AZK22">
        <v>4.729025872541738</v>
      </c>
      <c r="AZL22">
        <v>7.727586693589074</v>
      </c>
      <c r="AZM22">
        <v>1.656988846234346E-05</v>
      </c>
      <c r="AZN22">
        <v>4.000140106299968</v>
      </c>
      <c r="AZO22">
        <v>6.99850208663791</v>
      </c>
      <c r="AZP22">
        <v>2.146486730632074E-05</v>
      </c>
      <c r="AZQ22">
        <v>-8.717144637375407</v>
      </c>
      <c r="AZR22">
        <v>-5.718415562556996</v>
      </c>
      <c r="AZS22">
        <v>1.292200653757626E-05</v>
      </c>
      <c r="AZW22">
        <v>6.179963402645895</v>
      </c>
      <c r="AZX22">
        <v>9.183592933142066</v>
      </c>
      <c r="AZY22">
        <v>0.0001053879329810622</v>
      </c>
      <c r="AZZ22">
        <v>-8.705209339369837</v>
      </c>
      <c r="BAA22">
        <v>-5.699666618953588</v>
      </c>
      <c r="BAB22">
        <v>0.0002457739969016705</v>
      </c>
      <c r="BAC22">
        <v>-5.455994684471284</v>
      </c>
      <c r="BAD22">
        <v>-2.458378121619678</v>
      </c>
      <c r="BAE22">
        <v>4.544618112275435E-05</v>
      </c>
      <c r="BAF22">
        <v>2.006588852747072</v>
      </c>
      <c r="BAG22">
        <v>4.992140480765237</v>
      </c>
      <c r="BAH22">
        <v>0.001670043623403981</v>
      </c>
      <c r="BAI22">
        <v>-14.35972260759522</v>
      </c>
      <c r="BAJ22">
        <v>-11.34991111136811</v>
      </c>
      <c r="BAK22">
        <v>0.0007701236657170421</v>
      </c>
      <c r="BAL22">
        <v>-5.745370787366811</v>
      </c>
      <c r="BAM22">
        <v>-2.749151365762109</v>
      </c>
      <c r="BAN22">
        <v>0.0001143421840239383</v>
      </c>
      <c r="BAO22">
        <v>3.746017614003633</v>
      </c>
      <c r="BAP22">
        <v>6.741980770447615</v>
      </c>
      <c r="BAQ22">
        <v>0.0001303688471661174</v>
      </c>
      <c r="BAR22">
        <v>5.545885027757937</v>
      </c>
      <c r="BAS22">
        <v>8.509157359015717</v>
      </c>
      <c r="BAT22">
        <v>0.01079137320990582</v>
      </c>
      <c r="BAU22">
        <v>2.303599935987048</v>
      </c>
      <c r="BAV22">
        <v>5.326800084545557</v>
      </c>
      <c r="BAW22">
        <v>0.004305975145095157</v>
      </c>
      <c r="BAX22">
        <v>2.892498084358743</v>
      </c>
      <c r="BAY22">
        <v>5.885854395910223</v>
      </c>
      <c r="BAZ22">
        <v>0.0003531087696079766</v>
      </c>
      <c r="BBA22">
        <v>8.163346271192754</v>
      </c>
      <c r="BBB22">
        <v>11.16586550584675</v>
      </c>
      <c r="BBC22">
        <v>5.077234593498269E-05</v>
      </c>
      <c r="BBD22">
        <v>2.632450243414588</v>
      </c>
      <c r="BBE22">
        <v>5.636011661342859</v>
      </c>
      <c r="BBF22">
        <v>0.0001014695812784823</v>
      </c>
      <c r="BBG22">
        <v>2.533014623608805</v>
      </c>
      <c r="BBH22">
        <v>5.536339281814813</v>
      </c>
      <c r="BBI22">
        <v>8.842681749423558E-05</v>
      </c>
      <c r="BBJ22">
        <v>-6.669862671628084</v>
      </c>
      <c r="BBK22">
        <v>-3.668784480396543</v>
      </c>
      <c r="BBL22">
        <v>9.299970654166822E-06</v>
      </c>
      <c r="BBM22">
        <v>-4.462001270584544</v>
      </c>
      <c r="BBN22">
        <v>-1.467621095971912</v>
      </c>
      <c r="BBO22">
        <v>0.0002526594990760915</v>
      </c>
      <c r="BBP22">
        <v>1.75842105100971</v>
      </c>
      <c r="BBQ22">
        <v>4.74466203532787</v>
      </c>
      <c r="BBR22">
        <v>0.001514484100264882</v>
      </c>
      <c r="BBS22">
        <v>-5.85437020864088</v>
      </c>
      <c r="BBT22">
        <v>-2.846787441856382</v>
      </c>
      <c r="BBU22">
        <v>0.0004599868168646738</v>
      </c>
      <c r="BBY22">
        <v>7.656796677309984</v>
      </c>
      <c r="BBZ22">
        <v>10.64751206757166</v>
      </c>
      <c r="BCA22">
        <v>0.0006896318239437003</v>
      </c>
      <c r="BCB22">
        <v>-9.623669774241582</v>
      </c>
      <c r="BCC22">
        <v>-6.614591354333699</v>
      </c>
      <c r="BCD22">
        <v>0.0006593416641908107</v>
      </c>
      <c r="BCE22">
        <v>4.277647738526629</v>
      </c>
      <c r="BCF22">
        <v>7.275907904320247</v>
      </c>
      <c r="BCG22">
        <v>2.421618452557249E-05</v>
      </c>
      <c r="BCK22">
        <v>-6.385359405210076</v>
      </c>
      <c r="BCL22">
        <v>-3.381456392345663</v>
      </c>
      <c r="BCM22">
        <v>0.0001218680753582336</v>
      </c>
      <c r="BCQ22">
        <v>-6.543185675726384</v>
      </c>
      <c r="BCR22">
        <v>-3.545375677190666</v>
      </c>
      <c r="BCS22">
        <v>3.83688513084331E-05</v>
      </c>
      <c r="BCT22">
        <v>1.749405281050262</v>
      </c>
      <c r="BCU22">
        <v>4.743974066179701</v>
      </c>
      <c r="BCV22">
        <v>0.0002359847597617081</v>
      </c>
      <c r="BCW22">
        <v>-13.80099518238799</v>
      </c>
      <c r="BCX22">
        <v>-10.81222376594032</v>
      </c>
      <c r="BCY22">
        <v>0.00100864870873373</v>
      </c>
      <c r="BCZ22">
        <v>0.3632330303836273</v>
      </c>
      <c r="BDA22">
        <v>3.380476316763426</v>
      </c>
      <c r="BDB22">
        <v>0.002378647401406</v>
      </c>
      <c r="BDC22">
        <v>1.350482496694402</v>
      </c>
      <c r="BDD22">
        <v>4.340410329943506</v>
      </c>
      <c r="BDE22">
        <v>0.0008115883444628131</v>
      </c>
      <c r="BDF22">
        <v>-0.3608811087155157</v>
      </c>
      <c r="BDG22">
        <v>2.646266082513886</v>
      </c>
      <c r="BDH22">
        <v>0.0004086587397571136</v>
      </c>
      <c r="BDI22">
        <v>-7.010204128553067</v>
      </c>
      <c r="BDJ22">
        <v>-4.00724167074405</v>
      </c>
      <c r="BDK22">
        <v>7.020925016162773E-05</v>
      </c>
      <c r="BDL22">
        <v>2.21890601568221</v>
      </c>
      <c r="BDM22">
        <v>5.224186045736389</v>
      </c>
      <c r="BDN22">
        <v>0.0002230297389842761</v>
      </c>
      <c r="BDO22">
        <v>-1.361254338550223</v>
      </c>
      <c r="BDP22">
        <v>1.64581370679703</v>
      </c>
      <c r="BDQ22">
        <v>0.0003996581202465385</v>
      </c>
      <c r="BDU22">
        <v>-1.660230664844835</v>
      </c>
      <c r="BDV22">
        <v>1.342834252286246</v>
      </c>
      <c r="BDW22">
        <v>7.514973616315203E-05</v>
      </c>
      <c r="BEA22">
        <v>2.090480028428638</v>
      </c>
      <c r="BEB22">
        <v>5.098289608319454</v>
      </c>
      <c r="BEC22">
        <v>0.0004879163045683273</v>
      </c>
      <c r="BEG22">
        <v>-5.679930139032447</v>
      </c>
      <c r="BEH22">
        <v>-2.671057996340566</v>
      </c>
      <c r="BEI22">
        <v>0.0006297193275608065</v>
      </c>
      <c r="BEJ22">
        <v>-7.547383066490545</v>
      </c>
      <c r="BEK22">
        <v>-4.538961091947002</v>
      </c>
      <c r="BEL22">
        <v>0.0005674372416966889</v>
      </c>
      <c r="BEM22">
        <v>2.348963613914871</v>
      </c>
      <c r="BEN22">
        <v>5.365029305282951</v>
      </c>
      <c r="BEO22">
        <v>0.002064851513075174</v>
      </c>
      <c r="BEP22">
        <v>-5.797990013702265</v>
      </c>
      <c r="BEQ22">
        <v>-2.796397406689007</v>
      </c>
      <c r="BER22">
        <v>2.029117678942646E-05</v>
      </c>
      <c r="BES22">
        <v>4.424645439325495</v>
      </c>
      <c r="BET22">
        <v>7.426380160060363</v>
      </c>
      <c r="BEU22">
        <v>2.40740482238515E-05</v>
      </c>
      <c r="BEV22">
        <v>-0.4894852663922314</v>
      </c>
      <c r="BEW22">
        <v>2.520569665927527</v>
      </c>
      <c r="BEX22">
        <v>0.0008088133116394661</v>
      </c>
      <c r="BEY22">
        <v>0.955690518384684</v>
      </c>
      <c r="BEZ22">
        <v>3.94832754703625</v>
      </c>
      <c r="BFA22">
        <v>0.0004337067766228015</v>
      </c>
      <c r="BFB22">
        <v>-2.446290956491085</v>
      </c>
      <c r="BFC22">
        <v>0.5444793973676063</v>
      </c>
      <c r="BFD22">
        <v>0.0006814909431502163</v>
      </c>
      <c r="BFK22">
        <v>7.555897259236933</v>
      </c>
      <c r="BFL22">
        <v>10.57676623666055</v>
      </c>
      <c r="BFM22">
        <v>0.003484113749660021</v>
      </c>
      <c r="BFN22">
        <v>-4.767671290956482</v>
      </c>
      <c r="BFO22">
        <v>-1.768793043476325</v>
      </c>
      <c r="BFP22">
        <v>1.006662972619754E-05</v>
      </c>
      <c r="BFQ22">
        <v>-1.55430238435796</v>
      </c>
      <c r="BFR22">
        <v>1.457030104755292</v>
      </c>
      <c r="BFS22">
        <v>0.001027402476015804</v>
      </c>
      <c r="BFT22">
        <v>-8.133981057236017</v>
      </c>
      <c r="BFU22">
        <v>-5.121557809217206</v>
      </c>
      <c r="BFV22">
        <v>0.001234696730695111</v>
      </c>
      <c r="BFW22">
        <v>1.545206304332909</v>
      </c>
      <c r="BFX22">
        <v>4.538617963415784</v>
      </c>
      <c r="BFY22">
        <v>0.0003472498883221092</v>
      </c>
      <c r="BFZ22">
        <v>1.81398057708307</v>
      </c>
      <c r="BGA22">
        <v>4.816685615403917</v>
      </c>
      <c r="BGB22">
        <v>5.853785853799201E-05</v>
      </c>
      <c r="BGC22">
        <v>6.950966028291742</v>
      </c>
      <c r="BGD22">
        <v>9.958309555189116</v>
      </c>
      <c r="BGE22">
        <v>0.0004314190983395712</v>
      </c>
      <c r="BGF22">
        <v>-6.420278714639942</v>
      </c>
      <c r="BGG22">
        <v>-3.460426472796562</v>
      </c>
      <c r="BGH22">
        <v>0.01289473988001978</v>
      </c>
      <c r="BGI22">
        <v>-0.431490415854237</v>
      </c>
      <c r="BGJ22">
        <v>2.559478531709981</v>
      </c>
      <c r="BGK22">
        <v>0.0006524792647827127</v>
      </c>
      <c r="BGL22">
        <v>-2.248392055769604</v>
      </c>
      <c r="BGM22">
        <v>0.755157443709121</v>
      </c>
      <c r="BGN22">
        <v>0.0001007915723957816</v>
      </c>
      <c r="BGR22">
        <v>7.606902349551943</v>
      </c>
      <c r="BGS22">
        <v>10.63111378804866</v>
      </c>
      <c r="BGT22">
        <v>0.004689550032643309</v>
      </c>
      <c r="BGU22">
        <v>-0.6160196386077627</v>
      </c>
      <c r="BGV22">
        <v>2.381456740004435</v>
      </c>
      <c r="BGW22">
        <v>5.094931927179774E-05</v>
      </c>
      <c r="BGX22">
        <v>-11.95829491425243</v>
      </c>
      <c r="BGY22">
        <v>-8.982188473808478</v>
      </c>
      <c r="BGZ22">
        <v>0.004567217506066239</v>
      </c>
      <c r="BHD22">
        <v>4.346392054743879</v>
      </c>
      <c r="BHE22">
        <v>7.353621480123282</v>
      </c>
      <c r="BHF22">
        <v>0.0004181167305307943</v>
      </c>
      <c r="BHG22">
        <v>-0.1328142687029681</v>
      </c>
      <c r="BHH22">
        <v>2.868627480361183</v>
      </c>
      <c r="BHI22">
        <v>1.662912291184122E-05</v>
      </c>
      <c r="BHJ22">
        <v>5.337153885903019</v>
      </c>
      <c r="BHK22">
        <v>8.34873063060499</v>
      </c>
      <c r="BHL22">
        <v>0.001072168143156911</v>
      </c>
      <c r="BHM22">
        <v>5.216499735071332</v>
      </c>
      <c r="BHN22">
        <v>8.220345127430868</v>
      </c>
      <c r="BHO22">
        <v>0.0001182963391901725</v>
      </c>
      <c r="BHP22">
        <v>-3.171656338810787</v>
      </c>
      <c r="BHQ22">
        <v>-0.1527507871998497</v>
      </c>
      <c r="BHR22">
        <v>0.002859359053710585</v>
      </c>
      <c r="BHS22">
        <v>5.549799653506089</v>
      </c>
      <c r="BHT22">
        <v>8.552557719047334</v>
      </c>
      <c r="BHU22">
        <v>6.08554042384404E-05</v>
      </c>
      <c r="BHY22">
        <v>3.586794715130527</v>
      </c>
      <c r="BHZ22">
        <v>6.59265468944085</v>
      </c>
      <c r="BIA22">
        <v>0.0002747143913411362</v>
      </c>
      <c r="BIB22">
        <v>5.075812995674658</v>
      </c>
      <c r="BIC22">
        <v>8.007113401366727</v>
      </c>
      <c r="BID22">
        <v>0.03775707406459486</v>
      </c>
      <c r="BIE22">
        <v>-7.386246439848236</v>
      </c>
      <c r="BIF22">
        <v>-4.388905964908583</v>
      </c>
      <c r="BIG22">
        <v>5.658458837289795E-05</v>
      </c>
      <c r="BIH22">
        <v>-3.499769876695461</v>
      </c>
      <c r="BII22">
        <v>-0.5026040869018703</v>
      </c>
      <c r="BIJ22">
        <v>6.426197995293148E-05</v>
      </c>
      <c r="BIN22">
        <v>2.696117847095088</v>
      </c>
      <c r="BIO22">
        <v>5.69408234343757</v>
      </c>
      <c r="BIP22">
        <v>3.314620111817243E-05</v>
      </c>
      <c r="BIQ22">
        <v>-2.275270571611387</v>
      </c>
      <c r="BIR22">
        <v>0.7352199992864592</v>
      </c>
      <c r="BIS22">
        <v>0.0008804166221018297</v>
      </c>
      <c r="BIT22">
        <v>-0.5890076350043527</v>
      </c>
      <c r="BIU22">
        <v>2.424418208899115</v>
      </c>
      <c r="BIV22">
        <v>0.001442026276162267</v>
      </c>
      <c r="BIW22">
        <v>0.7972983307645456</v>
      </c>
      <c r="BIX22">
        <v>3.795547893036234</v>
      </c>
      <c r="BIY22">
        <v>2.451225792556482E-05</v>
      </c>
      <c r="BIZ22">
        <v>5.303490476144073</v>
      </c>
      <c r="BJA22">
        <v>8.304763588999649</v>
      </c>
      <c r="BJB22">
        <v>1.296653074426002E-05</v>
      </c>
      <c r="BJC22">
        <v>-8.442000384101043</v>
      </c>
      <c r="BJD22">
        <v>-5.439939064093676</v>
      </c>
      <c r="BJE22">
        <v>3.399232138216189E-05</v>
      </c>
      <c r="BJF22">
        <v>7.21667621004269</v>
      </c>
      <c r="BJG22">
        <v>10.23422784274958</v>
      </c>
      <c r="BJH22">
        <v>0.002464478485421713</v>
      </c>
      <c r="BJI22">
        <v>-4.397089553908781</v>
      </c>
      <c r="BJJ22">
        <v>-1.395799770099645</v>
      </c>
      <c r="BJK22">
        <v>1.33083381944686E-05</v>
      </c>
      <c r="BJO22">
        <v>-5.291689994650874</v>
      </c>
      <c r="BJP22">
        <v>-2.319290221716467</v>
      </c>
      <c r="BJQ22">
        <v>0.006094180272578759</v>
      </c>
      <c r="BJR22">
        <v>-6.038815075478523</v>
      </c>
      <c r="BJS22">
        <v>-3.060726934611323</v>
      </c>
      <c r="BJT22">
        <v>0.003841036565245142</v>
      </c>
      <c r="BJU22">
        <v>5.1581742943747</v>
      </c>
      <c r="BJV22">
        <v>8.147687506957304</v>
      </c>
      <c r="BJW22">
        <v>0.0008797816827013065</v>
      </c>
      <c r="BKA22">
        <v>-9.377802478902877</v>
      </c>
      <c r="BKB22">
        <v>-6.374770697339497</v>
      </c>
      <c r="BKC22">
        <v>7.353359558441878E-05</v>
      </c>
      <c r="BKG22">
        <v>-8.145579442795395</v>
      </c>
      <c r="BKH22">
        <v>-5.119521745903923</v>
      </c>
      <c r="BKI22">
        <v>0.005432028538302392</v>
      </c>
      <c r="BKJ22">
        <v>-6.48389468385332</v>
      </c>
      <c r="BKK22">
        <v>-3.480898225089879</v>
      </c>
      <c r="BKL22">
        <v>7.183012096801952E-05</v>
      </c>
      <c r="BKM22">
        <v>1.784355281157113</v>
      </c>
      <c r="BKN22">
        <v>4.784649080143073</v>
      </c>
      <c r="BKO22">
        <v>6.905427532097399E-07</v>
      </c>
      <c r="BKP22">
        <v>-4.29875226796512</v>
      </c>
      <c r="BKQ22">
        <v>-1.242560310302302</v>
      </c>
      <c r="BKR22">
        <v>0.02526028884783908</v>
      </c>
      <c r="BKS22">
        <v>1.549100105566131</v>
      </c>
      <c r="BKT22">
        <v>4.545183178189088</v>
      </c>
      <c r="BKU22">
        <v>0.0001227385606162017</v>
      </c>
      <c r="BKV22">
        <v>-10.67598242073522</v>
      </c>
      <c r="BKW22">
        <v>-7.678366256725705</v>
      </c>
      <c r="BKX22">
        <v>4.546139223611202E-05</v>
      </c>
      <c r="BKY22">
        <v>-3.59579192127162</v>
      </c>
      <c r="BKZ22">
        <v>-0.5897004111702573</v>
      </c>
      <c r="BLA22">
        <v>0.000296851962520016</v>
      </c>
      <c r="BLB22">
        <v>-5.446834247821576</v>
      </c>
      <c r="BLC22">
        <v>-2.455011874906505</v>
      </c>
      <c r="BLD22">
        <v>0.0005349886779213986</v>
      </c>
      <c r="BLE22">
        <v>-3.93361282410341</v>
      </c>
      <c r="BLF22">
        <v>-0.9320610302649706</v>
      </c>
      <c r="BLG22">
        <v>1.926451293613955E-05</v>
      </c>
      <c r="BLH22">
        <v>4.127720532359038</v>
      </c>
      <c r="BLI22">
        <v>7.104871969012928</v>
      </c>
      <c r="BLJ22">
        <v>0.004176454775849598</v>
      </c>
      <c r="BLK22">
        <v>4.515774854735142</v>
      </c>
      <c r="BLL22">
        <v>7.514144862058508</v>
      </c>
      <c r="BLM22">
        <v>2.125500900703497E-05</v>
      </c>
      <c r="BLN22">
        <v>0.8723469198326335</v>
      </c>
      <c r="BLO22">
        <v>3.864699972310346</v>
      </c>
      <c r="BLP22">
        <v>0.000467806451268959</v>
      </c>
      <c r="BLW22">
        <v>0.8071858375634479</v>
      </c>
      <c r="BLX22">
        <v>3.804729381645712</v>
      </c>
      <c r="BLY22">
        <v>4.827340540624259E-05</v>
      </c>
      <c r="BLZ22">
        <v>-4.638324710331693</v>
      </c>
      <c r="BMA22">
        <v>-1.638518977323718</v>
      </c>
      <c r="BMB22">
        <v>3.019173135247894E-07</v>
      </c>
      <c r="BMC22">
        <v>0.9404954623115787</v>
      </c>
      <c r="BMD22">
        <v>3.930093265265886</v>
      </c>
      <c r="BME22">
        <v>0.0008656456270192652</v>
      </c>
      <c r="BMF22">
        <v>-1.094447831849759</v>
      </c>
      <c r="BMG22">
        <v>1.911992370677813</v>
      </c>
      <c r="BMH22">
        <v>0.0003318096687690716</v>
      </c>
      <c r="BMI22">
        <v>0.2684270757214557</v>
      </c>
      <c r="BMJ22">
        <v>3.260906092773826</v>
      </c>
      <c r="BMK22">
        <v>0.0004525214759882679</v>
      </c>
      <c r="BML22">
        <v>2.379497810505904</v>
      </c>
      <c r="BMM22">
        <v>5.375101733477162</v>
      </c>
      <c r="BMN22">
        <v>0.0001546039459411199</v>
      </c>
      <c r="BMR22">
        <v>-0.3717699215731985</v>
      </c>
      <c r="BMS22">
        <v>2.632159353702471</v>
      </c>
      <c r="BMT22">
        <v>0.0001235136335359113</v>
      </c>
      <c r="BMU22">
        <v>-10.04215551418452</v>
      </c>
      <c r="BMV22">
        <v>-7.04648914868592</v>
      </c>
      <c r="BMW22">
        <v>0.0001502431039340269</v>
      </c>
      <c r="BNA22">
        <v>-1.698991271248334</v>
      </c>
      <c r="BNB22">
        <v>1.304839347983444</v>
      </c>
      <c r="BNC22">
        <v>0.0001173891495909717</v>
      </c>
      <c r="BND22">
        <v>2.793596844878095</v>
      </c>
      <c r="BNE22">
        <v>5.823434160890476</v>
      </c>
      <c r="BNF22">
        <v>0.007122123414581204</v>
      </c>
      <c r="BNG22">
        <v>5.321829362320144</v>
      </c>
      <c r="BNH22">
        <v>8.319623214663789</v>
      </c>
      <c r="BNI22">
        <v>3.893669985312001E-05</v>
      </c>
      <c r="BNJ22">
        <v>-4.108082279363679</v>
      </c>
      <c r="BNK22">
        <v>-1.098630234283649</v>
      </c>
      <c r="BNL22">
        <v>0.0007147292495594138</v>
      </c>
      <c r="BNM22">
        <v>-0.7995159794126599</v>
      </c>
      <c r="BNN22">
        <v>2.198176931820699</v>
      </c>
      <c r="BNO22">
        <v>4.258126861727999E-05</v>
      </c>
      <c r="BNP22">
        <v>-2.987904252559669</v>
      </c>
      <c r="BNQ22">
        <v>0.01329499992296118</v>
      </c>
      <c r="BNR22">
        <v>1.150565213674689E-05</v>
      </c>
      <c r="BNS22">
        <v>4.678113821226489</v>
      </c>
      <c r="BNT22">
        <v>7.694245865191903</v>
      </c>
      <c r="BNU22">
        <v>0.002081942740016462</v>
      </c>
      <c r="BNV22">
        <v>-1.714617051747221</v>
      </c>
      <c r="BNW22">
        <v>1.296324581838273</v>
      </c>
      <c r="BNX22">
        <v>0.0009577547641537101</v>
      </c>
      <c r="BNY22">
        <v>6.844740874827194</v>
      </c>
      <c r="BNZ22">
        <v>9.824942792368891</v>
      </c>
      <c r="BOA22">
        <v>0.003135712552206138</v>
      </c>
      <c r="BOB22">
        <v>-3.731063041516146</v>
      </c>
      <c r="BOC22">
        <v>-0.7211475398647365</v>
      </c>
      <c r="BOD22">
        <v>0.0007865373839928587</v>
      </c>
      <c r="BOH22">
        <v>3.801993414827905</v>
      </c>
      <c r="BOI22">
        <v>6.806336654380686</v>
      </c>
      <c r="BOJ22">
        <v>0.000150909838502741</v>
      </c>
      <c r="BOQ22">
        <v>-0.9273106956603345</v>
      </c>
      <c r="BOR22">
        <v>2.074120980026472</v>
      </c>
      <c r="BOS22">
        <v>1.639756217754722E-05</v>
      </c>
      <c r="BOT22">
        <v>-10.08890959496919</v>
      </c>
      <c r="BOU22">
        <v>-7.118871863978592</v>
      </c>
      <c r="BOV22">
        <v>0.0071819005135353</v>
      </c>
      <c r="BOW22">
        <v>-0.2584996172809841</v>
      </c>
      <c r="BOX22">
        <v>2.755844176582412</v>
      </c>
      <c r="BOY22">
        <v>0.001645955379164701</v>
      </c>
      <c r="BOZ22">
        <v>-5.410163746173176</v>
      </c>
      <c r="BPA22">
        <v>-2.421976181046903</v>
      </c>
      <c r="BPB22">
        <v>0.001116268941168369</v>
      </c>
      <c r="BPC22">
        <v>3.81178926618159</v>
      </c>
      <c r="BPD22">
        <v>6.82407122004733</v>
      </c>
      <c r="BPE22">
        <v>0.001206771126081226</v>
      </c>
      <c r="BPI22">
        <v>-1.691048798755139</v>
      </c>
      <c r="BPJ22">
        <v>1.307709410325227</v>
      </c>
      <c r="BPK22">
        <v>1.233635750468476E-05</v>
      </c>
      <c r="BPL22">
        <v>4.25601695867216</v>
      </c>
      <c r="BPM22">
        <v>7.259553697859578</v>
      </c>
      <c r="BPN22">
        <v>0.000100068192638566</v>
      </c>
      <c r="BPU22">
        <v>4.483639050064144</v>
      </c>
      <c r="BPV22">
        <v>7.4809924812891</v>
      </c>
      <c r="BPW22">
        <v>5.603461024831684E-05</v>
      </c>
      <c r="BPX22">
        <v>-6.166394937244799</v>
      </c>
      <c r="BPY22">
        <v>-3.179949333756151</v>
      </c>
      <c r="BPZ22">
        <v>0.001469773318295474</v>
      </c>
      <c r="BQA22">
        <v>-7.59196875298798</v>
      </c>
      <c r="BQB22">
        <v>-4.588054292196016</v>
      </c>
      <c r="BQC22">
        <v>0.0001225840263345667</v>
      </c>
      <c r="BQD22">
        <v>-5.138359572759737</v>
      </c>
      <c r="BQE22">
        <v>-2.111830035983428</v>
      </c>
      <c r="BQF22">
        <v>0.00563053057252434</v>
      </c>
      <c r="BQG22">
        <v>-0.2647686082862377</v>
      </c>
      <c r="BQH22">
        <v>2.738628411572975</v>
      </c>
      <c r="BQI22">
        <v>9.231795139107786E-05</v>
      </c>
      <c r="BQJ22">
        <v>-3.946985254941935</v>
      </c>
      <c r="BQK22">
        <v>-0.9490745140060285</v>
      </c>
      <c r="BQL22">
        <v>3.492002749516054E-05</v>
      </c>
      <c r="BQM22">
        <v>-7.539983741087627</v>
      </c>
      <c r="BQN22">
        <v>-4.513275273648008</v>
      </c>
      <c r="BQO22">
        <v>0.005706737863785397</v>
      </c>
      <c r="BQP22">
        <v>-8.50259935046498</v>
      </c>
      <c r="BQQ22">
        <v>-5.440784321562034</v>
      </c>
      <c r="BQR22">
        <v>0.03056878238617639</v>
      </c>
      <c r="BQS22">
        <v>-0.9826855022869978</v>
      </c>
      <c r="BQT22">
        <v>2.027536536037409</v>
      </c>
      <c r="BQU22">
        <v>0.000835920540045153</v>
      </c>
      <c r="BQV22">
        <v>-2.584416899917955</v>
      </c>
      <c r="BQW22">
        <v>0.4222259551488665</v>
      </c>
      <c r="BQX22">
        <v>0.0003530201875104272</v>
      </c>
      <c r="BRE22">
        <v>1.983161664054357</v>
      </c>
      <c r="BRF22">
        <v>4.994806641434677</v>
      </c>
      <c r="BRG22">
        <v>0.001084843985505191</v>
      </c>
      <c r="BRH22">
        <v>-0.3754873218303443</v>
      </c>
      <c r="BRI22">
        <v>2.643434004488978</v>
      </c>
      <c r="BRJ22">
        <v>0.002864132717458266</v>
      </c>
      <c r="BRN22">
        <v>-1.606407721165806</v>
      </c>
      <c r="BRO22">
        <v>1.384840093349146</v>
      </c>
      <c r="BRP22">
        <v>0.0006128060061174904</v>
      </c>
      <c r="BRQ22">
        <v>3.289967607416291</v>
      </c>
      <c r="BRR22">
        <v>6.27525510240763</v>
      </c>
      <c r="BRS22">
        <v>0.001731662429039092</v>
      </c>
      <c r="BRT22">
        <v>-7.154881990922849</v>
      </c>
      <c r="BRU22">
        <v>-4.173558337086992</v>
      </c>
      <c r="BRV22">
        <v>0.002790447248343138</v>
      </c>
      <c r="BRW22">
        <v>-8.376056899941878</v>
      </c>
      <c r="BRX22">
        <v>-5.37163575769887</v>
      </c>
      <c r="BRY22">
        <v>0.0001563719898632347</v>
      </c>
      <c r="BRZ22">
        <v>0.6578498934605737</v>
      </c>
      <c r="BSA22">
        <v>3.702840749375919</v>
      </c>
      <c r="BSB22">
        <v>0.01619341692796309</v>
      </c>
      <c r="BSC22">
        <v>5.141594317430593</v>
      </c>
      <c r="BSD22">
        <v>8.148324944236741</v>
      </c>
      <c r="BSE22">
        <v>0.0003624106976290563</v>
      </c>
      <c r="BSF22">
        <v>7.446584055519129</v>
      </c>
      <c r="BSG22">
        <v>10.4258873256497</v>
      </c>
      <c r="BSH22">
        <v>0.003426837018304897</v>
      </c>
      <c r="BSI22">
        <v>-1.145439274633241</v>
      </c>
      <c r="BSJ22">
        <v>1.852779787129001</v>
      </c>
      <c r="BSK22">
        <v>2.537392805368883E-05</v>
      </c>
      <c r="BSL22">
        <v>0.639940315886989</v>
      </c>
      <c r="BSM22">
        <v>3.624249190841367</v>
      </c>
      <c r="BSN22">
        <v>0.001969691241578819</v>
      </c>
      <c r="BSO22">
        <v>-9.02013334807145</v>
      </c>
      <c r="BSP22">
        <v>-6.013488465635365</v>
      </c>
      <c r="BSQ22">
        <v>0.0003532357007151944</v>
      </c>
      <c r="BSR22">
        <v>-2.58707467668094</v>
      </c>
      <c r="BSS22">
        <v>0.422633586894988</v>
      </c>
      <c r="BST22">
        <v>0.000754003053277526</v>
      </c>
      <c r="BSU22">
        <v>3.33487185180504</v>
      </c>
      <c r="BSV22">
        <v>6.358563858245727</v>
      </c>
      <c r="BSW22">
        <v>0.004490489353484488</v>
      </c>
      <c r="BSX22">
        <v>-3.209161129091026</v>
      </c>
      <c r="BSY22">
        <v>-0.2075337189676296</v>
      </c>
      <c r="BSZ22">
        <v>2.11877096778589E-05</v>
      </c>
      <c r="BTA22">
        <v>2.61999247623289</v>
      </c>
      <c r="BTB22">
        <v>5.618482034673494</v>
      </c>
      <c r="BTC22">
        <v>1.825146963480101E-05</v>
      </c>
      <c r="BTD22">
        <v>-11.46635241328044</v>
      </c>
      <c r="BTE22">
        <v>-8.473605419979517</v>
      </c>
      <c r="BTF22">
        <v>0.0004208488494152877</v>
      </c>
      <c r="BTG22">
        <v>-2.798388442826532</v>
      </c>
      <c r="BTH22">
        <v>0.2045920742146465</v>
      </c>
      <c r="BTI22">
        <v>7.106785466205511E-05</v>
      </c>
      <c r="BTJ22">
        <v>3.94586047384393</v>
      </c>
      <c r="BTK22">
        <v>6.942215664206124</v>
      </c>
      <c r="BTL22">
        <v>0.0001062770983667546</v>
      </c>
      <c r="BTM22">
        <v>4.685873294850382</v>
      </c>
      <c r="BTN22">
        <v>7.693010576044508</v>
      </c>
      <c r="BTO22">
        <v>0.0004075262627521896</v>
      </c>
      <c r="BTP22">
        <v>-8.5709542171778</v>
      </c>
      <c r="BTQ22">
        <v>-5.573176182674248</v>
      </c>
      <c r="BTR22">
        <v>3.949704533926448E-05</v>
      </c>
      <c r="BTS22">
        <v>-2.618333619171246</v>
      </c>
      <c r="BTT22">
        <v>0.3847065813052312</v>
      </c>
      <c r="BTU22">
        <v>7.394255149737407E-05</v>
      </c>
      <c r="BTV22">
        <v>-2.883635927418594</v>
      </c>
      <c r="BTW22">
        <v>0.1148848966114063</v>
      </c>
      <c r="BTX22">
        <v>1.75036924017857E-05</v>
      </c>
      <c r="BTY22">
        <v>-1.287421265135292</v>
      </c>
      <c r="BTZ22">
        <v>1.705103655500916</v>
      </c>
      <c r="BUA22">
        <v>0.000447014491959951</v>
      </c>
      <c r="BUB22">
        <v>-5.047166532816128</v>
      </c>
      <c r="BUC22">
        <v>-2.048875919008178</v>
      </c>
      <c r="BUD22">
        <v>2.337600922856564E-05</v>
      </c>
      <c r="BUE22">
        <v>3.08273934321566</v>
      </c>
      <c r="BUF22">
        <v>6.086738811995289</v>
      </c>
      <c r="BUG22">
        <v>0.0001279660041538579</v>
      </c>
      <c r="BUH22">
        <v>2.605111653328814</v>
      </c>
      <c r="BUI22">
        <v>5.619401692336064</v>
      </c>
      <c r="BUJ22">
        <v>0.001633641718629764</v>
      </c>
      <c r="BUK22">
        <v>4.178286755017461</v>
      </c>
      <c r="BUL22">
        <v>7.181577479993246</v>
      </c>
      <c r="BUM22">
        <v>8.663096693004022E-05</v>
      </c>
      <c r="BUN22">
        <v>-6.996002084035768</v>
      </c>
      <c r="BUO22">
        <v>-4.008504181633488</v>
      </c>
      <c r="BUP22">
        <v>0.001250419554743447</v>
      </c>
      <c r="BUQ22">
        <v>-8.694067405512454</v>
      </c>
      <c r="BUR22">
        <v>-5.691952780080697</v>
      </c>
      <c r="BUS22">
        <v>3.577312573306032E-05</v>
      </c>
      <c r="BUT22">
        <v>-3.942970459543049</v>
      </c>
      <c r="BUU22">
        <v>-0.941772920797594</v>
      </c>
      <c r="BUV22">
        <v>1.147279237492378E-05</v>
      </c>
      <c r="BUW22">
        <v>-1.275611636903287</v>
      </c>
      <c r="BUX22">
        <v>1.719307663620526</v>
      </c>
      <c r="BUY22">
        <v>0.0002065080573386645</v>
      </c>
      <c r="BUZ22">
        <v>-2.281612511455441</v>
      </c>
      <c r="BVA22">
        <v>0.7116387586047936</v>
      </c>
      <c r="BVB22">
        <v>0.0003643628463990976</v>
      </c>
      <c r="BVF22">
        <v>-3.086942975073907</v>
      </c>
      <c r="BVG22">
        <v>-0.05184525063858736</v>
      </c>
      <c r="BVH22">
        <v>0.009854802084300831</v>
      </c>
      <c r="BVL22">
        <v>1.609689492515243</v>
      </c>
      <c r="BVM22">
        <v>4.622618618068484</v>
      </c>
      <c r="BVN22">
        <v>0.001337298300571639</v>
      </c>
      <c r="BVO22">
        <v>0.747547229340191</v>
      </c>
      <c r="BVP22">
        <v>3.740922178719721</v>
      </c>
      <c r="BVQ22">
        <v>0.0003511303657903344</v>
      </c>
      <c r="BVR22">
        <v>-5.177898033243043</v>
      </c>
      <c r="BVS22">
        <v>-2.152428039693803</v>
      </c>
      <c r="BVT22">
        <v>0.005189764571186599</v>
      </c>
      <c r="BVU22">
        <v>-3.583794604568079</v>
      </c>
      <c r="BVV22">
        <v>-0.5742032440671123</v>
      </c>
      <c r="BVW22">
        <v>0.0007359535700759747</v>
      </c>
      <c r="BVX22">
        <v>3.26217547521131</v>
      </c>
      <c r="BVY22">
        <v>6.252105830604267</v>
      </c>
      <c r="BVZ22">
        <v>0.0008111819400971234</v>
      </c>
      <c r="BWA22">
        <v>-3.981142057687583</v>
      </c>
      <c r="BWB22">
        <v>-1.000901160106402</v>
      </c>
      <c r="BWC22">
        <v>0.00312337702717884</v>
      </c>
      <c r="BWG22">
        <v>-11.65750926679524</v>
      </c>
      <c r="BWH22">
        <v>-8.674699476901694</v>
      </c>
      <c r="BWI22">
        <v>0.002364026588030875</v>
      </c>
      <c r="BWJ22">
        <v>5.648478073838646</v>
      </c>
      <c r="BWK22">
        <v>8.657707619254081</v>
      </c>
      <c r="BWL22">
        <v>0.0006814760686046134</v>
      </c>
      <c r="BWP22">
        <v>0.5692898321848689</v>
      </c>
      <c r="BWQ22">
        <v>3.554085580806075</v>
      </c>
      <c r="BWR22">
        <v>0.001849354079916473</v>
      </c>
      <c r="BWS22">
        <v>-6.772872860231685</v>
      </c>
      <c r="BWT22">
        <v>-3.77446255657792</v>
      </c>
      <c r="BWU22">
        <v>2.021707578587352E-05</v>
      </c>
      <c r="BWV22">
        <v>0.2371707988702693</v>
      </c>
      <c r="BWW22">
        <v>3.268243412824143</v>
      </c>
      <c r="BWX22">
        <v>0.007724058703411637</v>
      </c>
      <c r="BWY22">
        <v>-0.6989188220894443</v>
      </c>
      <c r="BWZ22">
        <v>2.30804369807454</v>
      </c>
      <c r="BXA22">
        <v>0.0003878134962711221</v>
      </c>
      <c r="BXE22">
        <v>-0.152663316745031</v>
      </c>
      <c r="BXF22">
        <v>2.842633756137763</v>
      </c>
      <c r="BXG22">
        <v>0.0001769401877579865</v>
      </c>
      <c r="BXH22">
        <v>-1.436582881677342</v>
      </c>
      <c r="BXI22">
        <v>1.561538528629429</v>
      </c>
      <c r="BXJ22">
        <v>2.823279388407533E-05</v>
      </c>
      <c r="BXK22">
        <v>-2.222835214007339</v>
      </c>
      <c r="BXL22">
        <v>0.6850557707027369</v>
      </c>
      <c r="BXM22">
        <v>0.06787256558143528</v>
      </c>
      <c r="BXQ22">
        <v>-2.526035571098851</v>
      </c>
      <c r="BXR22">
        <v>0.4642719634909768</v>
      </c>
      <c r="BXS22">
        <v>0.0007515510858191128</v>
      </c>
      <c r="BXT22">
        <v>5.508768022399855</v>
      </c>
      <c r="BXU22">
        <v>8.521850708972702</v>
      </c>
      <c r="BXV22">
        <v>0.001369253503706682</v>
      </c>
      <c r="BXW22">
        <v>7.295690524744573</v>
      </c>
      <c r="BXX22">
        <v>10.29488116871258</v>
      </c>
      <c r="BXY22">
        <v>5.240457492159631E-06</v>
      </c>
      <c r="BXZ22">
        <v>-2.535189075327497</v>
      </c>
      <c r="BYA22">
        <v>0.4775602270993987</v>
      </c>
      <c r="BYB22">
        <v>0.001300357698979533</v>
      </c>
      <c r="BYC22">
        <v>-1.791863941436104</v>
      </c>
      <c r="BYD22">
        <v>1.206301859607029</v>
      </c>
      <c r="BYE22">
        <v>2.691428650696567E-05</v>
      </c>
      <c r="BYF22">
        <v>8.634859393916138</v>
      </c>
      <c r="BYG22">
        <v>11.65728491016546</v>
      </c>
      <c r="BYH22">
        <v>0.004023230232389035</v>
      </c>
      <c r="BYI22">
        <v>-6.052352009154339</v>
      </c>
      <c r="BYJ22">
        <v>-3.054245124440087</v>
      </c>
      <c r="BYK22">
        <v>2.867108388107475E-05</v>
      </c>
      <c r="BYL22">
        <v>4.57443603803992</v>
      </c>
      <c r="BYM22">
        <v>7.576676996687403</v>
      </c>
      <c r="BYN22">
        <v>4.01751652778217E-05</v>
      </c>
      <c r="BYO22">
        <v>-5.407856393999058</v>
      </c>
      <c r="BYP22">
        <v>-2.402478265116498</v>
      </c>
      <c r="BYQ22">
        <v>0.000231394162219414</v>
      </c>
      <c r="BYR22">
        <v>-0.7989260458452661</v>
      </c>
      <c r="BYS22">
        <v>2.210937302710705</v>
      </c>
      <c r="BYT22">
        <v>0.0007782851578925906</v>
      </c>
      <c r="BYU22">
        <v>-5.517315784134786</v>
      </c>
      <c r="BYV22">
        <v>-2.518580653971653</v>
      </c>
      <c r="BYW22">
        <v>1.279916563373479E-05</v>
      </c>
      <c r="BYX22">
        <v>-5.432343961269566</v>
      </c>
      <c r="BYY22">
        <v>-2.446168732850543</v>
      </c>
      <c r="BYZ22">
        <v>0.001528994474129503</v>
      </c>
      <c r="BZA22">
        <v>6.192953141364431</v>
      </c>
      <c r="BZB22">
        <v>9.188928770912391</v>
      </c>
      <c r="BZC22">
        <v>0.0001295644602820185</v>
      </c>
      <c r="BZD22">
        <v>-0.7196794896378431</v>
      </c>
      <c r="BZE22">
        <v>2.248887505659727</v>
      </c>
      <c r="BZF22">
        <v>0.007904270276984026</v>
      </c>
      <c r="BZG22">
        <v>-0.9188492971661051</v>
      </c>
      <c r="BZH22">
        <v>2.088059724101623</v>
      </c>
      <c r="BZI22">
        <v>0.0003818765990232774</v>
      </c>
      <c r="BZJ22">
        <v>0.8649121713991822</v>
      </c>
      <c r="BZK22">
        <v>3.886686748445566</v>
      </c>
      <c r="BZL22">
        <v>0.003793057644391216</v>
      </c>
      <c r="BZM22">
        <v>-3.116482691235102</v>
      </c>
      <c r="BZN22">
        <v>-0.1153382543604313</v>
      </c>
      <c r="BZO22">
        <v>1.04778860808401E-05</v>
      </c>
      <c r="BZP22">
        <v>-4.612758285003294</v>
      </c>
      <c r="BZQ22">
        <v>-1.644383908669066</v>
      </c>
      <c r="BZR22">
        <v>0.008001440577992269</v>
      </c>
      <c r="BZS22">
        <v>4.74657465884506</v>
      </c>
      <c r="BZT22">
        <v>7.713913153229321</v>
      </c>
      <c r="BZU22">
        <v>0.008534191592695426</v>
      </c>
      <c r="BZV22">
        <v>-3.253001187962116</v>
      </c>
      <c r="BZW22">
        <v>-0.2028034981401176</v>
      </c>
      <c r="BZX22">
        <v>0.02015846450772454</v>
      </c>
      <c r="BZY22">
        <v>-7.754904661678546</v>
      </c>
      <c r="BZZ22">
        <v>-4.759256784528452</v>
      </c>
      <c r="CAA22">
        <v>0.0001515277864053406</v>
      </c>
      <c r="CAB22">
        <v>5.760252358785161</v>
      </c>
      <c r="CAC22">
        <v>8.724512213665031</v>
      </c>
      <c r="CAD22">
        <v>0.0102188637856635</v>
      </c>
      <c r="CAE22">
        <v>1.236623088076986</v>
      </c>
      <c r="CAF22">
        <v>4.234609241490814</v>
      </c>
      <c r="CAG22">
        <v>3.244462458111037E-05</v>
      </c>
      <c r="CAK22">
        <v>-0.4680178418981812</v>
      </c>
      <c r="CAL22">
        <v>2.529858559575183</v>
      </c>
      <c r="CAM22">
        <v>3.607736561862643E-05</v>
      </c>
      <c r="CAN22">
        <v>-1.386397289008594</v>
      </c>
      <c r="CAO22">
        <v>1.58977976521952</v>
      </c>
      <c r="CAP22">
        <v>0.004540261962001826</v>
      </c>
      <c r="CAQ22">
        <v>-2.486993047874157</v>
      </c>
      <c r="CAR22">
        <v>0.5232636094487623</v>
      </c>
      <c r="CAS22">
        <v>0.0008415921555183445</v>
      </c>
      <c r="CAW22">
        <v>6.653377107879829</v>
      </c>
      <c r="CAX22">
        <v>9.63497869749032</v>
      </c>
      <c r="CAY22">
        <v>0.00270801203888646</v>
      </c>
      <c r="CAZ22">
        <v>-1.087950254405341</v>
      </c>
      <c r="CBA22">
        <v>1.928040784882233</v>
      </c>
      <c r="CBB22">
        <v>0.002045706699973925</v>
      </c>
      <c r="CBC22">
        <v>-7.208432800899844</v>
      </c>
      <c r="CBD22">
        <v>-4.180061176781335</v>
      </c>
      <c r="CBE22">
        <v>0.006439592440975601</v>
      </c>
      <c r="CBF22">
        <v>-0.519985927804451</v>
      </c>
      <c r="CBG22">
        <v>2.51100460375098</v>
      </c>
      <c r="CBH22">
        <v>0.007683304368705245</v>
      </c>
      <c r="CBL22">
        <v>-4.583364465967859</v>
      </c>
      <c r="CBM22">
        <v>-1.676970582663122</v>
      </c>
      <c r="CBN22">
        <v>0.07009684066213702</v>
      </c>
      <c r="CBO22">
        <v>4.297750801664753</v>
      </c>
      <c r="CBP22">
        <v>7.29610536750144</v>
      </c>
      <c r="CBQ22">
        <v>2.165962868638562E-05</v>
      </c>
      <c r="CBR22">
        <v>1.731865765126839</v>
      </c>
      <c r="CBS22">
        <v>4.7388722436045</v>
      </c>
      <c r="CBT22">
        <v>0.0003927259252633776</v>
      </c>
      <c r="CBU22">
        <v>5.50359572774923</v>
      </c>
      <c r="CBV22">
        <v>8.507717000655884</v>
      </c>
      <c r="CBW22">
        <v>0.000135879122968976</v>
      </c>
      <c r="CCA22">
        <v>-5.852106862674708</v>
      </c>
      <c r="CCB22">
        <v>-2.834117655097559</v>
      </c>
      <c r="CCC22">
        <v>0.002588892714029865</v>
      </c>
      <c r="CCD22">
        <v>4.176313968354162</v>
      </c>
      <c r="CCE22">
        <v>7.185156564304492</v>
      </c>
      <c r="CCF22">
        <v>0.0006255320251264015</v>
      </c>
      <c r="CCG22">
        <v>-5.800837069157185</v>
      </c>
      <c r="CCH22">
        <v>-2.800950320684682</v>
      </c>
      <c r="CCI22">
        <v>1.026072678421723E-07</v>
      </c>
      <c r="CCJ22">
        <v>2.439820287340441</v>
      </c>
      <c r="CCK22">
        <v>5.445251170499447</v>
      </c>
      <c r="CCL22">
        <v>0.0002359559350941975</v>
      </c>
      <c r="CCM22">
        <v>-2.04802035471159</v>
      </c>
      <c r="CCN22">
        <v>0.9532326382311354</v>
      </c>
      <c r="CCO22">
        <v>1.255993051614848E-05</v>
      </c>
      <c r="CCP22">
        <v>-1.684186265774002</v>
      </c>
      <c r="CCQ22">
        <v>1.313212054129899</v>
      </c>
      <c r="CCR22">
        <v>5.414991457945824E-05</v>
      </c>
      <c r="CCS22">
        <v>1.18034102989045</v>
      </c>
      <c r="CCT22">
        <v>4.202955962462362</v>
      </c>
      <c r="CCU22">
        <v>0.004091481401857029</v>
      </c>
      <c r="CCY22">
        <v>6.530521183599854</v>
      </c>
      <c r="CCZ22">
        <v>9.529342872232631</v>
      </c>
      <c r="CDA22">
        <v>1.110734142501581E-05</v>
      </c>
      <c r="CDB22">
        <v>3.90106608247715</v>
      </c>
      <c r="CDC22">
        <v>6.917481102673746</v>
      </c>
      <c r="CDD22">
        <v>0.0021556231044373</v>
      </c>
      <c r="CDE22">
        <v>-6.087391853015336</v>
      </c>
      <c r="CDF22">
        <v>-3.082684275093429</v>
      </c>
      <c r="CDG22">
        <v>0.0001772903191266109</v>
      </c>
      <c r="CDH22">
        <v>1.18980107081714</v>
      </c>
      <c r="CDI22">
        <v>4.193864424075557</v>
      </c>
      <c r="CDJ22">
        <v>0.0001320867176214829</v>
      </c>
      <c r="CDK22">
        <v>-0.8675034135728195</v>
      </c>
      <c r="CDL22">
        <v>2.142287378469871</v>
      </c>
      <c r="CDM22">
        <v>0.0007668768705857294</v>
      </c>
      <c r="CDN22">
        <v>-6.99500075123657</v>
      </c>
      <c r="CDO22">
        <v>-4.006581838237724</v>
      </c>
      <c r="CDP22">
        <v>0.001072972609026449</v>
      </c>
      <c r="CDQ22">
        <v>5.021558367201719</v>
      </c>
      <c r="CDR22">
        <v>8.061051269711459</v>
      </c>
      <c r="CDS22">
        <v>0.01247751478915057</v>
      </c>
      <c r="CDT22">
        <v>-4.872638960531162</v>
      </c>
      <c r="CDU22">
        <v>-1.867318368195148</v>
      </c>
      <c r="CDV22">
        <v>0.0002264696224483512</v>
      </c>
      <c r="CDW22">
        <v>8.568079256512096</v>
      </c>
      <c r="CDX22">
        <v>11.57073550031241</v>
      </c>
      <c r="CDY22">
        <v>5.644504901377215E-05</v>
      </c>
      <c r="CDZ22">
        <v>-8.2908715595446</v>
      </c>
      <c r="CEA22">
        <v>-5.288562771107339</v>
      </c>
      <c r="CEB22">
        <v>4.264403238425754E-05</v>
      </c>
      <c r="CEC22">
        <v>-2.897259555437868</v>
      </c>
      <c r="CED22">
        <v>0.1078256511811299</v>
      </c>
      <c r="CEE22">
        <v>0.0002068746108632199</v>
      </c>
      <c r="CEF22">
        <v>-4.47191613663306</v>
      </c>
      <c r="CEG22">
        <v>-1.492482233977662</v>
      </c>
      <c r="CEH22">
        <v>0.003383714879901097</v>
      </c>
      <c r="CEI22">
        <v>2.314859352175768</v>
      </c>
      <c r="CEJ22">
        <v>5.316274514116895</v>
      </c>
      <c r="CEK22">
        <v>1.602146655691237E-05</v>
      </c>
      <c r="CEL22">
        <v>-9.811658212996679</v>
      </c>
      <c r="CEM22">
        <v>-6.809733778094843</v>
      </c>
      <c r="CEN22">
        <v>2.962759753124047E-05</v>
      </c>
      <c r="CEO22">
        <v>-12.75417937523066</v>
      </c>
      <c r="CEP22">
        <v>-9.712730651108938</v>
      </c>
      <c r="CEQ22">
        <v>0.01374397385054635</v>
      </c>
      <c r="CEU22">
        <v>1.907309979740552</v>
      </c>
      <c r="CEV22">
        <v>4.896585416792362</v>
      </c>
      <c r="CEW22">
        <v>0.0009201300034374454</v>
      </c>
      <c r="CEX22">
        <v>-9.493982828397993</v>
      </c>
      <c r="CEY22">
        <v>-6.485954970896927</v>
      </c>
      <c r="CEZ22">
        <v>0.0005155719684593652</v>
      </c>
      <c r="CFA22">
        <v>4.709405173598068</v>
      </c>
      <c r="CFB22">
        <v>7.723823622687739</v>
      </c>
      <c r="CFC22">
        <v>0.001663133393211538</v>
      </c>
      <c r="CFD22">
        <v>3.857374089604438</v>
      </c>
      <c r="CFE22">
        <v>6.855379527313516</v>
      </c>
      <c r="CFF22">
        <v>3.182622985896141E-05</v>
      </c>
      <c r="CFG22">
        <v>0.7152060222141046</v>
      </c>
      <c r="CFH22">
        <v>3.710476556312132</v>
      </c>
      <c r="CFI22">
        <v>0.0001789427817433843</v>
      </c>
      <c r="CFJ22">
        <v>4.088322402568564</v>
      </c>
      <c r="CFK22">
        <v>7.147488970006361</v>
      </c>
      <c r="CFL22">
        <v>0.02800546161897064</v>
      </c>
      <c r="CFM22">
        <v>-6.605068395057776</v>
      </c>
      <c r="CFN22">
        <v>-3.667318931017754</v>
      </c>
      <c r="CFO22">
        <v>0.03100103381843643</v>
      </c>
      <c r="CFP22">
        <v>3.493979208871447</v>
      </c>
      <c r="CFQ22">
        <v>6.491070621250071</v>
      </c>
      <c r="CFR22">
        <v>6.767905560977987E-05</v>
      </c>
      <c r="CFY22">
        <v>1.24679673450237</v>
      </c>
      <c r="CFZ22">
        <v>4.251905715018541</v>
      </c>
      <c r="CGA22">
        <v>0.0002088134553169402</v>
      </c>
      <c r="CGB22">
        <v>3.965818609350086</v>
      </c>
      <c r="CGC22">
        <v>6.974396613507566</v>
      </c>
      <c r="CGD22">
        <v>0.0005886572426060297</v>
      </c>
      <c r="CGE22">
        <v>5.101765150080627</v>
      </c>
      <c r="CGF22">
        <v>8.097523442517721</v>
      </c>
      <c r="CGG22">
        <v>0.0001439366643937407</v>
      </c>
      <c r="CGN22">
        <v>-6.918016504143059</v>
      </c>
      <c r="CGO22">
        <v>-3.925499822851322</v>
      </c>
      <c r="CGP22">
        <v>0.0004480004711155145</v>
      </c>
      <c r="CGT22">
        <v>0.9145391443880677</v>
      </c>
      <c r="CGU22">
        <v>3.904968544427978</v>
      </c>
      <c r="CGV22">
        <v>0.0007327710687685498</v>
      </c>
      <c r="CGW22">
        <v>-5.076052428480782</v>
      </c>
      <c r="CGX22">
        <v>-2.069565394079028</v>
      </c>
      <c r="CGY22">
        <v>0.0003366529226362982</v>
      </c>
      <c r="CGZ22">
        <v>4.992253643182344</v>
      </c>
      <c r="CHA22">
        <v>7.996357462391119</v>
      </c>
      <c r="CHB22">
        <v>0.0001347306567865003</v>
      </c>
      <c r="CHC22">
        <v>0.133854248765125</v>
      </c>
      <c r="CHD22">
        <v>3.131320937710854</v>
      </c>
      <c r="CHE22">
        <v>5.134131918152926E-05</v>
      </c>
      <c r="CHI22">
        <v>-11.07763651997399</v>
      </c>
      <c r="CHJ22">
        <v>-8.064689567853868</v>
      </c>
      <c r="CHK22">
        <v>0.001340988553606354</v>
      </c>
      <c r="CHL22">
        <v>2.062485308296793</v>
      </c>
      <c r="CHM22">
        <v>5.069889924535214</v>
      </c>
      <c r="CHN22">
        <v>0.0004386267331064</v>
      </c>
      <c r="CHO22">
        <v>7.475622701138122</v>
      </c>
      <c r="CHP22">
        <v>10.48445620155348</v>
      </c>
      <c r="CHQ22">
        <v>0.0006242458367054348</v>
      </c>
      <c r="CHR22">
        <v>-3.936057039645436</v>
      </c>
      <c r="CHS22">
        <v>-0.9678040177423022</v>
      </c>
      <c r="CHT22">
        <v>0.008062964946263003</v>
      </c>
      <c r="CHU22">
        <v>5.260489126974371</v>
      </c>
      <c r="CHV22">
        <v>8.262645768405484</v>
      </c>
      <c r="CHW22">
        <v>3.720881809914289E-05</v>
      </c>
      <c r="CHX22">
        <v>6.320147195695602</v>
      </c>
      <c r="CHY22">
        <v>9.306519138383512</v>
      </c>
      <c r="CHZ22">
        <v>0.001485791568812864</v>
      </c>
      <c r="CIA22">
        <v>4.346616283226383</v>
      </c>
      <c r="CIB22">
        <v>7.344222601621881</v>
      </c>
      <c r="CIC22">
        <v>4.583769298986021E-05</v>
      </c>
      <c r="CID22">
        <v>3.948986486358439</v>
      </c>
      <c r="CIE22">
        <v>6.941007613291545</v>
      </c>
      <c r="CIF22">
        <v>0.0005092993233409565</v>
      </c>
      <c r="CIG22">
        <v>0.8889581733599521</v>
      </c>
      <c r="CIH22">
        <v>3.88544998631379</v>
      </c>
      <c r="CII22">
        <v>9.845901080685612E-05</v>
      </c>
      <c r="CIJ22">
        <v>-2.512399064067749</v>
      </c>
      <c r="CIK22">
        <v>0.4650778165813252</v>
      </c>
      <c r="CIL22">
        <v>0.004058327242368334</v>
      </c>
      <c r="CIM22">
        <v>3.18187427245861</v>
      </c>
      <c r="CIN22">
        <v>6.185981679260117</v>
      </c>
      <c r="CIO22">
        <v>0.0001349663250645574</v>
      </c>
      <c r="CIP22">
        <v>4.974565723561146</v>
      </c>
      <c r="CIQ22">
        <v>7.976177345727566</v>
      </c>
      <c r="CIR22">
        <v>2.077860805837526E-05</v>
      </c>
      <c r="CIS22">
        <v>-6.834427273237843</v>
      </c>
      <c r="CIT22">
        <v>-3.870312496312514</v>
      </c>
      <c r="CIU22">
        <v>0.01030199388095102</v>
      </c>
      <c r="CIV22">
        <v>-5.530423914746637</v>
      </c>
      <c r="CIW22">
        <v>-2.534116865412228</v>
      </c>
      <c r="CIX22">
        <v>0.0001091030769478956</v>
      </c>
      <c r="CIY22">
        <v>2.682350931708927</v>
      </c>
      <c r="CIZ22">
        <v>5.684547948706399</v>
      </c>
      <c r="CJA22">
        <v>3.8615069497435E-05</v>
      </c>
      <c r="CJB22">
        <v>3.243519253555343</v>
      </c>
      <c r="CJC22">
        <v>6.219444763062829</v>
      </c>
      <c r="CJD22">
        <v>0.004636648739793295</v>
      </c>
      <c r="CJE22">
        <v>-9.027066389132665</v>
      </c>
      <c r="CJF22">
        <v>-6.024850464892458</v>
      </c>
      <c r="CJG22">
        <v>3.928256190671549E-05</v>
      </c>
      <c r="CJH22">
        <v>1.475602086491269</v>
      </c>
      <c r="CJI22">
        <v>4.447200990359514</v>
      </c>
      <c r="CJJ22">
        <v>0.006452978091881364</v>
      </c>
      <c r="CJK22">
        <v>2.465659012331581</v>
      </c>
      <c r="CJL22">
        <v>5.467706077966041</v>
      </c>
      <c r="CJM22">
        <v>3.352382169431876E-05</v>
      </c>
      <c r="CJN22">
        <v>6.434548336254326</v>
      </c>
      <c r="CJO22">
        <v>9.423598954245834</v>
      </c>
      <c r="CJP22">
        <v>0.000959111730943037</v>
      </c>
      <c r="CJW22">
        <v>1.983047684516559</v>
      </c>
      <c r="CJX22">
        <v>4.978189349807834</v>
      </c>
      <c r="CJY22">
        <v>0.000188827329136067</v>
      </c>
      <c r="CJZ22">
        <v>2.076026136584781</v>
      </c>
      <c r="CKA22">
        <v>5.067094886778145</v>
      </c>
      <c r="CKB22">
        <v>0.0006381377848683258</v>
      </c>
      <c r="CKC22">
        <v>3.218790925473462</v>
      </c>
      <c r="CKD22">
        <v>6.231251185242071</v>
      </c>
      <c r="CKE22">
        <v>0.001242064588009769</v>
      </c>
      <c r="CKI22">
        <v>-8.493717612616123</v>
      </c>
      <c r="CKJ22">
        <v>-5.492086733047631</v>
      </c>
      <c r="CKK22">
        <v>2.127814533540459E-05</v>
      </c>
      <c r="CKL22">
        <v>-3.295732579470429</v>
      </c>
      <c r="CKM22">
        <v>-0.311403983460519</v>
      </c>
      <c r="CKN22">
        <v>0.001964743224164991</v>
      </c>
      <c r="CKO22">
        <v>-4.136620711969004</v>
      </c>
      <c r="CKP22">
        <v>-1.135337285835295</v>
      </c>
      <c r="CKQ22">
        <v>1.317746112550967E-05</v>
      </c>
      <c r="CKR22">
        <v>6.805424151309314</v>
      </c>
      <c r="CKS22">
        <v>9.800936501907154</v>
      </c>
      <c r="CKT22">
        <v>0.0001611119772536368</v>
      </c>
      <c r="CKX22">
        <v>-10.8598045415147</v>
      </c>
      <c r="CKY22">
        <v>-7.858567329074934</v>
      </c>
      <c r="CKZ22">
        <v>1.224555696896291E-05</v>
      </c>
      <c r="CLA22">
        <v>2.196380176437439</v>
      </c>
      <c r="CLB22">
        <v>5.189291902282108</v>
      </c>
      <c r="CLC22">
        <v>0.0004019490440091023</v>
      </c>
      <c r="CLD22">
        <v>-4.700000623177904</v>
      </c>
      <c r="CLE22">
        <v>-1.694173235724503</v>
      </c>
      <c r="CLF22">
        <v>0.0002716675562564794</v>
      </c>
      <c r="CLG22">
        <v>-2.564785305429365</v>
      </c>
      <c r="CLH22">
        <v>0.4370767044125576</v>
      </c>
      <c r="CLI22">
        <v>2.773664521134083E-05</v>
      </c>
      <c r="CLJ22">
        <v>-6.515488153603726</v>
      </c>
      <c r="CLK22">
        <v>-3.512066671828129</v>
      </c>
      <c r="CLL22">
        <v>9.365230032589553E-05</v>
      </c>
      <c r="CLM22">
        <v>-4.105115547683307</v>
      </c>
      <c r="CLN22">
        <v>-1.111599518779986</v>
      </c>
      <c r="CLO22">
        <v>0.0003363350494604893</v>
      </c>
      <c r="CLS22">
        <v>1.976244217166056</v>
      </c>
      <c r="CLT22">
        <v>4.98530783471615</v>
      </c>
      <c r="CLU22">
        <v>0.0006571933047550393</v>
      </c>
      <c r="CLV22">
        <v>-8.489554344923349</v>
      </c>
      <c r="CLW22">
        <v>-5.487865373571566</v>
      </c>
      <c r="CLX22">
        <v>2.282099381714138E-05</v>
      </c>
      <c r="CLY22">
        <v>-6.210573039037654</v>
      </c>
      <c r="CLZ22">
        <v>-3.207397880390019</v>
      </c>
      <c r="CMA22">
        <v>8.065305950121967E-05</v>
      </c>
      <c r="CMB22">
        <v>-1.148481712389071</v>
      </c>
      <c r="CMC22">
        <v>1.841595320022194</v>
      </c>
      <c r="CMD22">
        <v>0.0007877222861366664</v>
      </c>
      <c r="CME22">
        <v>-1.856699898113299</v>
      </c>
      <c r="CMF22">
        <v>1.153102828378462</v>
      </c>
      <c r="CMG22">
        <v>0.0007687475733781928</v>
      </c>
      <c r="CMH22">
        <v>-10.69008785808877</v>
      </c>
      <c r="CMI22">
        <v>-7.686202633247079</v>
      </c>
      <c r="CMJ22">
        <v>0.0001207597765639679</v>
      </c>
      <c r="CMK22">
        <v>-9.916554328078405</v>
      </c>
      <c r="CML22">
        <v>-6.914603284804049</v>
      </c>
      <c r="CMM22">
        <v>3.045255886726859E-05</v>
      </c>
      <c r="CMQ22">
        <v>1.280717129747444</v>
      </c>
      <c r="CMR22">
        <v>4.284492448119189</v>
      </c>
      <c r="CMS22">
        <v>0.0001140242304642856</v>
      </c>
      <c r="CMT22">
        <v>-5.664806459058198</v>
      </c>
      <c r="CMU22">
        <v>-2.65945787489758</v>
      </c>
      <c r="CMV22">
        <v>0.0002288588201856918</v>
      </c>
      <c r="CMW22">
        <v>-1.439712502568498</v>
      </c>
      <c r="CMX22">
        <v>1.563634347361681</v>
      </c>
      <c r="CMY22">
        <v>8.961123564112394E-05</v>
      </c>
      <c r="CMZ22">
        <v>-0.544413639449069</v>
      </c>
      <c r="CNA22">
        <v>2.454362699989296</v>
      </c>
      <c r="CNB22">
        <v>1.197876136081856E-05</v>
      </c>
      <c r="CNC22">
        <v>0.4816151987204355</v>
      </c>
      <c r="CND22">
        <v>3.489668119672841</v>
      </c>
      <c r="CNE22">
        <v>0.00051879628692549</v>
      </c>
      <c r="CNF22">
        <v>-6.646203393890883</v>
      </c>
      <c r="CNG22">
        <v>-3.643921483188146</v>
      </c>
      <c r="CNH22">
        <v>4.165693164214887E-05</v>
      </c>
      <c r="CNI22">
        <v>8.919786069406577</v>
      </c>
      <c r="CNJ22">
        <v>11.92993104090269</v>
      </c>
      <c r="CNK22">
        <v>0.0008233635732551723</v>
      </c>
      <c r="CNL22">
        <v>4.514098139093797</v>
      </c>
      <c r="CNM22">
        <v>7.458590120628541</v>
      </c>
      <c r="CNN22">
        <v>0.02464912091151331</v>
      </c>
      <c r="CNO22">
        <v>-3.469904068429614</v>
      </c>
      <c r="CNP22">
        <v>-0.4996049744954411</v>
      </c>
      <c r="CNQ22">
        <v>0.007057150569048782</v>
      </c>
      <c r="CNR22">
        <v>2.050454155662489</v>
      </c>
      <c r="CNS22">
        <v>5.046728970576857</v>
      </c>
      <c r="CNT22">
        <v>0.0001110160313777418</v>
      </c>
      <c r="CNU22">
        <v>-3.310359416639086</v>
      </c>
      <c r="CNV22">
        <v>-0.3068884728604733</v>
      </c>
      <c r="CNW22">
        <v>9.637960571434513E-05</v>
      </c>
      <c r="CNX22">
        <v>5.965652905315824</v>
      </c>
      <c r="CNY22">
        <v>8.960032493225167</v>
      </c>
      <c r="CNZ22">
        <v>0.0002527122565503573</v>
      </c>
      <c r="COA22">
        <v>7.499707668414141</v>
      </c>
      <c r="COB22">
        <v>10.49980488209776</v>
      </c>
      <c r="COC22">
        <v>7.560400225880118E-08</v>
      </c>
      <c r="COD22">
        <v>2.122013326245837</v>
      </c>
      <c r="COE22">
        <v>5.113998869695105</v>
      </c>
      <c r="COF22">
        <v>0.000513852110428635</v>
      </c>
      <c r="COG22">
        <v>4.867313827959384</v>
      </c>
      <c r="COH22">
        <v>7.869079454814027</v>
      </c>
      <c r="COI22">
        <v>2.49395055187076E-05</v>
      </c>
      <c r="COJ22">
        <v>5.519165570530657</v>
      </c>
      <c r="COK22">
        <v>8.51802897513773</v>
      </c>
      <c r="COL22">
        <v>1.033479269777877E-05</v>
      </c>
      <c r="COM22">
        <v>-2.780789611577594</v>
      </c>
      <c r="CON22">
        <v>0.2179482869926312</v>
      </c>
      <c r="COO22">
        <v>1.274320015231873E-05</v>
      </c>
      <c r="COS22">
        <v>-0.6976359346275411</v>
      </c>
      <c r="COT22">
        <v>2.313723323639715</v>
      </c>
      <c r="COU22">
        <v>0.001032261987057897</v>
      </c>
      <c r="COV22">
        <v>-2.188298225833077</v>
      </c>
      <c r="COW22">
        <v>0.816599286620509</v>
      </c>
      <c r="COX22">
        <v>0.0001918850258642349</v>
      </c>
      <c r="CPB22">
        <v>-3.970247208894609</v>
      </c>
      <c r="CPC22">
        <v>-1.000918587395093</v>
      </c>
      <c r="CPD22">
        <v>0.007525867672959706</v>
      </c>
      <c r="CPH22">
        <v>-2.57950702054895</v>
      </c>
      <c r="CPI22">
        <v>0.4248482318390112</v>
      </c>
      <c r="CPJ22">
        <v>0.0001517457869026948</v>
      </c>
      <c r="CPK22">
        <v>4.526513468850416</v>
      </c>
      <c r="CPL22">
        <v>7.522993182399033</v>
      </c>
      <c r="CPM22">
        <v>9.913933359830215E-05</v>
      </c>
      <c r="CPN22">
        <v>-7.005624630334255</v>
      </c>
      <c r="CPO22">
        <v>-4.002056994280511</v>
      </c>
      <c r="CPP22">
        <v>0.0001018242160958048</v>
      </c>
      <c r="CPT22">
        <v>-5.090936985157359</v>
      </c>
      <c r="CPU22">
        <v>-2.092742993003085</v>
      </c>
      <c r="CPV22">
        <v>2.609331471056652E-05</v>
      </c>
      <c r="CPW22">
        <v>2.26384524121409</v>
      </c>
      <c r="CPX22">
        <v>5.270528121079566</v>
      </c>
      <c r="CPY22">
        <v>0.000357287066371088</v>
      </c>
      <c r="CPZ22">
        <v>6.522160229072178</v>
      </c>
      <c r="CQA22">
        <v>9.515594367931064</v>
      </c>
      <c r="CQB22">
        <v>0.00034488426019514</v>
      </c>
      <c r="CQC22">
        <v>-11.22056000130582</v>
      </c>
      <c r="CQD22">
        <v>-8.209010343484724</v>
      </c>
      <c r="CQE22">
        <v>0.001067156766275532</v>
      </c>
      <c r="CQF22">
        <v>-6.050824184458818</v>
      </c>
      <c r="CQG22">
        <v>-3.059494672939137</v>
      </c>
      <c r="CQH22">
        <v>0.0006014189638988536</v>
      </c>
      <c r="CQL22">
        <v>-8.003952783099582</v>
      </c>
      <c r="CQM22">
        <v>-5.007246274990315</v>
      </c>
      <c r="CQN22">
        <v>8.677671067462865E-05</v>
      </c>
      <c r="CQO22">
        <v>3.828055878982965</v>
      </c>
      <c r="CQP22">
        <v>6.823603074430464</v>
      </c>
      <c r="CQQ22">
        <v>0.0001586197470622025</v>
      </c>
      <c r="CQR22">
        <v>-4.381300936046008</v>
      </c>
      <c r="CQS22">
        <v>-1.383810656535142</v>
      </c>
      <c r="CQT22">
        <v>5.038957546859654E-05</v>
      </c>
      <c r="CQU22">
        <v>-7.322224123411742</v>
      </c>
      <c r="CQV22">
        <v>-4.29518305913717</v>
      </c>
      <c r="CQW22">
        <v>0.00584975325681188</v>
      </c>
      <c r="CQX22">
        <v>-3.743579942502934</v>
      </c>
      <c r="CQY22">
        <v>-0.7679939746013988</v>
      </c>
      <c r="CQZ22">
        <v>0.004768359706438835</v>
      </c>
      <c r="CRD22">
        <v>2.555962835371948</v>
      </c>
      <c r="CRE22">
        <v>5.520594797753732</v>
      </c>
      <c r="CRF22">
        <v>0.01000718467970843</v>
      </c>
      <c r="CRJ22">
        <v>6.70714409923397</v>
      </c>
      <c r="CRK22">
        <v>9.719060229642782</v>
      </c>
      <c r="CRL22">
        <v>0.001135953311358514</v>
      </c>
      <c r="CRM22">
        <v>-10.2565466871765</v>
      </c>
      <c r="CRN22">
        <v>-7.258656983464265</v>
      </c>
      <c r="CRO22">
        <v>3.562680337720946E-05</v>
      </c>
      <c r="CRP22">
        <v>3.726256562677448</v>
      </c>
      <c r="CRQ22">
        <v>6.750164414651744</v>
      </c>
      <c r="CRR22">
        <v>0.004572683088198586</v>
      </c>
      <c r="CRS22">
        <v>-2.984736863125328</v>
      </c>
      <c r="CRT22">
        <v>0.008307578358471956</v>
      </c>
      <c r="CRU22">
        <v>0.0003870383541782094</v>
      </c>
      <c r="CRV22">
        <v>-0.7624784801653952</v>
      </c>
      <c r="CRW22">
        <v>2.13550345359517</v>
      </c>
      <c r="CRX22">
        <v>0.08326148671386924</v>
      </c>
      <c r="CSB22">
        <v>-4.869970602231541</v>
      </c>
      <c r="CSC22">
        <v>-1.874246172413056</v>
      </c>
      <c r="CSD22">
        <v>0.0001462440030164914</v>
      </c>
      <c r="CSE22">
        <v>-5.291333599846224</v>
      </c>
      <c r="CSF22">
        <v>-2.288492532503444</v>
      </c>
      <c r="CSG22">
        <v>6.457330916970329E-05</v>
      </c>
      <c r="CSH22">
        <v>-0.8192562172827769</v>
      </c>
      <c r="CSI22">
        <v>2.182771577566244</v>
      </c>
      <c r="CSJ22">
        <v>3.289561559770872E-05</v>
      </c>
      <c r="CSK22">
        <v>4.69938989516238</v>
      </c>
      <c r="CSL22">
        <v>7.69838187366005</v>
      </c>
      <c r="CSM22">
        <v>8.128858793281212E-06</v>
      </c>
      <c r="CSQ22">
        <v>6.283703644523648</v>
      </c>
      <c r="CSR22">
        <v>9.292056381877176</v>
      </c>
      <c r="CSS22">
        <v>0.0005581457703761659</v>
      </c>
      <c r="CST22">
        <v>-0.9360864745617885</v>
      </c>
      <c r="CSU22">
        <v>2.046046319287478</v>
      </c>
      <c r="CSV22">
        <v>0.002553896445062522</v>
      </c>
      <c r="CSW22">
        <v>1.163869676209923</v>
      </c>
      <c r="CSX22">
        <v>4.170808486485647</v>
      </c>
      <c r="CSY22">
        <v>0.0003851767043400134</v>
      </c>
      <c r="CSZ22">
        <v>5.067896087123042</v>
      </c>
      <c r="CTA22">
        <v>8.077069790555338</v>
      </c>
      <c r="CTB22">
        <v>0.0006732546773097649</v>
      </c>
      <c r="CTC22">
        <v>0.6357860919498705</v>
      </c>
      <c r="CTD22">
        <v>3.624851394573088</v>
      </c>
      <c r="CTE22">
        <v>0.0009565408537744037</v>
      </c>
      <c r="CTF22">
        <v>-0.9452945617411442</v>
      </c>
      <c r="CTG22">
        <v>2.054958266033048</v>
      </c>
      <c r="CTH22">
        <v>5.113750672230447E-07</v>
      </c>
      <c r="CTO22">
        <v>-3.793896763007639</v>
      </c>
      <c r="CTP22">
        <v>-0.7883183366865437</v>
      </c>
      <c r="CTQ22">
        <v>0.00024895072175906</v>
      </c>
      <c r="CTR22">
        <v>-5.013851142980036</v>
      </c>
      <c r="CTS22">
        <v>-1.958662591937421</v>
      </c>
      <c r="CTT22">
        <v>0.02436620932946608</v>
      </c>
      <c r="CTU22">
        <v>2.031508504429307</v>
      </c>
      <c r="CTV22">
        <v>5.034363469641725</v>
      </c>
      <c r="CTW22">
        <v>6.520661091290082E-05</v>
      </c>
      <c r="CTX22">
        <v>-3.31597610720869</v>
      </c>
      <c r="CTY22">
        <v>-0.3182079575101721</v>
      </c>
      <c r="CTZ22">
        <v>3.984924614580977E-05</v>
      </c>
      <c r="CUA22">
        <v>3.015441078796084</v>
      </c>
      <c r="CUB22">
        <v>6.027969695949616</v>
      </c>
      <c r="CUC22">
        <v>0.001255729982238107</v>
      </c>
      <c r="CUG22">
        <v>-0.8984719771315568</v>
      </c>
      <c r="CUH22">
        <v>2.073602133086989</v>
      </c>
      <c r="CUI22">
        <v>0.006238842560687556</v>
      </c>
      <c r="CUJ22">
        <v>2.704360864529266</v>
      </c>
      <c r="CUK22">
        <v>5.700854090834897</v>
      </c>
      <c r="CUL22">
        <v>9.837969394816112E-05</v>
      </c>
      <c r="CUM22">
        <v>0.07739181544985813</v>
      </c>
      <c r="CUN22">
        <v>3.116169725057095</v>
      </c>
      <c r="CUO22">
        <v>0.01202981018805617</v>
      </c>
      <c r="CUP22">
        <v>-7.242100453531907</v>
      </c>
      <c r="CUQ22">
        <v>-4.23393207748893</v>
      </c>
      <c r="CUR22">
        <v>0.0005337789374358069</v>
      </c>
      <c r="CUS22">
        <v>-6.840196371572652</v>
      </c>
      <c r="CUT22">
        <v>-3.854057493534878</v>
      </c>
      <c r="CUU22">
        <v>0.001537045616413533</v>
      </c>
      <c r="CUV22">
        <v>-5.482753959884452</v>
      </c>
      <c r="CUW22">
        <v>-2.478390147691642</v>
      </c>
      <c r="CUX22">
        <v>0.0001523428548329076</v>
      </c>
      <c r="CUY22">
        <v>-1.757646526275096</v>
      </c>
      <c r="CUZ22">
        <v>1.231684699157008</v>
      </c>
      <c r="CVA22">
        <v>0.0009105820062445147</v>
      </c>
      <c r="CVB22">
        <v>7.793066240176127</v>
      </c>
      <c r="CVC22">
        <v>10.80538906147999</v>
      </c>
      <c r="CVD22">
        <v>0.001214815399095229</v>
      </c>
      <c r="CVH22">
        <v>-0.4617357940308085</v>
      </c>
      <c r="CVI22">
        <v>2.5498803759016</v>
      </c>
      <c r="CVJ22">
        <v>0.00107948323118876</v>
      </c>
      <c r="CVQ22">
        <v>-3.403927201620906</v>
      </c>
      <c r="CVR22">
        <v>-0.4175774851921203</v>
      </c>
      <c r="CVS22">
        <v>0.001490641932596488</v>
      </c>
      <c r="CVT22">
        <v>5.47232300928977</v>
      </c>
      <c r="CVU22">
        <v>8.475187082470995</v>
      </c>
      <c r="CVV22">
        <v>6.562332149931115E-05</v>
      </c>
      <c r="CVZ22">
        <v>-5.034764172969543</v>
      </c>
      <c r="CWA22">
        <v>-2.031571301086035</v>
      </c>
      <c r="CWB22">
        <v>8.155544691596328E-05</v>
      </c>
      <c r="CWC22">
        <v>-1.517601503442667</v>
      </c>
      <c r="CWD22">
        <v>1.479309156934077</v>
      </c>
      <c r="CWE22">
        <v>7.635215446259318E-05</v>
      </c>
      <c r="CWF22">
        <v>0.9944331657404994</v>
      </c>
      <c r="CWG22">
        <v>4.000355220851905</v>
      </c>
      <c r="CWH22">
        <v>0.0002805658939401636</v>
      </c>
      <c r="CWI22">
        <v>-0.9369879060985919</v>
      </c>
      <c r="CWJ22">
        <v>2.066597228349592</v>
      </c>
      <c r="CWK22">
        <v>0.0001028255120924627</v>
      </c>
      <c r="CWL22">
        <v>-6.964441018019238</v>
      </c>
      <c r="CWM22">
        <v>-3.979353691322845</v>
      </c>
      <c r="CWN22">
        <v>0.001779102600480987</v>
      </c>
      <c r="CWO22">
        <v>2.03783522766861</v>
      </c>
      <c r="CWP22">
        <v>5.052345446279803</v>
      </c>
      <c r="CWQ22">
        <v>0.001684371553156933</v>
      </c>
      <c r="CWR22">
        <v>-5.062065970942526</v>
      </c>
      <c r="CWS22">
        <v>-2.059099921865608</v>
      </c>
      <c r="CWT22">
        <v>7.03795770134836E-05</v>
      </c>
      <c r="CWU22">
        <v>-8.648903638581135</v>
      </c>
      <c r="CWV22">
        <v>-5.659964107436796</v>
      </c>
      <c r="CWW22">
        <v>0.0009786717704563027</v>
      </c>
      <c r="CWX22">
        <v>4.278146117451893</v>
      </c>
      <c r="CWY22">
        <v>7.281836522768675</v>
      </c>
      <c r="CWZ22">
        <v>0.000108952731217043</v>
      </c>
      <c r="CXA22">
        <v>-6.883142350263054</v>
      </c>
      <c r="CXB22">
        <v>-3.880774157976124</v>
      </c>
      <c r="CXC22">
        <v>4.486667766298423E-05</v>
      </c>
      <c r="CXD22">
        <v>1.586427334051038</v>
      </c>
      <c r="CXE22">
        <v>4.638163347537917</v>
      </c>
      <c r="CXF22">
        <v>0.02141292073211635</v>
      </c>
      <c r="CXG22">
        <v>-6.68277713970213</v>
      </c>
      <c r="CXH22">
        <v>-3.685482757240332</v>
      </c>
      <c r="CXI22">
        <v>5.856293010419457E-05</v>
      </c>
      <c r="CXJ22">
        <v>4.614713424260138</v>
      </c>
      <c r="CXK22">
        <v>7.621967428779836</v>
      </c>
      <c r="CXL22">
        <v>0.0004209646525743971</v>
      </c>
      <c r="CXM22">
        <v>-3.544724414918814</v>
      </c>
      <c r="CXN22">
        <v>-0.5415357714542225</v>
      </c>
      <c r="CXO22">
        <v>8.133957715423802E-05</v>
      </c>
      <c r="CXP22">
        <v>-5.57860130821692</v>
      </c>
      <c r="CXQ22">
        <v>-2.548012034625122</v>
      </c>
      <c r="CXR22">
        <v>0.007485629270991222</v>
      </c>
      <c r="CXS22">
        <v>-5.984684784314195</v>
      </c>
      <c r="CXT22">
        <v>-3.005811728654732</v>
      </c>
      <c r="CXU22">
        <v>0.003570782217345064</v>
      </c>
      <c r="CXV22">
        <v>-8.379808234485006</v>
      </c>
      <c r="CXW22">
        <v>-5.367267096215777</v>
      </c>
      <c r="CXX22">
        <v>0.001258241192703469</v>
      </c>
      <c r="CXY22">
        <v>-14.29939652861168</v>
      </c>
      <c r="CXZ22">
        <v>-11.25703496709438</v>
      </c>
      <c r="CYA22">
        <v>0.01435601515347184</v>
      </c>
      <c r="CYB22">
        <v>-5.559863135900816</v>
      </c>
      <c r="CYC22">
        <v>-2.546035547914326</v>
      </c>
      <c r="CYD22">
        <v>0.001529617516192926</v>
      </c>
      <c r="CYE22">
        <v>-1.674977010638061</v>
      </c>
      <c r="CYF22">
        <v>1.321210377392263</v>
      </c>
      <c r="CYG22">
        <v>0.0001162880802505455</v>
      </c>
      <c r="CYH22">
        <v>2.293174159582126</v>
      </c>
      <c r="CYI22">
        <v>5.239291190750798</v>
      </c>
      <c r="CYJ22">
        <v>0.02322699464062276</v>
      </c>
      <c r="CYK22">
        <v>-7.451818069434609</v>
      </c>
      <c r="CYL22">
        <v>-4.461170171787924</v>
      </c>
      <c r="CYM22">
        <v>0.000699694547414901</v>
      </c>
      <c r="CYN22">
        <v>-7.369579394115553</v>
      </c>
      <c r="CYO22">
        <v>-4.372692677447152</v>
      </c>
      <c r="CYP22">
        <v>7.754026482245275E-05</v>
      </c>
      <c r="CYQ22">
        <v>1.639397659585907</v>
      </c>
      <c r="CYR22">
        <v>4.659538894182299</v>
      </c>
      <c r="CYS22">
        <v>0.00324535464853513</v>
      </c>
      <c r="CYT22">
        <v>1.946815766588797</v>
      </c>
      <c r="CYU22">
        <v>4.949795536439026</v>
      </c>
      <c r="CYV22">
        <v>7.103222688270009E-05</v>
      </c>
      <c r="CYW22">
        <v>0.01389368868060878</v>
      </c>
      <c r="CYX22">
        <v>3.016500088623139</v>
      </c>
      <c r="CYY22">
        <v>5.434656528335763E-05</v>
      </c>
      <c r="CYZ22">
        <v>-5.674743088137607</v>
      </c>
      <c r="CZA22">
        <v>-2.666781387025153</v>
      </c>
      <c r="CZB22">
        <v>0.0005071094768323791</v>
      </c>
      <c r="CZF22">
        <v>-1.620296987952682</v>
      </c>
      <c r="CZG22">
        <v>1.388912011080838</v>
      </c>
      <c r="CZH22">
        <v>0.0006784453055948497</v>
      </c>
      <c r="CZI22">
        <v>-9.721941295740182</v>
      </c>
      <c r="CZJ22">
        <v>-6.765068509557312</v>
      </c>
      <c r="CZK22">
        <v>0.01487965257302784</v>
      </c>
      <c r="CZO22">
        <v>0.6503426392622701</v>
      </c>
      <c r="CZP22">
        <v>3.648405174564165</v>
      </c>
      <c r="CZQ22">
        <v>3.003015565121675E-05</v>
      </c>
      <c r="CZX22">
        <v>-6.298355047465183</v>
      </c>
      <c r="CZY22">
        <v>-3.294221175452505</v>
      </c>
      <c r="CZZ22">
        <v>0.0001367111825375908</v>
      </c>
      <c r="DAD22">
        <v>-6.095315028912674</v>
      </c>
      <c r="DAE22">
        <v>-3.077221100737677</v>
      </c>
      <c r="DAF22">
        <v>0.002619121894415794</v>
      </c>
      <c r="DAG22">
        <v>3.395748966064134</v>
      </c>
      <c r="DAH22">
        <v>6.384432959717533</v>
      </c>
      <c r="DAI22">
        <v>0.001024415997090496</v>
      </c>
      <c r="DAJ22">
        <v>3.204491140732881</v>
      </c>
      <c r="DAK22">
        <v>6.208123994006986</v>
      </c>
      <c r="DAL22">
        <v>0.0001055809832893651</v>
      </c>
      <c r="DAM22">
        <v>9.847368919083866</v>
      </c>
      <c r="DAN22">
        <v>12.85567735135041</v>
      </c>
      <c r="DAO22">
        <v>0.0005522403738219791</v>
      </c>
      <c r="DAP22">
        <v>-0.1710882478162814</v>
      </c>
      <c r="DAQ22">
        <v>2.81845874031514</v>
      </c>
      <c r="DAR22">
        <v>0.0008741236569972365</v>
      </c>
      <c r="DAS22">
        <v>-2.45390006323163</v>
      </c>
      <c r="DAT22">
        <v>0.5472295293105305</v>
      </c>
      <c r="DAU22">
        <v>1.020783449044291E-05</v>
      </c>
      <c r="DAV22">
        <v>3.681640731451242</v>
      </c>
      <c r="DAW22">
        <v>6.678394528037152</v>
      </c>
      <c r="DAX22">
        <v>8.43026928452363E-05</v>
      </c>
      <c r="DAY22">
        <v>-5.167545226820202</v>
      </c>
      <c r="DAZ22">
        <v>-2.17119668239412</v>
      </c>
      <c r="DBA22">
        <v>0.0001066650224663613</v>
      </c>
      <c r="DBB22">
        <v>7.482101816880038</v>
      </c>
      <c r="DBC22">
        <v>10.46362341798454</v>
      </c>
      <c r="DBD22">
        <v>0.002731609805929122</v>
      </c>
      <c r="DBE22">
        <v>-6.055354327231086</v>
      </c>
      <c r="DBF22">
        <v>-3.053370736262586</v>
      </c>
      <c r="DBG22">
        <v>3.147706504251757E-05</v>
      </c>
      <c r="DBH22">
        <v>0.4813957603927201</v>
      </c>
      <c r="DBI22">
        <v>3.473025719367174</v>
      </c>
      <c r="DBJ22">
        <v>0.0005604606941546823</v>
      </c>
      <c r="DBK22">
        <v>6.605593253753401</v>
      </c>
      <c r="DBL22">
        <v>9.609954654873066</v>
      </c>
      <c r="DBM22">
        <v>0.0001521745578129123</v>
      </c>
      <c r="DBN22">
        <v>-4.826006288829228</v>
      </c>
      <c r="DBO22">
        <v>-1.827254984814784</v>
      </c>
      <c r="DBP22">
        <v>1.247393331476251E-05</v>
      </c>
      <c r="DBQ22">
        <v>-6.191466808906364</v>
      </c>
      <c r="DBR22">
        <v>-3.190321635306872</v>
      </c>
      <c r="DBS22">
        <v>1.049138058378486E-05</v>
      </c>
      <c r="DBW22">
        <v>-11.28706443239525</v>
      </c>
      <c r="DBX22">
        <v>-8.295466452270116</v>
      </c>
      <c r="DBY22">
        <v>0.000564751503820489</v>
      </c>
      <c r="DBZ22">
        <v>-10.81138912495814</v>
      </c>
      <c r="DCA22">
        <v>-7.847166721248312</v>
      </c>
      <c r="DCB22">
        <v>0.01024029117042142</v>
      </c>
      <c r="DCC22">
        <v>-3.487602671365431</v>
      </c>
      <c r="DCD22">
        <v>-0.5141317468117472</v>
      </c>
      <c r="DCE22">
        <v>0.005630334752290564</v>
      </c>
      <c r="DCF22">
        <v>3.223331432779766</v>
      </c>
      <c r="DCG22">
        <v>6.220718059478786</v>
      </c>
      <c r="DCH22">
        <v>5.463776008218659E-05</v>
      </c>
      <c r="DCI22">
        <v>-2.184850039993483</v>
      </c>
      <c r="DCJ22">
        <v>0.8072587003833384</v>
      </c>
      <c r="DCK22">
        <v>0.0004981758275232433</v>
      </c>
      <c r="DCL22">
        <v>0.633812318755071</v>
      </c>
      <c r="DCM22">
        <v>3.627725158970256</v>
      </c>
      <c r="DCN22">
        <v>0.0002964281139669195</v>
      </c>
      <c r="DCO22">
        <v>2.805558675400494</v>
      </c>
      <c r="DCP22">
        <v>5.80727564095444</v>
      </c>
      <c r="DCQ22">
        <v>2.358376570751394E-05</v>
      </c>
      <c r="DCR22">
        <v>-3.684375708036236</v>
      </c>
      <c r="DCS22">
        <v>-0.6876562561555914</v>
      </c>
      <c r="DCT22">
        <v>8.609596770725047E-05</v>
      </c>
      <c r="DDD22">
        <v>-6.064991386580717</v>
      </c>
      <c r="DDE22">
        <v>-3.055910587454079</v>
      </c>
      <c r="DDF22">
        <v>0.0006596873022268208</v>
      </c>
      <c r="DDG22">
        <v>-1.208169486521948</v>
      </c>
      <c r="DDH22">
        <v>1.785209515374284</v>
      </c>
      <c r="DDI22">
        <v>0.000350700927120835</v>
      </c>
      <c r="DDM22">
        <v>7.070576634775894</v>
      </c>
      <c r="DDN22">
        <v>10.05377823865656</v>
      </c>
      <c r="DDO22">
        <v>0.002257488897457722</v>
      </c>
      <c r="DDP22">
        <v>-4.581575535912466</v>
      </c>
      <c r="DDQ22">
        <v>-1.576782145268363</v>
      </c>
      <c r="DDR22">
        <v>0.000183812750935802</v>
      </c>
      <c r="DDV22">
        <v>-6.141788561840702</v>
      </c>
      <c r="DDW22">
        <v>-3.146972187566463</v>
      </c>
      <c r="DDX22">
        <v>0.000214959805318145</v>
      </c>
      <c r="DDY22">
        <v>3.329788459935605</v>
      </c>
      <c r="DDZ22">
        <v>6.319131546523071</v>
      </c>
      <c r="DEA22">
        <v>0.0009085584278579854</v>
      </c>
      <c r="DEB22">
        <v>-2.495835755844943</v>
      </c>
      <c r="DEC22">
        <v>0.4649997873781473</v>
      </c>
      <c r="DED22">
        <v>0.01227083739704364</v>
      </c>
      <c r="DEE22">
        <v>-8.685637203505291</v>
      </c>
      <c r="DEF22">
        <v>-5.683081524968737</v>
      </c>
      <c r="DEG22">
        <v>5.225194225759177E-05</v>
      </c>
      <c r="DEH22">
        <v>7.799276221454091</v>
      </c>
      <c r="DEI22">
        <v>10.80426556440895</v>
      </c>
      <c r="DEJ22">
        <v>0.0001991483449696339</v>
      </c>
      <c r="DEK22">
        <v>2.512985431910411</v>
      </c>
      <c r="DEL22">
        <v>5.51013249348707</v>
      </c>
      <c r="DEM22">
        <v>6.511406117896799E-05</v>
      </c>
      <c r="DEN22">
        <v>-1.435018428632542</v>
      </c>
      <c r="DEO22">
        <v>1.568607338202758</v>
      </c>
      <c r="DEP22">
        <v>0.0001051694811517247</v>
      </c>
      <c r="DEQ22">
        <v>-0.8009038550989305</v>
      </c>
      <c r="DER22">
        <v>2.184668125501788</v>
      </c>
      <c r="DES22">
        <v>0.001665341950288426</v>
      </c>
      <c r="DET22">
        <v>-6.593258462317227</v>
      </c>
      <c r="DEU22">
        <v>-3.621610926958502</v>
      </c>
      <c r="DEV22">
        <v>0.006430898009877867</v>
      </c>
      <c r="DEW22">
        <v>5.525311468935315</v>
      </c>
      <c r="DEX22">
        <v>8.534303822154232</v>
      </c>
      <c r="DEY22">
        <v>0.000646899331310184</v>
      </c>
      <c r="DEZ22">
        <v>-6.40007550061914</v>
      </c>
      <c r="DFA22">
        <v>-3.398312350768286</v>
      </c>
      <c r="DFB22">
        <v>2.486957917252923E-05</v>
      </c>
      <c r="DFC22">
        <v>-10.1895187690677</v>
      </c>
      <c r="DFD22">
        <v>-7.180235098841409</v>
      </c>
      <c r="DFE22">
        <v>0.0006894922629643502</v>
      </c>
      <c r="DFF22">
        <v>5.384284785800478</v>
      </c>
      <c r="DFG22">
        <v>8.385046574225878</v>
      </c>
      <c r="DFH22">
        <v>4.642572840591088E-06</v>
      </c>
      <c r="DFI22">
        <v>2.323256638186802</v>
      </c>
      <c r="DFJ22">
        <v>5.317892497351512</v>
      </c>
      <c r="DFK22">
        <v>0.0002301920552066265</v>
      </c>
      <c r="DFL22">
        <v>-5.168304233621723</v>
      </c>
      <c r="DFM22">
        <v>-2.166982300997262</v>
      </c>
      <c r="DFN22">
        <v>1.398004690891731E-05</v>
      </c>
      <c r="DFO22">
        <v>-7.184402926693188</v>
      </c>
      <c r="DFP22">
        <v>-4.182008820201015</v>
      </c>
      <c r="DFQ22">
        <v>4.585396716692259E-05</v>
      </c>
      <c r="DFR22">
        <v>-7.41740353193527</v>
      </c>
      <c r="DFS22">
        <v>-4.431105590468034</v>
      </c>
      <c r="DFT22">
        <v>0.001501971264282293</v>
      </c>
      <c r="DFU22">
        <v>-6.937092006570647</v>
      </c>
      <c r="DFV22">
        <v>-3.905300544810637</v>
      </c>
      <c r="DFW22">
        <v>0.008085576326705604</v>
      </c>
      <c r="DFX22">
        <v>4.701425004791273</v>
      </c>
      <c r="DFY22">
        <v>7.712422699674088</v>
      </c>
      <c r="DFZ22">
        <v>0.0009675943418839602</v>
      </c>
      <c r="DGD22">
        <v>-0.9892125360653496</v>
      </c>
      <c r="DGE22">
        <v>2.014529741109858</v>
      </c>
      <c r="DGF22">
        <v>0.000112037107648664</v>
      </c>
      <c r="DGG22">
        <v>-4.765065138352718</v>
      </c>
      <c r="DGH22">
        <v>-1.752740182854218</v>
      </c>
      <c r="DGI22">
        <v>0.001215236224320107</v>
      </c>
      <c r="DGM22">
        <v>-10.22414457124422</v>
      </c>
      <c r="DGN22">
        <v>-7.237402167892514</v>
      </c>
      <c r="DGO22">
        <v>0.001406110951111359</v>
      </c>
      <c r="DGS22">
        <v>-2.979268899856588</v>
      </c>
      <c r="DGT22">
        <v>-0.007853824614499461</v>
      </c>
      <c r="DGU22">
        <v>0.006536783387323705</v>
      </c>
      <c r="DGV22">
        <v>-0.6402298546920804</v>
      </c>
      <c r="DGW22">
        <v>2.399904313108321</v>
      </c>
      <c r="DGX22">
        <v>0.01288601140024611</v>
      </c>
      <c r="DGY22">
        <v>-11.75950355732757</v>
      </c>
      <c r="DGZ22">
        <v>-8.760716883073002</v>
      </c>
      <c r="DHA22">
        <v>1.17772749161276E-05</v>
      </c>
      <c r="DHB22">
        <v>3.707912239051569</v>
      </c>
      <c r="DHC22">
        <v>6.697687424736826</v>
      </c>
      <c r="DHD22">
        <v>0.0008363746221676748</v>
      </c>
      <c r="DHE22">
        <v>-2.737055214390001</v>
      </c>
      <c r="DHF22">
        <v>0.2537874395744442</v>
      </c>
      <c r="DHG22">
        <v>0.000670855891319153</v>
      </c>
      <c r="DHH22">
        <v>-2.627044860842673</v>
      </c>
      <c r="DHI22">
        <v>0.3766156260123726</v>
      </c>
      <c r="DHJ22">
        <v>0.0001071933121277195</v>
      </c>
      <c r="DHK22">
        <v>4.358476798105006</v>
      </c>
      <c r="DHL22">
        <v>7.366674241984874</v>
      </c>
      <c r="DHM22">
        <v>0.0005375846893086804</v>
      </c>
      <c r="DHN22">
        <v>4.039961853805094</v>
      </c>
      <c r="DHO22">
        <v>7.037907690608199</v>
      </c>
      <c r="DHP22">
        <v>3.375669151583397E-05</v>
      </c>
      <c r="DHT22">
        <v>0.383886806053065</v>
      </c>
      <c r="DHU22">
        <v>3.381865597360553</v>
      </c>
      <c r="DHV22">
        <v>3.268227662949537E-05</v>
      </c>
      <c r="DHW22">
        <v>2.739058536022707</v>
      </c>
      <c r="DHX22">
        <v>5.741431969905477</v>
      </c>
      <c r="DHY22">
        <v>4.506550716704979E-05</v>
      </c>
      <c r="DHZ22">
        <v>-7.579758366347648</v>
      </c>
      <c r="DIA22">
        <v>-4.584265068323464</v>
      </c>
      <c r="DIB22">
        <v>0.0001624829015906097</v>
      </c>
      <c r="DIC22">
        <v>-1.769954520938289</v>
      </c>
      <c r="DID22">
        <v>1.241950121196605</v>
      </c>
      <c r="DIE22">
        <v>0.001133764034879245</v>
      </c>
      <c r="DIL22">
        <v>1.524494481863814</v>
      </c>
      <c r="DIM22">
        <v>4.553610467296935</v>
      </c>
      <c r="DIN22">
        <v>0.006781924861934074</v>
      </c>
      <c r="DIU22">
        <v>6.663911170363396</v>
      </c>
      <c r="DIV22">
        <v>9.660339932691517</v>
      </c>
      <c r="DIW22">
        <v>0.0001020299080723598</v>
      </c>
      <c r="DIX22">
        <v>5.632066643120499</v>
      </c>
      <c r="DIY22">
        <v>8.655817747504566</v>
      </c>
      <c r="DIZ22">
        <v>0.004512919675702613</v>
      </c>
      <c r="DJA22">
        <v>-4.096220038099363</v>
      </c>
      <c r="DJB22">
        <v>-1.09095320903254</v>
      </c>
      <c r="DJC22">
        <v>0.0002219159073529752</v>
      </c>
      <c r="DJD22">
        <v>-4.093249252180165</v>
      </c>
      <c r="DJE22">
        <v>-1.215548292237157</v>
      </c>
      <c r="DJF22">
        <v>0.1196564415908936</v>
      </c>
      <c r="DJG22">
        <v>1.041226004094776</v>
      </c>
      <c r="DJH22">
        <v>4.047714350923307</v>
      </c>
      <c r="DJI22">
        <v>0.0003367891565384951</v>
      </c>
      <c r="DJJ22">
        <v>-9.726149614307438</v>
      </c>
      <c r="DJK22">
        <v>-6.716904134704649</v>
      </c>
      <c r="DJL22">
        <v>0.0006838311446847632</v>
      </c>
      <c r="DJP22">
        <v>-4.670794878973406</v>
      </c>
      <c r="DJQ22">
        <v>-1.673864710189895</v>
      </c>
      <c r="DJR22">
        <v>7.539090958181893E-05</v>
      </c>
      <c r="DJY22">
        <v>-6.696771052045708</v>
      </c>
      <c r="DJZ22">
        <v>-3.684313652614803</v>
      </c>
      <c r="DKA22">
        <v>0.001241494404649022</v>
      </c>
      <c r="DKB22">
        <v>-0.4780638302948704</v>
      </c>
      <c r="DKC22">
        <v>2.522739747547414</v>
      </c>
      <c r="DKD22">
        <v>5.165898788885869E-06</v>
      </c>
      <c r="DKH22">
        <v>-0.7347727336836687</v>
      </c>
      <c r="DKI22">
        <v>2.272421344050569</v>
      </c>
      <c r="DKJ22">
        <v>0.0004140380355699531</v>
      </c>
    </row>
    <row r="23" spans="1:3000">
      <c r="A23">
        <v>0.6275864624212075</v>
      </c>
      <c r="B23">
        <v>3.622797478736204</v>
      </c>
      <c r="C23">
        <v>0.0001834749178818181</v>
      </c>
      <c r="D23">
        <v>-5.906657047307501</v>
      </c>
      <c r="E23">
        <v>-2.911274832434237</v>
      </c>
      <c r="F23">
        <v>0.0001705915158136457</v>
      </c>
      <c r="G23">
        <v>-5.702006565802203</v>
      </c>
      <c r="H23">
        <v>-2.701415649976061</v>
      </c>
      <c r="I23">
        <v>2.793452108679735E-06</v>
      </c>
      <c r="M23">
        <v>6.286374470982887</v>
      </c>
      <c r="N23">
        <v>9.302803934413296</v>
      </c>
      <c r="O23">
        <v>0.002159418148889222</v>
      </c>
      <c r="P23">
        <v>7.704959448742117</v>
      </c>
      <c r="Q23">
        <v>10.69618400002473</v>
      </c>
      <c r="R23">
        <v>0.0006160680015322564</v>
      </c>
      <c r="S23">
        <v>-3.114787200828301</v>
      </c>
      <c r="T23">
        <v>-0.114074867230538</v>
      </c>
      <c r="U23">
        <v>4.05935323601854E-06</v>
      </c>
      <c r="V23">
        <v>2.071308212680228</v>
      </c>
      <c r="W23">
        <v>5.076580585334383</v>
      </c>
      <c r="X23">
        <v>0.0002223833072341981</v>
      </c>
      <c r="Y23">
        <v>0.8032035695081134</v>
      </c>
      <c r="Z23">
        <v>3.825155411382755</v>
      </c>
      <c r="AA23">
        <v>0.003855066893514307</v>
      </c>
      <c r="AB23">
        <v>4.954057286536191</v>
      </c>
      <c r="AC23">
        <v>7.95230668866466</v>
      </c>
      <c r="AD23">
        <v>2.451674326247968E-05</v>
      </c>
      <c r="AE23">
        <v>-4.513181689617892</v>
      </c>
      <c r="AF23">
        <v>-1.517801613332115</v>
      </c>
      <c r="AG23">
        <v>0.0001707495610019068</v>
      </c>
      <c r="AH23">
        <v>0.4720927586621264</v>
      </c>
      <c r="AI23">
        <v>3.469525759635091</v>
      </c>
      <c r="AJ23">
        <v>5.271587203841416E-05</v>
      </c>
      <c r="AN23">
        <v>-9.156401682878222</v>
      </c>
      <c r="AO23">
        <v>-6.184631575566594</v>
      </c>
      <c r="AP23">
        <v>0.006375414729575868</v>
      </c>
      <c r="AQ23">
        <v>-0.9258575751366444</v>
      </c>
      <c r="AR23">
        <v>2.072046177445764</v>
      </c>
      <c r="AS23">
        <v>3.51540258860764E-05</v>
      </c>
      <c r="AT23">
        <v>-5.786446061053399</v>
      </c>
      <c r="AU23">
        <v>-2.780011950001148</v>
      </c>
      <c r="AV23">
        <v>0.0003311822802615422</v>
      </c>
      <c r="AW23">
        <v>-0.09377744744179717</v>
      </c>
      <c r="AX23">
        <v>2.910386539850426</v>
      </c>
      <c r="AY23">
        <v>0.0001387103213583425</v>
      </c>
      <c r="AZ23">
        <v>-7.128355463009592</v>
      </c>
      <c r="BA23">
        <v>-4.134496308691906</v>
      </c>
      <c r="BB23">
        <v>0.0003016798855520203</v>
      </c>
      <c r="BC23">
        <v>-7.76359277788754</v>
      </c>
      <c r="BD23">
        <v>-4.794377558346304</v>
      </c>
      <c r="BE23">
        <v>0.007581621663154374</v>
      </c>
      <c r="BF23">
        <v>-4.420858088526675</v>
      </c>
      <c r="BG23">
        <v>-1.413916858526044</v>
      </c>
      <c r="BH23">
        <v>0.0003854453913733112</v>
      </c>
      <c r="BL23">
        <v>-9.479386005256776</v>
      </c>
      <c r="BM23">
        <v>-6.476868160432526</v>
      </c>
      <c r="BN23">
        <v>5.071634047204665E-05</v>
      </c>
      <c r="BO23">
        <v>-4.129163635437008</v>
      </c>
      <c r="BP23">
        <v>-1.122522393187876</v>
      </c>
      <c r="BQ23">
        <v>0.0003528487888932924</v>
      </c>
      <c r="CA23">
        <v>-4.21487217370074</v>
      </c>
      <c r="CB23">
        <v>-1.212751311692439</v>
      </c>
      <c r="CC23">
        <v>3.598444526603169E-05</v>
      </c>
      <c r="CD23">
        <v>-1.118141427321549</v>
      </c>
      <c r="CE23">
        <v>1.883117518521177</v>
      </c>
      <c r="CF23">
        <v>1.267955707933462E-05</v>
      </c>
      <c r="CG23">
        <v>-0.009285927678010952</v>
      </c>
      <c r="CH23">
        <v>3.001031055464384</v>
      </c>
      <c r="CI23">
        <v>0.0008515211292836345</v>
      </c>
      <c r="CJ23">
        <v>1.529117835000093</v>
      </c>
      <c r="CK23">
        <v>4.543992287426388</v>
      </c>
      <c r="CL23">
        <v>0.001769994679856888</v>
      </c>
      <c r="CM23">
        <v>-5.827218109247284</v>
      </c>
      <c r="CN23">
        <v>-2.819932758482892</v>
      </c>
      <c r="CO23">
        <v>0.00042461068608189</v>
      </c>
      <c r="CP23">
        <v>-0.7510068282008054</v>
      </c>
      <c r="CQ23">
        <v>2.244277370766785</v>
      </c>
      <c r="CR23">
        <v>0.0001779102350181822</v>
      </c>
      <c r="CS23">
        <v>5.523588425022704</v>
      </c>
      <c r="CT23">
        <v>8.521835437675763</v>
      </c>
      <c r="CU23">
        <v>2.458371710827772E-05</v>
      </c>
      <c r="CY23">
        <v>0.3901358927199046</v>
      </c>
      <c r="CZ23">
        <v>3.37899676506262</v>
      </c>
      <c r="DA23">
        <v>0.0009926413197222097</v>
      </c>
      <c r="DB23">
        <v>-2.91966500619377</v>
      </c>
      <c r="DC23">
        <v>0.09603572937040561</v>
      </c>
      <c r="DD23">
        <v>0.001972104778049352</v>
      </c>
      <c r="DE23">
        <v>5.049083876816513</v>
      </c>
      <c r="DF23">
        <v>8.050850647555849</v>
      </c>
      <c r="DG23">
        <v>2.497183076299914E-05</v>
      </c>
      <c r="DH23">
        <v>-3.659098295110109</v>
      </c>
      <c r="DI23">
        <v>-0.6517837020109167</v>
      </c>
      <c r="DJ23">
        <v>0.0004280261776540846</v>
      </c>
      <c r="DK23">
        <v>3.365415607592088</v>
      </c>
      <c r="DL23">
        <v>6.363753484085087</v>
      </c>
      <c r="DM23">
        <v>2.21012364202057E-05</v>
      </c>
      <c r="DN23">
        <v>1.716925748725831</v>
      </c>
      <c r="DO23">
        <v>4.707556651928723</v>
      </c>
      <c r="DP23">
        <v>0.0007022397983485787</v>
      </c>
      <c r="DQ23">
        <v>3.23946386516824</v>
      </c>
      <c r="DR23">
        <v>6.224943096966634</v>
      </c>
      <c r="DS23">
        <v>0.001686821673318272</v>
      </c>
      <c r="DT23">
        <v>4.892574563425592</v>
      </c>
      <c r="DU23">
        <v>7.847409567125291</v>
      </c>
      <c r="DV23">
        <v>0.01631901512645004</v>
      </c>
      <c r="DW23">
        <v>-4.867347477667492</v>
      </c>
      <c r="DX23">
        <v>-1.9103992344019</v>
      </c>
      <c r="DY23">
        <v>0.01482763006334899</v>
      </c>
      <c r="EC23">
        <v>-0.1316481560750136</v>
      </c>
      <c r="ED23">
        <v>2.862822032039947</v>
      </c>
      <c r="EE23">
        <v>0.0002446305558713765</v>
      </c>
      <c r="EF23">
        <v>5.826775337471431</v>
      </c>
      <c r="EG23">
        <v>8.82261892322186</v>
      </c>
      <c r="EH23">
        <v>0.0001382062353122746</v>
      </c>
      <c r="EI23">
        <v>-1.800122993407528</v>
      </c>
      <c r="EJ23">
        <v>1.197819415326505</v>
      </c>
      <c r="EK23">
        <v>3.386945454227115E-05</v>
      </c>
      <c r="EL23">
        <v>-5.586250865676056</v>
      </c>
      <c r="EM23">
        <v>-2.614081186675454</v>
      </c>
      <c r="EN23">
        <v>0.006196214135436452</v>
      </c>
      <c r="EO23">
        <v>-8.236507326327397</v>
      </c>
      <c r="EP23">
        <v>-5.227743874665641</v>
      </c>
      <c r="EQ23">
        <v>0.0006143846802233575</v>
      </c>
      <c r="ER23">
        <v>-5.793578325050662</v>
      </c>
      <c r="ES23">
        <v>-2.763357975656917</v>
      </c>
      <c r="ET23">
        <v>0.007306156139840386</v>
      </c>
      <c r="EU23">
        <v>-6.486239211728951</v>
      </c>
      <c r="EV23">
        <v>-3.490231008698713</v>
      </c>
      <c r="EW23">
        <v>0.0001274755443823687</v>
      </c>
      <c r="EX23">
        <v>-5.736830604654545</v>
      </c>
      <c r="EY23">
        <v>-2.748012060419837</v>
      </c>
      <c r="EZ23">
        <v>0.001000199624249583</v>
      </c>
      <c r="FA23">
        <v>-2.889190413175407</v>
      </c>
      <c r="FB23">
        <v>0.1204018500502278</v>
      </c>
      <c r="FC23">
        <v>0.0007360921103189055</v>
      </c>
      <c r="FD23">
        <v>-8.633541489148804</v>
      </c>
      <c r="FE23">
        <v>-5.628845245187621</v>
      </c>
      <c r="FF23">
        <v>0.0001764376587435707</v>
      </c>
      <c r="FG23">
        <v>0.2742148029893285</v>
      </c>
      <c r="FH23">
        <v>3.276144053617941</v>
      </c>
      <c r="FI23">
        <v>2.977606390400319E-05</v>
      </c>
      <c r="FJ23">
        <v>2.880376419600113</v>
      </c>
      <c r="FK23">
        <v>5.876212161653152</v>
      </c>
      <c r="FL23">
        <v>0.0001387283539906496</v>
      </c>
      <c r="FM23">
        <v>3.244668619273433</v>
      </c>
      <c r="FN23">
        <v>6.241214979569154</v>
      </c>
      <c r="FO23">
        <v>9.542101765576823E-05</v>
      </c>
      <c r="FP23">
        <v>-2.588646007583182</v>
      </c>
      <c r="FQ23">
        <v>0.4145568565671502</v>
      </c>
      <c r="FR23">
        <v>8.20667101238609E-05</v>
      </c>
      <c r="FS23">
        <v>-5.917009983436551</v>
      </c>
      <c r="FT23">
        <v>-2.910723086249882</v>
      </c>
      <c r="FU23">
        <v>0.0003162006098859922</v>
      </c>
      <c r="FV23">
        <v>-9.24546893003826</v>
      </c>
      <c r="FW23">
        <v>-6.25683781310757</v>
      </c>
      <c r="FX23">
        <v>0.001034012017949017</v>
      </c>
      <c r="FY23">
        <v>-4.632046771331506</v>
      </c>
      <c r="FZ23">
        <v>-1.623706023469731</v>
      </c>
      <c r="GA23">
        <v>0.0005565445991495998</v>
      </c>
      <c r="GB23">
        <v>-6.219724620230587</v>
      </c>
      <c r="GC23">
        <v>-3.250664147004231</v>
      </c>
      <c r="GD23">
        <v>0.007658034535816205</v>
      </c>
      <c r="GE23">
        <v>-2.39773773235915</v>
      </c>
      <c r="GF23">
        <v>0.5752836106271659</v>
      </c>
      <c r="GG23">
        <v>0.005822783474096037</v>
      </c>
      <c r="GH23">
        <v>3.83431015905741</v>
      </c>
      <c r="GI23">
        <v>6.841725664263078</v>
      </c>
      <c r="GJ23">
        <v>0.0004399177396423037</v>
      </c>
      <c r="GK23">
        <v>5.026427745910155</v>
      </c>
      <c r="GL23">
        <v>7.965087858907191</v>
      </c>
      <c r="GM23">
        <v>0.03010065390029092</v>
      </c>
      <c r="GN23">
        <v>5.788508594263504</v>
      </c>
      <c r="GO23">
        <v>8.781012214748241</v>
      </c>
      <c r="GP23">
        <v>0.000449565646694884</v>
      </c>
      <c r="GQ23">
        <v>4.235475834752735</v>
      </c>
      <c r="GR23">
        <v>7.216395827307813</v>
      </c>
      <c r="GS23">
        <v>0.002912373472786434</v>
      </c>
      <c r="GT23">
        <v>0.5719338149201811</v>
      </c>
      <c r="GU23">
        <v>3.606658550016434</v>
      </c>
      <c r="GV23">
        <v>0.009646457820039287</v>
      </c>
      <c r="GW23">
        <v>0.006558188638829593</v>
      </c>
      <c r="GX23">
        <v>3.009349827276271</v>
      </c>
      <c r="GY23">
        <v>6.234597025646358E-05</v>
      </c>
      <c r="GZ23">
        <v>-4.897964567980752</v>
      </c>
      <c r="HA23">
        <v>-1.903884561797105</v>
      </c>
      <c r="HB23">
        <v>0.0002803706142852829</v>
      </c>
      <c r="HC23">
        <v>-0.6174469449804478</v>
      </c>
      <c r="HD23">
        <v>2.364390941464557</v>
      </c>
      <c r="HE23">
        <v>0.002638898950276258</v>
      </c>
      <c r="HF23">
        <v>-1.559253274402848</v>
      </c>
      <c r="HG23">
        <v>1.431259776926345</v>
      </c>
      <c r="HH23">
        <v>0.0007200175606601655</v>
      </c>
      <c r="HI23">
        <v>6.295783705149586</v>
      </c>
      <c r="HJ23">
        <v>9.293564841184477</v>
      </c>
      <c r="HK23">
        <v>3.938685836528401E-05</v>
      </c>
      <c r="HL23">
        <v>0.04985230001553317</v>
      </c>
      <c r="HM23">
        <v>3.051711344389525</v>
      </c>
      <c r="HN23">
        <v>2.764836787574676E-05</v>
      </c>
      <c r="HO23">
        <v>-2.899598356684019</v>
      </c>
      <c r="HP23">
        <v>0.1025942769985768</v>
      </c>
      <c r="HQ23">
        <v>3.846113972844108E-05</v>
      </c>
      <c r="HR23">
        <v>8.302942833420266</v>
      </c>
      <c r="HS23">
        <v>11.31013338912686</v>
      </c>
      <c r="HT23">
        <v>0.0004136327309575752</v>
      </c>
      <c r="IA23">
        <v>12.88637985504957</v>
      </c>
      <c r="IB23">
        <v>15.92145381117242</v>
      </c>
      <c r="IC23">
        <v>0.009841459184865294</v>
      </c>
      <c r="ID23">
        <v>2.990244051141064</v>
      </c>
      <c r="IE23">
        <v>5.992471601200331</v>
      </c>
      <c r="IF23">
        <v>3.969583413229177E-05</v>
      </c>
      <c r="IG23">
        <v>3.820776902904387</v>
      </c>
      <c r="IH23">
        <v>6.810126143113108</v>
      </c>
      <c r="II23">
        <v>0.0009075094730521749</v>
      </c>
      <c r="IM23">
        <v>-6.643417504206591</v>
      </c>
      <c r="IN23">
        <v>-3.646944854549302</v>
      </c>
      <c r="IO23">
        <v>9.953760352178163E-05</v>
      </c>
      <c r="IP23">
        <v>1.612950980901291</v>
      </c>
      <c r="IQ23">
        <v>4.611368425086998</v>
      </c>
      <c r="IR23">
        <v>2.003586324280396E-05</v>
      </c>
      <c r="IS23">
        <v>7.735372781884633</v>
      </c>
      <c r="IT23">
        <v>10.72101421332077</v>
      </c>
      <c r="IU23">
        <v>0.001649347929625079</v>
      </c>
      <c r="IV23">
        <v>-10.14735689581201</v>
      </c>
      <c r="IW23">
        <v>-7.150991840398738</v>
      </c>
      <c r="IX23">
        <v>0.0001057025771884509</v>
      </c>
      <c r="IY23">
        <v>2.344802188320667</v>
      </c>
      <c r="IZ23">
        <v>5.355348896336755</v>
      </c>
      <c r="JA23">
        <v>0.0008898643998130187</v>
      </c>
      <c r="JB23">
        <v>0.6716058180610409</v>
      </c>
      <c r="JC23">
        <v>3.668481731640189</v>
      </c>
      <c r="JD23">
        <v>7.807932771958942E-05</v>
      </c>
      <c r="JE23">
        <v>-4.913368656896413</v>
      </c>
      <c r="JF23">
        <v>-1.911445241844118</v>
      </c>
      <c r="JG23">
        <v>2.959620370715596E-05</v>
      </c>
      <c r="JH23">
        <v>-4.763815883890448</v>
      </c>
      <c r="JI23">
        <v>-1.761588295779099</v>
      </c>
      <c r="JJ23">
        <v>3.969719035058484E-05</v>
      </c>
      <c r="JK23">
        <v>-1.87856708766886</v>
      </c>
      <c r="JL23">
        <v>1.117353119904023</v>
      </c>
      <c r="JM23">
        <v>0.0001331576499868739</v>
      </c>
      <c r="JQ23">
        <v>6.050404252046595</v>
      </c>
      <c r="JR23">
        <v>9.096306526168913</v>
      </c>
      <c r="JS23">
        <v>0.01685615015680312</v>
      </c>
      <c r="JT23">
        <v>-2.493191422176673</v>
      </c>
      <c r="JU23">
        <v>0.5007497913821317</v>
      </c>
      <c r="JV23">
        <v>0.0002936711451201269</v>
      </c>
      <c r="JW23">
        <v>3.53171942799902</v>
      </c>
      <c r="JX23">
        <v>6.53706206963717</v>
      </c>
      <c r="JY23">
        <v>0.0002283505573895826</v>
      </c>
      <c r="JZ23">
        <v>-3.273512010537824</v>
      </c>
      <c r="KA23">
        <v>-0.3199036109275044</v>
      </c>
      <c r="KB23">
        <v>0.01721744469372675</v>
      </c>
      <c r="KF23">
        <v>2.410201987090691</v>
      </c>
      <c r="KG23">
        <v>5.404835305054809</v>
      </c>
      <c r="KH23">
        <v>0.0002304102085940665</v>
      </c>
      <c r="KI23">
        <v>-4.28481429815438</v>
      </c>
      <c r="KJ23">
        <v>-1.286659562219466</v>
      </c>
      <c r="KK23">
        <v>2.7239995759172E-05</v>
      </c>
      <c r="KL23">
        <v>2.929665827913376</v>
      </c>
      <c r="KM23">
        <v>5.904486253904602</v>
      </c>
      <c r="KN23">
        <v>0.00507208757810658</v>
      </c>
      <c r="KO23">
        <v>-3.875794518669447</v>
      </c>
      <c r="KP23">
        <v>-0.8463414060237149</v>
      </c>
      <c r="KQ23">
        <v>0.006939886756177439</v>
      </c>
      <c r="KR23">
        <v>-0.118945865163638</v>
      </c>
      <c r="KS23">
        <v>2.878999114735915</v>
      </c>
      <c r="KT23">
        <v>3.378486090591507E-05</v>
      </c>
      <c r="KU23">
        <v>7.216946605023866</v>
      </c>
      <c r="KV23">
        <v>10.21814168538299</v>
      </c>
      <c r="KW23">
        <v>1.142573651802394E-05</v>
      </c>
      <c r="KX23">
        <v>-2.460977870593512</v>
      </c>
      <c r="KY23">
        <v>0.563762465789545</v>
      </c>
      <c r="KZ23">
        <v>0.004896673954774491</v>
      </c>
      <c r="LA23">
        <v>4.280814005979786</v>
      </c>
      <c r="LB23">
        <v>7.273844006033278</v>
      </c>
      <c r="LC23">
        <v>0.0003886471940345275</v>
      </c>
      <c r="LD23">
        <v>0.2686050948976653</v>
      </c>
      <c r="LE23">
        <v>3.269451469275607</v>
      </c>
      <c r="LF23">
        <v>5.730796701095083E-06</v>
      </c>
      <c r="LG23">
        <v>-9.129488215510266</v>
      </c>
      <c r="LH23">
        <v>-6.131195602960969</v>
      </c>
      <c r="LI23">
        <v>2.332137525455022E-05</v>
      </c>
      <c r="LM23">
        <v>3.090840718249301</v>
      </c>
      <c r="LN23">
        <v>6.089337278093486</v>
      </c>
      <c r="LO23">
        <v>1.808265841693478E-05</v>
      </c>
      <c r="LP23">
        <v>1.228787632460776</v>
      </c>
      <c r="LQ23">
        <v>4.224827177543788</v>
      </c>
      <c r="LR23">
        <v>0.0001254816251959441</v>
      </c>
      <c r="MB23">
        <v>-9.190583391628556</v>
      </c>
      <c r="MC23">
        <v>-6.188835114867469</v>
      </c>
      <c r="MD23">
        <v>2.445177306685536E-05</v>
      </c>
      <c r="ME23">
        <v>-1.32148433200002</v>
      </c>
      <c r="MF23">
        <v>1.684723827462342</v>
      </c>
      <c r="MG23">
        <v>0.000308329951280916</v>
      </c>
      <c r="MH23">
        <v>-10.06370630812172</v>
      </c>
      <c r="MI23">
        <v>-7.018409634356779</v>
      </c>
      <c r="MJ23">
        <v>0.01641430923334008</v>
      </c>
      <c r="MK23">
        <v>-7.691810567822913</v>
      </c>
      <c r="ML23">
        <v>-4.685171861121999</v>
      </c>
      <c r="MM23">
        <v>0.0003525794132861235</v>
      </c>
      <c r="MN23">
        <v>-5.392982252272016</v>
      </c>
      <c r="MO23">
        <v>-2.396574635033625</v>
      </c>
      <c r="MP23">
        <v>0.0001032417112472634</v>
      </c>
      <c r="MQ23">
        <v>-10.124672237292</v>
      </c>
      <c r="MR23">
        <v>-7.112517350842019</v>
      </c>
      <c r="MS23">
        <v>0.001181930116895751</v>
      </c>
      <c r="MT23">
        <v>-9.634109826908764</v>
      </c>
      <c r="MU23">
        <v>-6.632753042567256</v>
      </c>
      <c r="MV23">
        <v>1.472690999490217E-05</v>
      </c>
      <c r="MW23">
        <v>5.871417352308926</v>
      </c>
      <c r="MX23">
        <v>8.869753402547882</v>
      </c>
      <c r="MY23">
        <v>2.214983045822126E-05</v>
      </c>
      <c r="MZ23">
        <v>-9.257946658778327</v>
      </c>
      <c r="NA23">
        <v>-6.225308969434334</v>
      </c>
      <c r="NB23">
        <v>0.008521750125719851</v>
      </c>
      <c r="NF23">
        <v>-3.514223074588789</v>
      </c>
      <c r="NG23">
        <v>-0.4969190913086585</v>
      </c>
      <c r="NH23">
        <v>0.002395422698872225</v>
      </c>
      <c r="NL23">
        <v>-3.36090126769009</v>
      </c>
      <c r="NM23">
        <v>-0.3631039426050011</v>
      </c>
      <c r="NN23">
        <v>3.881421424622922E-05</v>
      </c>
      <c r="NO23">
        <v>-1.407093646646637</v>
      </c>
      <c r="NP23">
        <v>1.591784348119579</v>
      </c>
      <c r="NQ23">
        <v>1.007116595711202E-05</v>
      </c>
      <c r="NR23">
        <v>-12.20676373005141</v>
      </c>
      <c r="NS23">
        <v>-9.198457536341843</v>
      </c>
      <c r="NT23">
        <v>0.0005519428315262986</v>
      </c>
      <c r="NU23">
        <v>7.575203740409919</v>
      </c>
      <c r="NV23">
        <v>10.56754617536303</v>
      </c>
      <c r="NW23">
        <v>0.0004691064195783998</v>
      </c>
      <c r="OA23">
        <v>-1.977214931399471</v>
      </c>
      <c r="OB23">
        <v>1.024474943940824</v>
      </c>
      <c r="OC23">
        <v>2.284542932591424E-05</v>
      </c>
      <c r="OD23">
        <v>-8.23088350295852</v>
      </c>
      <c r="OE23">
        <v>-5.242252734367315</v>
      </c>
      <c r="OF23">
        <v>0.001034075382613923</v>
      </c>
      <c r="OM23">
        <v>5.174043263902682</v>
      </c>
      <c r="ON23">
        <v>8.16662434712679</v>
      </c>
      <c r="OO23">
        <v>0.0004403226090208958</v>
      </c>
      <c r="OP23">
        <v>-1.809837262607353</v>
      </c>
      <c r="OQ23">
        <v>1.189039579840683</v>
      </c>
      <c r="OR23">
        <v>1.009186309228836E-05</v>
      </c>
      <c r="OS23">
        <v>-1.894226086548552</v>
      </c>
      <c r="OT23">
        <v>1.097078414363751</v>
      </c>
      <c r="OU23">
        <v>0.0006048936350730933</v>
      </c>
      <c r="OV23">
        <v>-3.696842957695561</v>
      </c>
      <c r="OW23">
        <v>-0.7725805044345835</v>
      </c>
      <c r="OX23">
        <v>0.04588940788836515</v>
      </c>
      <c r="OY23">
        <v>-7.040336690128444</v>
      </c>
      <c r="OZ23">
        <v>-4.042402457437249</v>
      </c>
      <c r="PA23">
        <v>3.413915659301705E-05</v>
      </c>
      <c r="PB23">
        <v>1.180315267079445</v>
      </c>
      <c r="PC23">
        <v>4.186038290108276</v>
      </c>
      <c r="PD23">
        <v>0.0002620239407081978</v>
      </c>
      <c r="PE23">
        <v>-6.792781373251474</v>
      </c>
      <c r="PF23">
        <v>-3.767614772692038</v>
      </c>
      <c r="PG23">
        <v>0.005066862269745628</v>
      </c>
      <c r="PH23">
        <v>2.778850659401647</v>
      </c>
      <c r="PI23">
        <v>5.799035097648354</v>
      </c>
      <c r="PJ23">
        <v>0.003259292378681139</v>
      </c>
      <c r="PK23">
        <v>-2.268791069674921</v>
      </c>
      <c r="PL23">
        <v>0.7327930276230242</v>
      </c>
      <c r="PM23">
        <v>2.007491399485483E-05</v>
      </c>
      <c r="PQ23">
        <v>2.877287270625188</v>
      </c>
      <c r="PR23">
        <v>5.870595962261331</v>
      </c>
      <c r="PS23">
        <v>0.0003581888609618413</v>
      </c>
      <c r="PW23">
        <v>-6.700189247960444</v>
      </c>
      <c r="PX23">
        <v>-3.720700391436076</v>
      </c>
      <c r="PY23">
        <v>0.003365656053423758</v>
      </c>
      <c r="PZ23">
        <v>6.36437862514445</v>
      </c>
      <c r="QA23">
        <v>9.363160052596514</v>
      </c>
      <c r="QB23">
        <v>1.187935243666378E-05</v>
      </c>
      <c r="QC23">
        <v>5.720294494201365</v>
      </c>
      <c r="QD23">
        <v>8.71881230497625</v>
      </c>
      <c r="QE23">
        <v>1.757507919237351E-05</v>
      </c>
      <c r="QF23">
        <v>8.635412414433116</v>
      </c>
      <c r="QG23">
        <v>11.62480085128545</v>
      </c>
      <c r="QH23">
        <v>0.0009008421794949581</v>
      </c>
      <c r="QL23">
        <v>-8.815510555993942</v>
      </c>
      <c r="QM23">
        <v>-5.816687210775533</v>
      </c>
      <c r="QN23">
        <v>1.107613180032378E-05</v>
      </c>
      <c r="QR23">
        <v>-9.126967685574819</v>
      </c>
      <c r="QS23">
        <v>-6.119709881634296</v>
      </c>
      <c r="QT23">
        <v>0.0004214057443125824</v>
      </c>
      <c r="QU23">
        <v>2.015725265913731</v>
      </c>
      <c r="QV23">
        <v>5.012489900215863</v>
      </c>
      <c r="QW23">
        <v>8.374072959153161E-05</v>
      </c>
      <c r="QX23">
        <v>-10.69854932955405</v>
      </c>
      <c r="QY23">
        <v>-7.702099880433106</v>
      </c>
      <c r="QZ23">
        <v>0.0001008512923580648</v>
      </c>
      <c r="RA23">
        <v>17.07612056189077</v>
      </c>
      <c r="RB23">
        <v>20.06731201515931</v>
      </c>
      <c r="RC23">
        <v>0.0006207239641628033</v>
      </c>
      <c r="RD23">
        <v>-9.161386618815037</v>
      </c>
      <c r="RE23">
        <v>-6.162116184507584</v>
      </c>
      <c r="RF23">
        <v>4.258128797930163E-06</v>
      </c>
      <c r="RJ23">
        <v>-0.7076382451386442</v>
      </c>
      <c r="RK23">
        <v>2.282326811717994</v>
      </c>
      <c r="RL23">
        <v>0.0008056006711239494</v>
      </c>
      <c r="RP23">
        <v>-7.846153833577278</v>
      </c>
      <c r="RQ23">
        <v>-4.882964884775836</v>
      </c>
      <c r="RR23">
        <v>0.0108404279227426</v>
      </c>
      <c r="RS23">
        <v>5.466101749000072</v>
      </c>
      <c r="RT23">
        <v>8.470077372372389</v>
      </c>
      <c r="RU23">
        <v>0.0001264446495881017</v>
      </c>
      <c r="RV23">
        <v>-10.57310942412801</v>
      </c>
      <c r="RW23">
        <v>-7.582429784896341</v>
      </c>
      <c r="RX23">
        <v>0.0006949529988142828</v>
      </c>
      <c r="RY23">
        <v>-1.070813989277397</v>
      </c>
      <c r="RZ23">
        <v>1.9144207929667</v>
      </c>
      <c r="SA23">
        <v>0.001744093243034024</v>
      </c>
      <c r="SB23">
        <v>8.809889583741553</v>
      </c>
      <c r="SC23">
        <v>11.80649649269424</v>
      </c>
      <c r="SD23">
        <v>9.210453484283308E-05</v>
      </c>
      <c r="SE23">
        <v>-5.162941455670908</v>
      </c>
      <c r="SF23">
        <v>-2.168992670710686</v>
      </c>
      <c r="SG23">
        <v>0.0002929376276610634</v>
      </c>
      <c r="SK23">
        <v>0.725209535544151</v>
      </c>
      <c r="SL23">
        <v>3.722735778128237</v>
      </c>
      <c r="SM23">
        <v>4.895580602232231E-05</v>
      </c>
      <c r="SN23">
        <v>2.659691870239726</v>
      </c>
      <c r="SO23">
        <v>5.661478496641485</v>
      </c>
      <c r="SP23">
        <v>2.553627119569772E-05</v>
      </c>
      <c r="SQ23">
        <v>1.579461867002983</v>
      </c>
      <c r="SR23">
        <v>4.571430944330936</v>
      </c>
      <c r="SS23">
        <v>0.0005159657517151843</v>
      </c>
      <c r="ST23">
        <v>-0.81860366267436</v>
      </c>
      <c r="SU23">
        <v>2.177874760445794</v>
      </c>
      <c r="SV23">
        <v>9.921202976533963E-05</v>
      </c>
      <c r="SW23">
        <v>6.535910531580839</v>
      </c>
      <c r="SX23">
        <v>9.539056316383649</v>
      </c>
      <c r="SY23">
        <v>7.916769620469056E-05</v>
      </c>
      <c r="SZ23">
        <v>2.701282804002371</v>
      </c>
      <c r="TA23">
        <v>5.705544309233703</v>
      </c>
      <c r="TB23">
        <v>0.0001452834146933568</v>
      </c>
      <c r="TC23">
        <v>3.952018384083775</v>
      </c>
      <c r="TD23">
        <v>6.948203777277662</v>
      </c>
      <c r="TE23">
        <v>0.0001164098006819291</v>
      </c>
      <c r="TF23">
        <v>-1.764276899724887</v>
      </c>
      <c r="TG23">
        <v>1.240438357491879</v>
      </c>
      <c r="TH23">
        <v>0.0001778692049620873</v>
      </c>
      <c r="TL23">
        <v>-6.017225742837409</v>
      </c>
      <c r="TM23">
        <v>-3.002665358052956</v>
      </c>
      <c r="TN23">
        <v>0.001696038440570769</v>
      </c>
      <c r="TO23">
        <v>11.82958073470082</v>
      </c>
      <c r="TP23">
        <v>14.86970161252671</v>
      </c>
      <c r="TQ23">
        <v>0.01287747870016002</v>
      </c>
      <c r="TR23">
        <v>2.999111370749198</v>
      </c>
      <c r="TS23">
        <v>6.006545358553037</v>
      </c>
      <c r="TT23">
        <v>0.0004421133973410653</v>
      </c>
      <c r="TU23">
        <v>-1.032336517648696</v>
      </c>
      <c r="TV23">
        <v>1.983373131203605</v>
      </c>
      <c r="TW23">
        <v>0.001974344536501034</v>
      </c>
      <c r="UA23">
        <v>3.182588149011983</v>
      </c>
      <c r="UB23">
        <v>6.184223774912311</v>
      </c>
      <c r="UC23">
        <v>2.140217668659773E-05</v>
      </c>
      <c r="UG23">
        <v>-1.534812353383011</v>
      </c>
      <c r="UH23">
        <v>1.455845971572529</v>
      </c>
      <c r="UI23">
        <v>0.000698135141090217</v>
      </c>
      <c r="UM23">
        <v>6.129031405250504</v>
      </c>
      <c r="UN23">
        <v>9.130155948591634</v>
      </c>
      <c r="UO23">
        <v>1.011678180864242E-05</v>
      </c>
      <c r="UP23">
        <v>6.529171088007666</v>
      </c>
      <c r="UQ23">
        <v>9.494748698970771</v>
      </c>
      <c r="UR23">
        <v>0.009479206936058967</v>
      </c>
      <c r="US23">
        <v>-5.597479777219088</v>
      </c>
      <c r="UT23">
        <v>-2.587962913307671</v>
      </c>
      <c r="UU23">
        <v>0.0007245655896674055</v>
      </c>
      <c r="UV23">
        <v>-4.836325794377186</v>
      </c>
      <c r="UW23">
        <v>-1.842200879691909</v>
      </c>
      <c r="UX23">
        <v>0.000276133019642183</v>
      </c>
      <c r="UY23">
        <v>-1.631495433976531</v>
      </c>
      <c r="UZ23">
        <v>1.366106387557957</v>
      </c>
      <c r="VA23">
        <v>4.601007961956571E-05</v>
      </c>
      <c r="VB23">
        <v>-1.701059323559382</v>
      </c>
      <c r="VC23">
        <v>1.285374650200263</v>
      </c>
      <c r="VD23">
        <v>0.001472296543631948</v>
      </c>
      <c r="VE23">
        <v>2.065499119775673</v>
      </c>
      <c r="VF23">
        <v>5.067892290178855</v>
      </c>
      <c r="VG23">
        <v>4.581811662932565E-05</v>
      </c>
      <c r="VK23">
        <v>-4.360608926918257</v>
      </c>
      <c r="VL23">
        <v>-1.342885144803069</v>
      </c>
      <c r="VM23">
        <v>0.002513059619733104</v>
      </c>
      <c r="VT23">
        <v>-10.03939835117779</v>
      </c>
      <c r="VU23">
        <v>-7.039424595187655</v>
      </c>
      <c r="VV23">
        <v>5.509984432151205E-09</v>
      </c>
      <c r="VW23">
        <v>-5.980404770889392</v>
      </c>
      <c r="VX23">
        <v>-2.978736592731778</v>
      </c>
      <c r="VY23">
        <v>2.22625469243353E-05</v>
      </c>
      <c r="VZ23">
        <v>2.721812873068047</v>
      </c>
      <c r="WA23">
        <v>5.736676538750662</v>
      </c>
      <c r="WB23">
        <v>0.001767428460196346</v>
      </c>
      <c r="WC23">
        <v>4.566660881333721</v>
      </c>
      <c r="WD23">
        <v>7.572668233239168</v>
      </c>
      <c r="WE23">
        <v>0.0002887062153269672</v>
      </c>
      <c r="WF23">
        <v>6.363979447659955</v>
      </c>
      <c r="WG23">
        <v>9.360720995625499</v>
      </c>
      <c r="WH23">
        <v>8.494007728679573E-05</v>
      </c>
      <c r="WI23">
        <v>-10.06158445726591</v>
      </c>
      <c r="WJ23">
        <v>-7.064999463655778</v>
      </c>
      <c r="WK23">
        <v>9.329814914279439E-05</v>
      </c>
      <c r="WL23">
        <v>7.614807273264935</v>
      </c>
      <c r="WM23">
        <v>10.61695956793369</v>
      </c>
      <c r="WN23">
        <v>3.70589787291138E-05</v>
      </c>
      <c r="WO23">
        <v>-0.3784434918125914</v>
      </c>
      <c r="WP23">
        <v>2.619595698855917</v>
      </c>
      <c r="WQ23">
        <v>3.075818587572909E-05</v>
      </c>
      <c r="WU23">
        <v>-2.600668247934052</v>
      </c>
      <c r="WV23">
        <v>0.3931375741181061</v>
      </c>
      <c r="WW23">
        <v>0.000306942723596262</v>
      </c>
      <c r="WX23">
        <v>-1.373609897897494</v>
      </c>
      <c r="WY23">
        <v>1.634753096585242</v>
      </c>
      <c r="WZ23">
        <v>0.0005595174137462011</v>
      </c>
      <c r="XD23">
        <v>-8.134086444357386</v>
      </c>
      <c r="XE23">
        <v>-5.137868880130363</v>
      </c>
      <c r="XF23">
        <v>0.0001144545630135682</v>
      </c>
      <c r="XG23">
        <v>-2.985384867271363</v>
      </c>
      <c r="XH23">
        <v>0.01641911858142353</v>
      </c>
      <c r="XI23">
        <v>2.603491965642474E-05</v>
      </c>
      <c r="XJ23">
        <v>-5.916327492276555</v>
      </c>
      <c r="XK23">
        <v>-2.910507531894654</v>
      </c>
      <c r="XL23">
        <v>0.0002709755107751697</v>
      </c>
      <c r="XM23">
        <v>7.425621953128187</v>
      </c>
      <c r="XN23">
        <v>10.41499966019676</v>
      </c>
      <c r="XO23">
        <v>0.0009026648569683939</v>
      </c>
      <c r="XP23">
        <v>-1.58118324179791</v>
      </c>
      <c r="XQ23">
        <v>1.414921039801542</v>
      </c>
      <c r="XR23">
        <v>0.0001214129748509412</v>
      </c>
      <c r="XS23">
        <v>-1.394816517832576</v>
      </c>
      <c r="XT23">
        <v>1.591353248398622</v>
      </c>
      <c r="XU23">
        <v>0.001530202928797712</v>
      </c>
      <c r="XV23">
        <v>-3.657664722506575</v>
      </c>
      <c r="XW23">
        <v>-0.7031587055617754</v>
      </c>
      <c r="XX23">
        <v>0.01655761995381486</v>
      </c>
      <c r="YB23">
        <v>2.878018704070357</v>
      </c>
      <c r="YC23">
        <v>5.890411979905911</v>
      </c>
      <c r="YD23">
        <v>0.001228746287489068</v>
      </c>
      <c r="YE23">
        <v>-3.733742243661586</v>
      </c>
      <c r="YF23">
        <v>-0.7365080102971486</v>
      </c>
      <c r="YG23">
        <v>6.119572065913526E-05</v>
      </c>
      <c r="YK23">
        <v>-2.088093470928983</v>
      </c>
      <c r="YL23">
        <v>0.9293735952486083</v>
      </c>
      <c r="YM23">
        <v>0.002440787206818709</v>
      </c>
      <c r="YQ23">
        <v>-9.085157349171732</v>
      </c>
      <c r="YR23">
        <v>-6.098654525387285</v>
      </c>
      <c r="YS23">
        <v>0.001457390126349401</v>
      </c>
      <c r="YW23">
        <v>-1.380721374289092</v>
      </c>
      <c r="YX23">
        <v>1.612425490721378</v>
      </c>
      <c r="YY23">
        <v>0.0003757236734776894</v>
      </c>
      <c r="YZ23">
        <v>-10.8331110886955</v>
      </c>
      <c r="ZA23">
        <v>-7.841790883251662</v>
      </c>
      <c r="ZB23">
        <v>0.0006027106682967068</v>
      </c>
      <c r="ZC23">
        <v>6.326267486720335</v>
      </c>
      <c r="ZD23">
        <v>9.273782114273454</v>
      </c>
      <c r="ZE23">
        <v>0.02203771456710272</v>
      </c>
      <c r="ZF23">
        <v>10.09514901020542</v>
      </c>
      <c r="ZG23">
        <v>13.10144594358195</v>
      </c>
      <c r="ZH23">
        <v>0.0003172109595868246</v>
      </c>
      <c r="ZI23">
        <v>0.5037746515538327</v>
      </c>
      <c r="ZJ23">
        <v>3.496112725999843</v>
      </c>
      <c r="ZK23">
        <v>0.0004696408255589751</v>
      </c>
      <c r="ZL23">
        <v>-1.078631737134152</v>
      </c>
      <c r="ZM23">
        <v>1.918320889191885</v>
      </c>
      <c r="ZN23">
        <v>7.429189047009741E-05</v>
      </c>
      <c r="ZR23">
        <v>-3.448473236275139</v>
      </c>
      <c r="ZS23">
        <v>-0.4481753150797065</v>
      </c>
      <c r="ZT23">
        <v>7.100563095038837E-07</v>
      </c>
      <c r="ZU23">
        <v>-2.010885620365694</v>
      </c>
      <c r="ZV23">
        <v>0.9853747397545201</v>
      </c>
      <c r="ZW23">
        <v>0.0001118792514438858</v>
      </c>
      <c r="ZX23">
        <v>-6.970282483981725</v>
      </c>
      <c r="ZY23">
        <v>-3.960558782988624</v>
      </c>
      <c r="ZZ23">
        <v>0.0007564028880258744</v>
      </c>
      <c r="AAA23">
        <v>5.726359300242791</v>
      </c>
      <c r="AAB23">
        <v>8.720732000726288</v>
      </c>
      <c r="AAC23">
        <v>0.0002533319987874575</v>
      </c>
      <c r="AAG23">
        <v>1.45976924974781</v>
      </c>
      <c r="AAH23">
        <v>4.456242518934075</v>
      </c>
      <c r="AAI23">
        <v>9.950264186037106E-05</v>
      </c>
      <c r="AAJ23">
        <v>3.908846186767839</v>
      </c>
      <c r="AAK23">
        <v>6.91500717054417</v>
      </c>
      <c r="AAL23">
        <v>0.0003036617687377111</v>
      </c>
      <c r="AAM23">
        <v>0.2687306612258675</v>
      </c>
      <c r="AAN23">
        <v>3.285305613097858</v>
      </c>
      <c r="AAO23">
        <v>0.002197832236470392</v>
      </c>
      <c r="AAS23">
        <v>5.302069425847446</v>
      </c>
      <c r="AAT23">
        <v>8.307640129519173</v>
      </c>
      <c r="AAU23">
        <v>0.0002482619151855974</v>
      </c>
      <c r="AAV23">
        <v>4.153820566594914</v>
      </c>
      <c r="AAW23">
        <v>7.151189779934763</v>
      </c>
      <c r="AAX23">
        <v>5.536830760983402E-05</v>
      </c>
      <c r="ABB23">
        <v>2.776544661014886</v>
      </c>
      <c r="ABC23">
        <v>5.767047377035325</v>
      </c>
      <c r="ABD23">
        <v>0.000721587223907317</v>
      </c>
      <c r="ABE23">
        <v>-8.22426802874979</v>
      </c>
      <c r="ABF23">
        <v>-5.211953880214153</v>
      </c>
      <c r="ABG23">
        <v>0.001213106033261859</v>
      </c>
      <c r="ABH23">
        <v>-6.848121368382952</v>
      </c>
      <c r="ABI23">
        <v>-3.872170251492721</v>
      </c>
      <c r="ABJ23">
        <v>0.004626790230618637</v>
      </c>
      <c r="ABQ23">
        <v>3.354532175150725</v>
      </c>
      <c r="ABR23">
        <v>6.361482770393741</v>
      </c>
      <c r="ABS23">
        <v>0.0003864861938579426</v>
      </c>
      <c r="ABT23">
        <v>2.318729160760955</v>
      </c>
      <c r="ABU23">
        <v>5.293517727230391</v>
      </c>
      <c r="ABV23">
        <v>0.005084931045328369</v>
      </c>
      <c r="ABW23">
        <v>-3.370890671063098</v>
      </c>
      <c r="ABX23">
        <v>-0.3600457195693763</v>
      </c>
      <c r="ABY23">
        <v>0.0009409037832094064</v>
      </c>
      <c r="ABZ23">
        <v>4.601778496082199</v>
      </c>
      <c r="ACA23">
        <v>7.58825361547075</v>
      </c>
      <c r="ACB23">
        <v>0.001463379164431585</v>
      </c>
      <c r="ACC23">
        <v>-4.982005851375805</v>
      </c>
      <c r="ACD23">
        <v>-1.970952312871954</v>
      </c>
      <c r="ACE23">
        <v>0.0009774457076489802</v>
      </c>
      <c r="ACF23">
        <v>-3.167931078919006</v>
      </c>
      <c r="ACG23">
        <v>-0.1816445145537624</v>
      </c>
      <c r="ACH23">
        <v>0.001504466535268941</v>
      </c>
      <c r="ACI23">
        <v>-0.3643157036129704</v>
      </c>
      <c r="ACJ23">
        <v>2.62737537214272</v>
      </c>
      <c r="ACK23">
        <v>0.0005523057767814543</v>
      </c>
      <c r="ACL23">
        <v>3.551759320032751</v>
      </c>
      <c r="ACM23">
        <v>6.55938870694821</v>
      </c>
      <c r="ACN23">
        <v>0.0004656603576461484</v>
      </c>
      <c r="ACO23">
        <v>-2.277163430584102</v>
      </c>
      <c r="ACP23">
        <v>0.7174011159923832</v>
      </c>
      <c r="ACQ23">
        <v>0.0002363532313535333</v>
      </c>
      <c r="ACR23">
        <v>2.163712153740183</v>
      </c>
      <c r="ACS23">
        <v>5.15100347486649</v>
      </c>
      <c r="ACT23">
        <v>0.001292084149717067</v>
      </c>
      <c r="ACU23">
        <v>6.341492655581464</v>
      </c>
      <c r="ACV23">
        <v>9.342757024786929</v>
      </c>
      <c r="ACW23">
        <v>1.278903590181252E-05</v>
      </c>
      <c r="ACX23">
        <v>-4.085180525095084</v>
      </c>
      <c r="ACY23">
        <v>-1.081878813124426</v>
      </c>
      <c r="ACZ23">
        <v>8.721041549748979E-05</v>
      </c>
      <c r="ADA23">
        <v>1.506277975674061</v>
      </c>
      <c r="ADB23">
        <v>4.514101247077513</v>
      </c>
      <c r="ADC23">
        <v>0.0004896286036165395</v>
      </c>
      <c r="ADD23">
        <v>3.58411380293149</v>
      </c>
      <c r="ADE23">
        <v>6.567405845751352</v>
      </c>
      <c r="ADF23">
        <v>0.002233246665066736</v>
      </c>
      <c r="ADG23">
        <v>-5.79898881432687</v>
      </c>
      <c r="ADH23">
        <v>-2.828975108501603</v>
      </c>
      <c r="ADI23">
        <v>0.007193422706669051</v>
      </c>
      <c r="ADJ23">
        <v>2.017100159954909</v>
      </c>
      <c r="ADK23">
        <v>5.014656851610543</v>
      </c>
      <c r="ADL23">
        <v>4.77580453251887E-05</v>
      </c>
      <c r="ADM23">
        <v>-9.561770344667451</v>
      </c>
      <c r="ADN23">
        <v>-6.566951788563157</v>
      </c>
      <c r="ADO23">
        <v>0.0002147788867548162</v>
      </c>
      <c r="ADP23">
        <v>-2.627011136112828</v>
      </c>
      <c r="ADQ23">
        <v>0.3649810423405394</v>
      </c>
      <c r="ADR23">
        <v>0.0005130016473817064</v>
      </c>
      <c r="ADS23">
        <v>9.085209809063926</v>
      </c>
      <c r="ADT23">
        <v>12.02287622384574</v>
      </c>
      <c r="ADU23">
        <v>0.03108380676922428</v>
      </c>
      <c r="ADV23">
        <v>-6.722937853478572</v>
      </c>
      <c r="ADW23">
        <v>-3.721258566669877</v>
      </c>
      <c r="ADX23">
        <v>2.256003348685039E-05</v>
      </c>
      <c r="ADY23">
        <v>2.208518703176251</v>
      </c>
      <c r="ADZ23">
        <v>5.207306354895739</v>
      </c>
      <c r="AEA23">
        <v>1.175830682609569E-05</v>
      </c>
      <c r="AEE23">
        <v>-4.618951907042784</v>
      </c>
      <c r="AEF23">
        <v>-1.612586188034224</v>
      </c>
      <c r="AEG23">
        <v>0.0003241790279675346</v>
      </c>
      <c r="AEH23">
        <v>1.240417877212035</v>
      </c>
      <c r="AEI23">
        <v>4.234717568426649</v>
      </c>
      <c r="AEJ23">
        <v>0.0002599481619900481</v>
      </c>
      <c r="AEK23">
        <v>-3.190313680058654</v>
      </c>
      <c r="AEL23">
        <v>-0.2019767357428345</v>
      </c>
      <c r="AEM23">
        <v>0.001088214943138417</v>
      </c>
      <c r="AEN23">
        <v>-4.357560873475069</v>
      </c>
      <c r="AEO23">
        <v>-1.355574193749275</v>
      </c>
      <c r="AEP23">
        <v>3.157517066305883E-05</v>
      </c>
      <c r="AEQ23">
        <v>-6.098095000225548</v>
      </c>
      <c r="AER23">
        <v>-3.091098911526366</v>
      </c>
      <c r="AES23">
        <v>0.0003915620566946017</v>
      </c>
      <c r="AET23">
        <v>-1.883258023849135</v>
      </c>
      <c r="AEU23">
        <v>1.101268090659803</v>
      </c>
      <c r="AEV23">
        <v>0.001915529057523962</v>
      </c>
      <c r="AEW23">
        <v>-5.122507688514188</v>
      </c>
      <c r="AEX23">
        <v>-2.118741550650558</v>
      </c>
      <c r="AEY23">
        <v>0.000113470355262887</v>
      </c>
      <c r="AEZ23">
        <v>-7.40646219841321</v>
      </c>
      <c r="AFA23">
        <v>-4.40489953909146</v>
      </c>
      <c r="AFB23">
        <v>1.953523324681552E-05</v>
      </c>
      <c r="AFF23">
        <v>-1.329641957120136</v>
      </c>
      <c r="AFG23">
        <v>1.654054421584428</v>
      </c>
      <c r="AFH23">
        <v>0.002126464538759997</v>
      </c>
      <c r="AFI23">
        <v>-6.142851431675594</v>
      </c>
      <c r="AFJ23">
        <v>-3.160528577491741</v>
      </c>
      <c r="AFK23">
        <v>0.002499851873642489</v>
      </c>
      <c r="AFL23">
        <v>1.94354997424153</v>
      </c>
      <c r="AFM23">
        <v>4.944776861304451</v>
      </c>
      <c r="AFN23">
        <v>1.204201492130902E-05</v>
      </c>
      <c r="AFO23">
        <v>-11.94964641072451</v>
      </c>
      <c r="AFP23">
        <v>-8.951974257636856</v>
      </c>
      <c r="AFQ23">
        <v>4.335096997847597E-05</v>
      </c>
      <c r="AFR23">
        <v>-1.500628248748286</v>
      </c>
      <c r="AFS23">
        <v>1.502918546300126</v>
      </c>
      <c r="AFT23">
        <v>0.0001006380409235215</v>
      </c>
      <c r="AFX23">
        <v>-3.03267717105739</v>
      </c>
      <c r="AFY23">
        <v>-0.02706667733242407</v>
      </c>
      <c r="AFZ23">
        <v>0.0002518211187030752</v>
      </c>
      <c r="AGA23">
        <v>9.358993427099122</v>
      </c>
      <c r="AGB23">
        <v>12.3632858624409</v>
      </c>
      <c r="AGC23">
        <v>0.0001474000093070125</v>
      </c>
      <c r="AGD23">
        <v>-0.2305219906795421</v>
      </c>
      <c r="AGE23">
        <v>2.782223316935522</v>
      </c>
      <c r="AGF23">
        <v>0.001299542929620932</v>
      </c>
      <c r="AGG23">
        <v>2.84138720827141</v>
      </c>
      <c r="AGH23">
        <v>5.848440914402161</v>
      </c>
      <c r="AGI23">
        <v>0.0003980381614319242</v>
      </c>
      <c r="AGJ23">
        <v>-8.675055356924652</v>
      </c>
      <c r="AGK23">
        <v>-5.673596578384337</v>
      </c>
      <c r="AGL23">
        <v>1.702427863747518E-05</v>
      </c>
      <c r="AGM23">
        <v>0.4416539818368758</v>
      </c>
      <c r="AGN23">
        <v>3.444249854589018</v>
      </c>
      <c r="AGO23">
        <v>5.390844276250685E-05</v>
      </c>
      <c r="AGP23">
        <v>-8.214428525330217</v>
      </c>
      <c r="AGQ23">
        <v>-5.211625862002312</v>
      </c>
      <c r="AGR23">
        <v>6.283937383664919E-05</v>
      </c>
      <c r="AGS23">
        <v>-6.987739114904054</v>
      </c>
      <c r="AGT23">
        <v>-3.993259995134613</v>
      </c>
      <c r="AGU23">
        <v>0.000243840948161444</v>
      </c>
      <c r="AGV23">
        <v>-4.086206681791405</v>
      </c>
      <c r="AGW23">
        <v>-1.08879431397527</v>
      </c>
      <c r="AGX23">
        <v>5.35667225517703E-05</v>
      </c>
      <c r="AGY23">
        <v>7.825113206880379</v>
      </c>
      <c r="AGZ23">
        <v>10.8297390033824</v>
      </c>
      <c r="AHA23">
        <v>0.0001711839462245898</v>
      </c>
      <c r="AHB23">
        <v>2.386471690814881</v>
      </c>
      <c r="AHC23">
        <v>5.390338826159788</v>
      </c>
      <c r="AHD23">
        <v>0.0001196378862066533</v>
      </c>
      <c r="AHE23">
        <v>-8.704324577233866</v>
      </c>
      <c r="AHF23">
        <v>-5.749098882863101</v>
      </c>
      <c r="AHG23">
        <v>0.01603790755664125</v>
      </c>
      <c r="AHH23">
        <v>2.884120370568958</v>
      </c>
      <c r="AHI23">
        <v>5.886481162061604</v>
      </c>
      <c r="AHJ23">
        <v>4.458669177398137E-05</v>
      </c>
      <c r="AHQ23">
        <v>5.51249052142205</v>
      </c>
      <c r="AHR23">
        <v>8.517637057152971</v>
      </c>
      <c r="AHS23">
        <v>0.0002118946402371586</v>
      </c>
      <c r="AHT23">
        <v>1.501634357711488</v>
      </c>
      <c r="AHU23">
        <v>4.497132077260401</v>
      </c>
      <c r="AHV23">
        <v>0.0001621642340819072</v>
      </c>
      <c r="AHW23">
        <v>-9.516483559127083</v>
      </c>
      <c r="AHX23">
        <v>-6.43581401877889</v>
      </c>
      <c r="AHY23">
        <v>0.05206059791991014</v>
      </c>
      <c r="AHZ23">
        <v>-8.011778747483842</v>
      </c>
      <c r="AIA23">
        <v>-5.017333596191905</v>
      </c>
      <c r="AIB23">
        <v>0.0002468507533557533</v>
      </c>
      <c r="AIC23">
        <v>4.658386198119503</v>
      </c>
      <c r="AID23">
        <v>7.662636367331286</v>
      </c>
      <c r="AIE23">
        <v>0.000144511506630313</v>
      </c>
      <c r="AIF23">
        <v>-0.4774938038329173</v>
      </c>
      <c r="AIG23">
        <v>2.52111203453186</v>
      </c>
      <c r="AIH23">
        <v>1.554949332101866E-05</v>
      </c>
      <c r="AII23">
        <v>-5.090869638724742</v>
      </c>
      <c r="AIJ23">
        <v>-2.095189604612985</v>
      </c>
      <c r="AIK23">
        <v>0.0001492968422046585</v>
      </c>
      <c r="AIO23">
        <v>-1.116488340865561</v>
      </c>
      <c r="AIP23">
        <v>1.88576420776782</v>
      </c>
      <c r="AIQ23">
        <v>4.059180276596815E-05</v>
      </c>
      <c r="AIR23">
        <v>-2.879517273749903</v>
      </c>
      <c r="AIS23">
        <v>0.1167344790961011</v>
      </c>
      <c r="AIT23">
        <v>0.0001123948538195275</v>
      </c>
      <c r="AIU23">
        <v>5.142699353217362</v>
      </c>
      <c r="AIV23">
        <v>8.149259929754495</v>
      </c>
      <c r="AIW23">
        <v>0.0003443293159965517</v>
      </c>
      <c r="AIX23">
        <v>3.855348769297958</v>
      </c>
      <c r="AIY23">
        <v>6.87062724887199</v>
      </c>
      <c r="AIZ23">
        <v>0.001867455504752891</v>
      </c>
      <c r="AJA23">
        <v>-3.194663133565264</v>
      </c>
      <c r="AJB23">
        <v>-0.1993998117807408</v>
      </c>
      <c r="AJC23">
        <v>0.0001794889641357923</v>
      </c>
      <c r="AJG23">
        <v>-5.702203534684914</v>
      </c>
      <c r="AJH23">
        <v>-2.710130312062234</v>
      </c>
      <c r="AJI23">
        <v>0.0005026703967167588</v>
      </c>
      <c r="AJJ23">
        <v>-2.037127095241655</v>
      </c>
      <c r="AJK23">
        <v>0.9645227136867384</v>
      </c>
      <c r="AJL23">
        <v>2.177495600165829E-05</v>
      </c>
      <c r="AJP23">
        <v>-3.098229705309786</v>
      </c>
      <c r="AJQ23">
        <v>-0.141823499608166</v>
      </c>
      <c r="AJR23">
        <v>0.01520335121063602</v>
      </c>
      <c r="AJS23">
        <v>2.586291486738873</v>
      </c>
      <c r="AJT23">
        <v>5.589667131530163</v>
      </c>
      <c r="AJU23">
        <v>9.115982205569687E-05</v>
      </c>
      <c r="AJY23">
        <v>-1.085581481194946</v>
      </c>
      <c r="AJZ23">
        <v>1.892161173028807</v>
      </c>
      <c r="AKA23">
        <v>0.003963115528027498</v>
      </c>
      <c r="AKB23">
        <v>6.468815802342624</v>
      </c>
      <c r="AKC23">
        <v>9.464457911365393</v>
      </c>
      <c r="AKD23">
        <v>0.0001519297101554079</v>
      </c>
      <c r="AKE23">
        <v>4.680684786937238</v>
      </c>
      <c r="AKF23">
        <v>7.687848062543265</v>
      </c>
      <c r="AKG23">
        <v>0.0004105001392632281</v>
      </c>
      <c r="AKH23">
        <v>-4.126730682979261</v>
      </c>
      <c r="AKI23">
        <v>-1.13865074935226</v>
      </c>
      <c r="AKJ23">
        <v>0.001136703858693617</v>
      </c>
      <c r="AKK23">
        <v>1.028999299945443</v>
      </c>
      <c r="AKL23">
        <v>4.020718665420582</v>
      </c>
      <c r="AKM23">
        <v>0.0005485512650745813</v>
      </c>
      <c r="AKN23">
        <v>-4.582205177254048</v>
      </c>
      <c r="AKO23">
        <v>-1.572590764447343</v>
      </c>
      <c r="AKP23">
        <v>0.0007394954689419072</v>
      </c>
      <c r="AKQ23">
        <v>-2.983038214280528</v>
      </c>
      <c r="AKR23">
        <v>0.02074860763205431</v>
      </c>
      <c r="AKS23">
        <v>0.0001147201615809067</v>
      </c>
      <c r="AKT23">
        <v>-5.981086590887742</v>
      </c>
      <c r="AKU23">
        <v>-2.999999525310198</v>
      </c>
      <c r="AKV23">
        <v>0.002861592707745139</v>
      </c>
      <c r="AKW23">
        <v>-8.720794971525779</v>
      </c>
      <c r="AKX23">
        <v>-5.738886133226516</v>
      </c>
      <c r="AKY23">
        <v>0.0026183210534578</v>
      </c>
      <c r="AKZ23">
        <v>5.477659313963529</v>
      </c>
      <c r="ALA23">
        <v>8.473236873370283</v>
      </c>
      <c r="ALB23">
        <v>0.0001564638464063385</v>
      </c>
      <c r="ALC23">
        <v>-7.293307258283928</v>
      </c>
      <c r="ALD23">
        <v>-4.277178181482472</v>
      </c>
      <c r="ALE23">
        <v>0.002081176947738166</v>
      </c>
      <c r="ALF23">
        <v>-2.88775811213946</v>
      </c>
      <c r="ALG23">
        <v>0.1233687089750388</v>
      </c>
      <c r="ALH23">
        <v>0.0009904491849124916</v>
      </c>
      <c r="ALI23">
        <v>1.601142644568044</v>
      </c>
      <c r="ALJ23">
        <v>4.597974040358814</v>
      </c>
      <c r="ALK23">
        <v>8.032042107803647E-05</v>
      </c>
      <c r="ALL23">
        <v>11.30892170756333</v>
      </c>
      <c r="ALM23">
        <v>14.37367102050504</v>
      </c>
      <c r="ALN23">
        <v>0.03353978821137949</v>
      </c>
      <c r="ALO23">
        <v>-3.807120160705603</v>
      </c>
      <c r="ALP23">
        <v>-0.8103192037571846</v>
      </c>
      <c r="ALQ23">
        <v>8.187101156696798E-05</v>
      </c>
      <c r="ALR23">
        <v>2.334272105965279</v>
      </c>
      <c r="ALS23">
        <v>5.336826133338615</v>
      </c>
      <c r="ALT23">
        <v>5.218444658999619E-05</v>
      </c>
      <c r="ALU23">
        <v>2.547615943743053</v>
      </c>
      <c r="ALV23">
        <v>5.534337889998343</v>
      </c>
      <c r="ALW23">
        <v>0.001410453689979193</v>
      </c>
      <c r="AMD23">
        <v>-1.896797032433445</v>
      </c>
      <c r="AME23">
        <v>1.10435625544402</v>
      </c>
      <c r="AMF23">
        <v>1.064058342646883E-05</v>
      </c>
      <c r="AMG23">
        <v>-1.416436753060105</v>
      </c>
      <c r="AMH23">
        <v>1.567177394501717</v>
      </c>
      <c r="AMI23">
        <v>0.002147969281005813</v>
      </c>
      <c r="AMJ23">
        <v>-5.300516857271997</v>
      </c>
      <c r="AMK23">
        <v>-2.305237795667034</v>
      </c>
      <c r="AML23">
        <v>0.0001782980746379483</v>
      </c>
      <c r="AMM23">
        <v>-1.085757980219257</v>
      </c>
      <c r="AMN23">
        <v>1.91732625940344</v>
      </c>
      <c r="AMO23">
        <v>7.610027240169631E-05</v>
      </c>
      <c r="AMP23">
        <v>0.9161649449574103</v>
      </c>
      <c r="AMQ23">
        <v>3.917949136007196</v>
      </c>
      <c r="AMR23">
        <v>2.546670161707905E-05</v>
      </c>
      <c r="AMS23">
        <v>-7.941579057986218</v>
      </c>
      <c r="AMT23">
        <v>-4.943899068428399</v>
      </c>
      <c r="AMU23">
        <v>4.305958761464743E-05</v>
      </c>
      <c r="AMV23">
        <v>-9.459470822850271</v>
      </c>
      <c r="AMW23">
        <v>-6.465764555367063</v>
      </c>
      <c r="AMX23">
        <v>0.0003168885519433544</v>
      </c>
      <c r="AMY23">
        <v>-4.2980923234288</v>
      </c>
      <c r="AMZ23">
        <v>-1.328894618268965</v>
      </c>
      <c r="ANA23">
        <v>0.007590250939363725</v>
      </c>
      <c r="ANE23">
        <v>-7.17670902792432</v>
      </c>
      <c r="ANF23">
        <v>-4.228095059238766</v>
      </c>
      <c r="ANG23">
        <v>0.02112419371399386</v>
      </c>
      <c r="ANH23">
        <v>0.8649804550237081</v>
      </c>
      <c r="ANI23">
        <v>3.8715615214179</v>
      </c>
      <c r="ANJ23">
        <v>0.0003464834790780693</v>
      </c>
      <c r="ANQ23">
        <v>5.04528498761304</v>
      </c>
      <c r="ANR23">
        <v>8.041862471340654</v>
      </c>
      <c r="ANS23">
        <v>9.370894107798726E-05</v>
      </c>
      <c r="ANT23">
        <v>1.865595467228965</v>
      </c>
      <c r="ANU23">
        <v>4.876515031877212</v>
      </c>
      <c r="ANV23">
        <v>0.0009538951368580725</v>
      </c>
      <c r="ANW23">
        <v>-1.384890762064328</v>
      </c>
      <c r="ANX23">
        <v>1.612142492184276</v>
      </c>
      <c r="ANY23">
        <v>7.041264282738835E-05</v>
      </c>
      <c r="AOC23">
        <v>1.556554032528739</v>
      </c>
      <c r="AOD23">
        <v>4.569391562635388</v>
      </c>
      <c r="AOE23">
        <v>0.001318417433912958</v>
      </c>
      <c r="AOF23">
        <v>-5.971405542364332</v>
      </c>
      <c r="AOG23">
        <v>-2.960286120648074</v>
      </c>
      <c r="AOH23">
        <v>0.0009891323144318833</v>
      </c>
      <c r="AOL23">
        <v>0.34052836578516</v>
      </c>
      <c r="AOM23">
        <v>3.335843337535627</v>
      </c>
      <c r="AON23">
        <v>0.0001755959175913602</v>
      </c>
      <c r="AOO23">
        <v>-10.48331765728931</v>
      </c>
      <c r="AOP23">
        <v>-7.478161399210424</v>
      </c>
      <c r="AOQ23">
        <v>0.0002126959790085237</v>
      </c>
      <c r="AOU23">
        <v>-4.204003317680955</v>
      </c>
      <c r="AOV23">
        <v>-1.20070752980179</v>
      </c>
      <c r="AOW23">
        <v>8.689774195556421E-05</v>
      </c>
      <c r="AOX23">
        <v>-9.550727588803319</v>
      </c>
      <c r="AOY23">
        <v>-6.545034063119512</v>
      </c>
      <c r="AOZ23">
        <v>0.0002593298776974092</v>
      </c>
      <c r="APA23">
        <v>1.741795726547278</v>
      </c>
      <c r="APB23">
        <v>4.745532318158943</v>
      </c>
      <c r="APC23">
        <v>0.0001116969349789456</v>
      </c>
      <c r="APG23">
        <v>5.977052433573856</v>
      </c>
      <c r="APH23">
        <v>8.994189705929601</v>
      </c>
      <c r="API23">
        <v>0.002349488830359861</v>
      </c>
      <c r="APJ23">
        <v>-2.404735211227</v>
      </c>
      <c r="APK23">
        <v>0.5978187480995916</v>
      </c>
      <c r="APL23">
        <v>5.218166593506166E-05</v>
      </c>
      <c r="APP23">
        <v>2.420801098882709</v>
      </c>
      <c r="APQ23">
        <v>5.419088238752801</v>
      </c>
      <c r="APR23">
        <v>2.347111859703096E-05</v>
      </c>
      <c r="APV23">
        <v>-4.165202743100233</v>
      </c>
      <c r="APW23">
        <v>-1.17489392041132</v>
      </c>
      <c r="APX23">
        <v>0.0007513513413993914</v>
      </c>
      <c r="APY23">
        <v>-2.553344812398569</v>
      </c>
      <c r="APZ23">
        <v>0.4247749924723678</v>
      </c>
      <c r="AQA23">
        <v>0.003829943511086833</v>
      </c>
      <c r="AQE23">
        <v>-6.834056154420009</v>
      </c>
      <c r="AQF23">
        <v>-3.825571291572823</v>
      </c>
      <c r="AQG23">
        <v>0.0005759431802844394</v>
      </c>
      <c r="AQH23">
        <v>-3.317693466362712</v>
      </c>
      <c r="AQI23">
        <v>-0.3208728385118549</v>
      </c>
      <c r="AQJ23">
        <v>8.086725810196325E-05</v>
      </c>
      <c r="AQK23">
        <v>3.160846574852739</v>
      </c>
      <c r="AQL23">
        <v>6.140274624166555</v>
      </c>
      <c r="AQM23">
        <v>0.003385641240278402</v>
      </c>
      <c r="AQN23">
        <v>-8.589929686604783</v>
      </c>
      <c r="AQO23">
        <v>-5.593526151433903</v>
      </c>
      <c r="AQP23">
        <v>0.000103476474136727</v>
      </c>
      <c r="AQQ23">
        <v>0.6043309669250793</v>
      </c>
      <c r="AQR23">
        <v>3.591789084027621</v>
      </c>
      <c r="AQS23">
        <v>0.001258390612908385</v>
      </c>
      <c r="AQT23">
        <v>-2.205723521390555</v>
      </c>
      <c r="AQU23">
        <v>0.8307939833479914</v>
      </c>
      <c r="AQV23">
        <v>0.01066822521863834</v>
      </c>
      <c r="AQW23">
        <v>-8.229674933318359</v>
      </c>
      <c r="AQX23">
        <v>-5.227264096455772</v>
      </c>
      <c r="AQY23">
        <v>4.649707502405063E-05</v>
      </c>
      <c r="AQZ23">
        <v>-5.951798553072516</v>
      </c>
      <c r="ARA23">
        <v>-2.974349191848897</v>
      </c>
      <c r="ARB23">
        <v>0.004068250473782536</v>
      </c>
      <c r="ARF23">
        <v>-0.1203674276640551</v>
      </c>
      <c r="ARG23">
        <v>2.890520482557493</v>
      </c>
      <c r="ARH23">
        <v>0.0009483727119398771</v>
      </c>
      <c r="ARI23">
        <v>5.753601603463119</v>
      </c>
      <c r="ARJ23">
        <v>8.766913565445904</v>
      </c>
      <c r="ARK23">
        <v>0.00141766665464887</v>
      </c>
      <c r="ARL23">
        <v>-7.251734704935402</v>
      </c>
      <c r="ARM23">
        <v>-4.250301715944834</v>
      </c>
      <c r="ARN23">
        <v>1.642765957673278E-05</v>
      </c>
      <c r="ARR23">
        <v>-10.44170794825967</v>
      </c>
      <c r="ARS23">
        <v>-7.469064237756159</v>
      </c>
      <c r="ART23">
        <v>0.005986932600125397</v>
      </c>
      <c r="ARX23">
        <v>7.570158772313208</v>
      </c>
      <c r="ARY23">
        <v>10.57536196904118</v>
      </c>
      <c r="ARZ23">
        <v>0.0002165860495195679</v>
      </c>
      <c r="ASA23">
        <v>4.707450254445678</v>
      </c>
      <c r="ASB23">
        <v>7.714002018602312</v>
      </c>
      <c r="ASC23">
        <v>0.0003434049085132263</v>
      </c>
      <c r="ASD23">
        <v>0.9758394085831963</v>
      </c>
      <c r="ASE23">
        <v>3.973009094828673</v>
      </c>
      <c r="ASF23">
        <v>6.408540759236307E-05</v>
      </c>
      <c r="ASG23">
        <v>5.284244189197881</v>
      </c>
      <c r="ASH23">
        <v>8.286338930396777</v>
      </c>
      <c r="ASI23">
        <v>3.510352552283549E-05</v>
      </c>
      <c r="ASJ23">
        <v>2.328511056139784</v>
      </c>
      <c r="ASK23">
        <v>5.334085561245767</v>
      </c>
      <c r="ASL23">
        <v>0.0002486008574130846</v>
      </c>
      <c r="ASM23">
        <v>-0.1503080136120824</v>
      </c>
      <c r="ASN23">
        <v>2.85380354327782</v>
      </c>
      <c r="ASO23">
        <v>0.0001352392004712159</v>
      </c>
      <c r="ASP23">
        <v>3.334247852238315</v>
      </c>
      <c r="ASQ23">
        <v>6.334043471821015</v>
      </c>
      <c r="ASR23">
        <v>3.341708398042476E-07</v>
      </c>
      <c r="ASV23">
        <v>-2.502673767122557</v>
      </c>
      <c r="ASW23">
        <v>0.5107828367880494</v>
      </c>
      <c r="ASX23">
        <v>0.001448641510455611</v>
      </c>
      <c r="ASY23">
        <v>-7.146557867936736</v>
      </c>
      <c r="ASZ23">
        <v>-4.155268659112763</v>
      </c>
      <c r="ATA23">
        <v>0.0006070230632987554</v>
      </c>
      <c r="ATB23">
        <v>3.399253894821744</v>
      </c>
      <c r="ATC23">
        <v>6.418448227635206</v>
      </c>
      <c r="ATD23">
        <v>0.002947379297231774</v>
      </c>
      <c r="ATH23">
        <v>-4.838778699736999</v>
      </c>
      <c r="ATI23">
        <v>-1.829784710567188</v>
      </c>
      <c r="ATJ23">
        <v>0.0006471347294933216</v>
      </c>
      <c r="ATN23">
        <v>-5.367793667360765</v>
      </c>
      <c r="ATO23">
        <v>-2.369693644328374</v>
      </c>
      <c r="ATP23">
        <v>2.887929981955471E-05</v>
      </c>
      <c r="ATQ23">
        <v>-7.561587765675416</v>
      </c>
      <c r="ATR23">
        <v>-4.557185814920663</v>
      </c>
      <c r="ATS23">
        <v>0.0001550173635781502</v>
      </c>
      <c r="ATT23">
        <v>-0.1339846352604277</v>
      </c>
      <c r="ATU23">
        <v>2.857873777461239</v>
      </c>
      <c r="ATV23">
        <v>0.0005302835472857426</v>
      </c>
      <c r="ATW23">
        <v>7.021553979305316</v>
      </c>
      <c r="ATX23">
        <v>10.02199350195215</v>
      </c>
      <c r="ATY23">
        <v>1.545441256635822E-06</v>
      </c>
      <c r="AUC23">
        <v>2.99105159799488</v>
      </c>
      <c r="AUD23">
        <v>5.989576623027482</v>
      </c>
      <c r="AUE23">
        <v>1.740440923560353E-05</v>
      </c>
      <c r="AUF23">
        <v>-7.35837189301871</v>
      </c>
      <c r="AUG23">
        <v>-4.365248313921143</v>
      </c>
      <c r="AUH23">
        <v>0.000378281315419341</v>
      </c>
      <c r="AUI23">
        <v>-6.304398319543835</v>
      </c>
      <c r="AUJ23">
        <v>-3.312090877936778</v>
      </c>
      <c r="AUK23">
        <v>0.0004734036370307057</v>
      </c>
      <c r="AUO23">
        <v>-9.359988009415471</v>
      </c>
      <c r="AUP23">
        <v>-6.340097791505421</v>
      </c>
      <c r="AUQ23">
        <v>0.003164966148073968</v>
      </c>
      <c r="AUR23">
        <v>-10.98281327441648</v>
      </c>
      <c r="AUS23">
        <v>-8.001612706482929</v>
      </c>
      <c r="AUT23">
        <v>0.00282734916816847</v>
      </c>
      <c r="AUU23">
        <v>-6.946227958639614</v>
      </c>
      <c r="AUV23">
        <v>-3.944309124738211</v>
      </c>
      <c r="AUW23">
        <v>2.945538832938476E-05</v>
      </c>
      <c r="AVD23">
        <v>-3.954903848939834</v>
      </c>
      <c r="AVE23">
        <v>-0.9531856307260937</v>
      </c>
      <c r="AVF23">
        <v>2.361819064021896E-05</v>
      </c>
      <c r="AVG23">
        <v>3.002555250000765</v>
      </c>
      <c r="AVH23">
        <v>5.994491980076925</v>
      </c>
      <c r="AVI23">
        <v>0.00052013057491752</v>
      </c>
      <c r="AVM23">
        <v>-1.19967993644366</v>
      </c>
      <c r="AVN23">
        <v>1.790582707275591</v>
      </c>
      <c r="AVO23">
        <v>0.0007585288587058337</v>
      </c>
      <c r="AVP23">
        <v>2.789407157911209</v>
      </c>
      <c r="AVQ23">
        <v>5.786987861988936</v>
      </c>
      <c r="AVR23">
        <v>4.68239420762E-05</v>
      </c>
      <c r="AVS23">
        <v>-0.6022708449793852</v>
      </c>
      <c r="AVT23">
        <v>2.394876115663393</v>
      </c>
      <c r="AVU23">
        <v>6.511866859087842E-05</v>
      </c>
      <c r="AVV23">
        <v>6.488258335828095</v>
      </c>
      <c r="AVW23">
        <v>9.474977697993085</v>
      </c>
      <c r="AVX23">
        <v>0.001411002730437709</v>
      </c>
      <c r="AWB23">
        <v>-5.603598433534339</v>
      </c>
      <c r="AWC23">
        <v>-2.605972941683409</v>
      </c>
      <c r="AWD23">
        <v>4.51063115999999E-05</v>
      </c>
      <c r="AWH23">
        <v>-9.471587531110488</v>
      </c>
      <c r="AWI23">
        <v>-6.463446147677231</v>
      </c>
      <c r="AWJ23">
        <v>0.0005302569936585919</v>
      </c>
      <c r="AWK23">
        <v>-1.013643509087792</v>
      </c>
      <c r="AWL23">
        <v>1.984819175970127</v>
      </c>
      <c r="AWM23">
        <v>1.890669784916905E-05</v>
      </c>
      <c r="AWQ23">
        <v>5.698909183921483</v>
      </c>
      <c r="AWR23">
        <v>8.688568648776211</v>
      </c>
      <c r="AWS23">
        <v>0.0008554133367247517</v>
      </c>
      <c r="AWT23">
        <v>8.35321298424118</v>
      </c>
      <c r="AWU23">
        <v>11.28371427611072</v>
      </c>
      <c r="AWV23">
        <v>0.03864056345442132</v>
      </c>
      <c r="AXF23">
        <v>4.743275197684469</v>
      </c>
      <c r="AXG23">
        <v>7.754163463535566</v>
      </c>
      <c r="AXH23">
        <v>0.0009484346659531912</v>
      </c>
      <c r="AXI23">
        <v>-4.59948399790174</v>
      </c>
      <c r="AXJ23">
        <v>-1.594283669134371</v>
      </c>
      <c r="AXK23">
        <v>0.0002163473543098213</v>
      </c>
      <c r="AXO23">
        <v>1.565376838324084</v>
      </c>
      <c r="AXP23">
        <v>4.56297344076893</v>
      </c>
      <c r="AXQ23">
        <v>4.621055846493861E-05</v>
      </c>
      <c r="AXR23">
        <v>-8.603907949625352</v>
      </c>
      <c r="AXS23">
        <v>-5.593558041372121</v>
      </c>
      <c r="AXT23">
        <v>0.0008569648068024687</v>
      </c>
      <c r="AXU23">
        <v>-7.473736280380449</v>
      </c>
      <c r="AXV23">
        <v>-4.48046920771532</v>
      </c>
      <c r="AXW23">
        <v>0.0003626584839731851</v>
      </c>
      <c r="AXX23">
        <v>5.425276011357445</v>
      </c>
      <c r="AXY23">
        <v>8.453449134178099</v>
      </c>
      <c r="AXZ23">
        <v>0.006349798795741184</v>
      </c>
      <c r="AYA23">
        <v>3.479049933956514</v>
      </c>
      <c r="AYB23">
        <v>6.47754419243882</v>
      </c>
      <c r="AYC23">
        <v>1.813806014487558E-05</v>
      </c>
      <c r="AYJ23">
        <v>-8.835853818412367</v>
      </c>
      <c r="AYK23">
        <v>-5.832367774588605</v>
      </c>
      <c r="AYL23">
        <v>9.722001232951643E-05</v>
      </c>
      <c r="AYM23">
        <v>8.279184449043598</v>
      </c>
      <c r="AYN23">
        <v>11.28152216007747</v>
      </c>
      <c r="AYO23">
        <v>4.371914302298025E-05</v>
      </c>
      <c r="AYP23">
        <v>-8.255904987899726</v>
      </c>
      <c r="AYQ23">
        <v>-5.276533602298519</v>
      </c>
      <c r="AYR23">
        <v>0.00340431785611288</v>
      </c>
      <c r="AYY23">
        <v>-9.912221707962125</v>
      </c>
      <c r="AYZ23">
        <v>-6.930256205729163</v>
      </c>
      <c r="AZA23">
        <v>0.002601944877674236</v>
      </c>
      <c r="AZH23">
        <v>0.1873367545106769</v>
      </c>
      <c r="AZI23">
        <v>3.181215107503308</v>
      </c>
      <c r="AZJ23">
        <v>0.0002997964966625791</v>
      </c>
      <c r="AZK23">
        <v>4.729025872541738</v>
      </c>
      <c r="AZL23">
        <v>7.727586693589074</v>
      </c>
      <c r="AZM23">
        <v>1.656988846234346E-05</v>
      </c>
      <c r="AZN23">
        <v>4.000140106299968</v>
      </c>
      <c r="AZO23">
        <v>6.99850208663791</v>
      </c>
      <c r="AZP23">
        <v>2.146486730632074E-05</v>
      </c>
      <c r="AZQ23">
        <v>-8.717144637375407</v>
      </c>
      <c r="AZR23">
        <v>-5.718415562556996</v>
      </c>
      <c r="AZS23">
        <v>1.292200653757626E-05</v>
      </c>
      <c r="AZW23">
        <v>6.179963402645895</v>
      </c>
      <c r="AZX23">
        <v>9.183592933142066</v>
      </c>
      <c r="AZY23">
        <v>0.0001053879329810622</v>
      </c>
      <c r="AZZ23">
        <v>-8.705209339369837</v>
      </c>
      <c r="BAA23">
        <v>-5.699666618953588</v>
      </c>
      <c r="BAB23">
        <v>0.0002457739969016705</v>
      </c>
      <c r="BAC23">
        <v>-5.455994684471284</v>
      </c>
      <c r="BAD23">
        <v>-2.458378121619678</v>
      </c>
      <c r="BAE23">
        <v>4.544618112275435E-05</v>
      </c>
      <c r="BAF23">
        <v>2.002575731335511</v>
      </c>
      <c r="BAG23">
        <v>4.991375591027347</v>
      </c>
      <c r="BAH23">
        <v>0.001003545143380533</v>
      </c>
      <c r="BAI23">
        <v>-14.35972260759522</v>
      </c>
      <c r="BAJ23">
        <v>-11.34991111136811</v>
      </c>
      <c r="BAK23">
        <v>0.0007701236657170421</v>
      </c>
      <c r="BAL23">
        <v>-5.745370787366811</v>
      </c>
      <c r="BAM23">
        <v>-2.749151365762109</v>
      </c>
      <c r="BAN23">
        <v>0.0001143421840239383</v>
      </c>
      <c r="BAO23">
        <v>3.746017614003633</v>
      </c>
      <c r="BAP23">
        <v>6.741980770447615</v>
      </c>
      <c r="BAQ23">
        <v>0.0001303688471661174</v>
      </c>
      <c r="BAR23">
        <v>5.545885027757937</v>
      </c>
      <c r="BAS23">
        <v>8.509157359015717</v>
      </c>
      <c r="BAT23">
        <v>0.01079137320990582</v>
      </c>
      <c r="BAU23">
        <v>2.303599935987048</v>
      </c>
      <c r="BAV23">
        <v>5.326800084545557</v>
      </c>
      <c r="BAW23">
        <v>0.004305975145095157</v>
      </c>
      <c r="BAX23">
        <v>2.892498084358743</v>
      </c>
      <c r="BAY23">
        <v>5.885854395910223</v>
      </c>
      <c r="BAZ23">
        <v>0.0003531087696079766</v>
      </c>
      <c r="BBA23">
        <v>8.163346271192754</v>
      </c>
      <c r="BBB23">
        <v>11.16586550584675</v>
      </c>
      <c r="BBC23">
        <v>5.077234593498269E-05</v>
      </c>
      <c r="BBD23">
        <v>2.629814722342191</v>
      </c>
      <c r="BBE23">
        <v>5.632224528686119</v>
      </c>
      <c r="BBF23">
        <v>4.645733292185769E-05</v>
      </c>
      <c r="BBG23">
        <v>2.533014623608805</v>
      </c>
      <c r="BBH23">
        <v>5.536339281814813</v>
      </c>
      <c r="BBI23">
        <v>8.842681749423558E-05</v>
      </c>
      <c r="BBM23">
        <v>-4.462001270584544</v>
      </c>
      <c r="BBN23">
        <v>-1.467621095971912</v>
      </c>
      <c r="BBO23">
        <v>0.0002526594990760915</v>
      </c>
      <c r="BBP23">
        <v>1.75842105100971</v>
      </c>
      <c r="BBQ23">
        <v>4.74466203532787</v>
      </c>
      <c r="BBR23">
        <v>0.001514484100264882</v>
      </c>
      <c r="BBS23">
        <v>-5.85437020864088</v>
      </c>
      <c r="BBT23">
        <v>-2.846787441856382</v>
      </c>
      <c r="BBU23">
        <v>0.0004599868168646738</v>
      </c>
      <c r="BBY23">
        <v>7.614988663047637</v>
      </c>
      <c r="BBZ23">
        <v>10.60791426607384</v>
      </c>
      <c r="BCA23">
        <v>0.000400376740343168</v>
      </c>
      <c r="BCB23">
        <v>-9.622017495941506</v>
      </c>
      <c r="BCC23">
        <v>-6.62993268881513</v>
      </c>
      <c r="BCD23">
        <v>0.0005012022258132707</v>
      </c>
      <c r="BCE23">
        <v>4.277647738526629</v>
      </c>
      <c r="BCF23">
        <v>7.275907904320247</v>
      </c>
      <c r="BCG23">
        <v>2.421618452557249E-05</v>
      </c>
      <c r="BCK23">
        <v>-6.385359405210076</v>
      </c>
      <c r="BCL23">
        <v>-3.381456392345663</v>
      </c>
      <c r="BCM23">
        <v>0.0001218680753582336</v>
      </c>
      <c r="BCQ23">
        <v>-6.543185675726384</v>
      </c>
      <c r="BCR23">
        <v>-3.545375677190666</v>
      </c>
      <c r="BCS23">
        <v>3.83688513084331E-05</v>
      </c>
      <c r="BCT23">
        <v>1.749405281050262</v>
      </c>
      <c r="BCU23">
        <v>4.743974066179701</v>
      </c>
      <c r="BCV23">
        <v>0.0002359847597617081</v>
      </c>
      <c r="BCW23">
        <v>-13.80099518238799</v>
      </c>
      <c r="BCX23">
        <v>-10.81222376594032</v>
      </c>
      <c r="BCY23">
        <v>0.00100864870873373</v>
      </c>
      <c r="BCZ23">
        <v>0.3632330303836273</v>
      </c>
      <c r="BDA23">
        <v>3.380476316763426</v>
      </c>
      <c r="BDB23">
        <v>0.002378647401406</v>
      </c>
      <c r="BDC23">
        <v>1.350482496694402</v>
      </c>
      <c r="BDD23">
        <v>4.340410329943506</v>
      </c>
      <c r="BDE23">
        <v>0.0008115883444628131</v>
      </c>
      <c r="BDF23">
        <v>-0.3608811087155157</v>
      </c>
      <c r="BDG23">
        <v>2.646266082513886</v>
      </c>
      <c r="BDH23">
        <v>0.0004086587397571136</v>
      </c>
      <c r="BDI23">
        <v>-7.010204128553067</v>
      </c>
      <c r="BDJ23">
        <v>-4.00724167074405</v>
      </c>
      <c r="BDK23">
        <v>7.020925016162773E-05</v>
      </c>
      <c r="BDL23">
        <v>2.21890601568221</v>
      </c>
      <c r="BDM23">
        <v>5.224186045736389</v>
      </c>
      <c r="BDN23">
        <v>0.0002230297389842761</v>
      </c>
      <c r="BDO23">
        <v>-1.361254338550223</v>
      </c>
      <c r="BDP23">
        <v>1.64581370679703</v>
      </c>
      <c r="BDQ23">
        <v>0.0003996581202465385</v>
      </c>
      <c r="BDU23">
        <v>-1.660230664844835</v>
      </c>
      <c r="BDV23">
        <v>1.342834252286246</v>
      </c>
      <c r="BDW23">
        <v>7.514973616315203E-05</v>
      </c>
      <c r="BEA23">
        <v>2.090480028428638</v>
      </c>
      <c r="BEB23">
        <v>5.098289608319454</v>
      </c>
      <c r="BEC23">
        <v>0.0004879163045683273</v>
      </c>
      <c r="BEG23">
        <v>-5.679930139032447</v>
      </c>
      <c r="BEH23">
        <v>-2.671057996340566</v>
      </c>
      <c r="BEI23">
        <v>0.0006297193275608065</v>
      </c>
      <c r="BEJ23">
        <v>-7.547383066490545</v>
      </c>
      <c r="BEK23">
        <v>-4.538961091947002</v>
      </c>
      <c r="BEL23">
        <v>0.0005674372416966889</v>
      </c>
      <c r="BEM23">
        <v>2.348963613914871</v>
      </c>
      <c r="BEN23">
        <v>5.365029305282951</v>
      </c>
      <c r="BEO23">
        <v>0.002064851513075174</v>
      </c>
      <c r="BEP23">
        <v>-5.797990013702265</v>
      </c>
      <c r="BEQ23">
        <v>-2.796397406689007</v>
      </c>
      <c r="BER23">
        <v>2.029117678942646E-05</v>
      </c>
      <c r="BES23">
        <v>4.424645439325495</v>
      </c>
      <c r="BET23">
        <v>7.426380160060363</v>
      </c>
      <c r="BEU23">
        <v>2.40740482238515E-05</v>
      </c>
      <c r="BEV23">
        <v>-0.4894852663922314</v>
      </c>
      <c r="BEW23">
        <v>2.520569665927527</v>
      </c>
      <c r="BEX23">
        <v>0.0008088133116394661</v>
      </c>
      <c r="BEY23">
        <v>0.955690518384684</v>
      </c>
      <c r="BEZ23">
        <v>3.94832754703625</v>
      </c>
      <c r="BFA23">
        <v>0.0004337067766228015</v>
      </c>
      <c r="BFB23">
        <v>-2.446290956491085</v>
      </c>
      <c r="BFC23">
        <v>0.5444793973676063</v>
      </c>
      <c r="BFD23">
        <v>0.0006814909431502163</v>
      </c>
      <c r="BFK23">
        <v>7.555897259236933</v>
      </c>
      <c r="BFL23">
        <v>10.57676623666055</v>
      </c>
      <c r="BFM23">
        <v>0.003484113749660021</v>
      </c>
      <c r="BFN23">
        <v>-4.767671290956482</v>
      </c>
      <c r="BFO23">
        <v>-1.768793043476325</v>
      </c>
      <c r="BFP23">
        <v>1.006662972619754E-05</v>
      </c>
      <c r="BFQ23">
        <v>-1.55430238435796</v>
      </c>
      <c r="BFR23">
        <v>1.457030104755292</v>
      </c>
      <c r="BFS23">
        <v>0.001027402476015804</v>
      </c>
      <c r="BFT23">
        <v>-8.133981057236017</v>
      </c>
      <c r="BFU23">
        <v>-5.121557809217206</v>
      </c>
      <c r="BFV23">
        <v>0.001234696730695111</v>
      </c>
      <c r="BFW23">
        <v>1.545206304332909</v>
      </c>
      <c r="BFX23">
        <v>4.538617963415784</v>
      </c>
      <c r="BFY23">
        <v>0.0003472498883221092</v>
      </c>
      <c r="BFZ23">
        <v>1.81398057708307</v>
      </c>
      <c r="BGA23">
        <v>4.816685615403917</v>
      </c>
      <c r="BGB23">
        <v>5.853785853799201E-05</v>
      </c>
      <c r="BGC23">
        <v>6.950966028291742</v>
      </c>
      <c r="BGD23">
        <v>9.958309555189116</v>
      </c>
      <c r="BGE23">
        <v>0.0004314190983395712</v>
      </c>
      <c r="BGF23">
        <v>-6.420278714639942</v>
      </c>
      <c r="BGG23">
        <v>-3.460426472796562</v>
      </c>
      <c r="BGH23">
        <v>0.01289473988001978</v>
      </c>
      <c r="BGI23">
        <v>-0.431490415854237</v>
      </c>
      <c r="BGJ23">
        <v>2.559478531709981</v>
      </c>
      <c r="BGK23">
        <v>0.0006524792647827127</v>
      </c>
      <c r="BGL23">
        <v>-2.232153788273168</v>
      </c>
      <c r="BGM23">
        <v>0.7690197775287896</v>
      </c>
      <c r="BGN23">
        <v>1.101805353219923E-05</v>
      </c>
      <c r="BGR23">
        <v>7.568826770205701</v>
      </c>
      <c r="BGS23">
        <v>10.56206264265122</v>
      </c>
      <c r="BGT23">
        <v>0.0003660273725864298</v>
      </c>
      <c r="BGU23">
        <v>-0.6160196386077627</v>
      </c>
      <c r="BGV23">
        <v>2.381456740004435</v>
      </c>
      <c r="BGW23">
        <v>5.094931927179774E-05</v>
      </c>
      <c r="BGX23">
        <v>-11.95829491425243</v>
      </c>
      <c r="BGY23">
        <v>-8.982188473808478</v>
      </c>
      <c r="BGZ23">
        <v>0.004567217506066239</v>
      </c>
      <c r="BHD23">
        <v>4.346392054743879</v>
      </c>
      <c r="BHE23">
        <v>7.353621480123282</v>
      </c>
      <c r="BHF23">
        <v>0.0004181167305307943</v>
      </c>
      <c r="BHG23">
        <v>-0.1328142687029681</v>
      </c>
      <c r="BHH23">
        <v>2.868627480361183</v>
      </c>
      <c r="BHI23">
        <v>1.662912291184122E-05</v>
      </c>
      <c r="BHJ23">
        <v>5.337153885903019</v>
      </c>
      <c r="BHK23">
        <v>8.34873063060499</v>
      </c>
      <c r="BHL23">
        <v>0.001072168143156911</v>
      </c>
      <c r="BHM23">
        <v>5.216499735071332</v>
      </c>
      <c r="BHN23">
        <v>8.220345127430868</v>
      </c>
      <c r="BHO23">
        <v>0.0001182963391901725</v>
      </c>
      <c r="BHP23">
        <v>-3.331660510819416</v>
      </c>
      <c r="BHQ23">
        <v>-0.3287468841919986</v>
      </c>
      <c r="BHR23">
        <v>6.791376099196805E-05</v>
      </c>
      <c r="BHS23">
        <v>5.549799653506089</v>
      </c>
      <c r="BHT23">
        <v>8.552557719047334</v>
      </c>
      <c r="BHU23">
        <v>6.08554042384404E-05</v>
      </c>
      <c r="BHY23">
        <v>3.586794715130527</v>
      </c>
      <c r="BHZ23">
        <v>6.59265468944085</v>
      </c>
      <c r="BIA23">
        <v>0.0002747143913411362</v>
      </c>
      <c r="BIB23">
        <v>5.075812995674658</v>
      </c>
      <c r="BIC23">
        <v>8.007113401366727</v>
      </c>
      <c r="BID23">
        <v>0.03775707406459486</v>
      </c>
      <c r="BIE23">
        <v>-7.386246439848236</v>
      </c>
      <c r="BIF23">
        <v>-4.388905964908583</v>
      </c>
      <c r="BIG23">
        <v>5.658458837289795E-05</v>
      </c>
      <c r="BIH23">
        <v>-3.499769876695461</v>
      </c>
      <c r="BII23">
        <v>-0.5026040869018703</v>
      </c>
      <c r="BIJ23">
        <v>6.426197995293148E-05</v>
      </c>
      <c r="BIN23">
        <v>2.696117847095088</v>
      </c>
      <c r="BIO23">
        <v>5.69408234343757</v>
      </c>
      <c r="BIP23">
        <v>3.314620111817243E-05</v>
      </c>
      <c r="BIQ23">
        <v>-2.275270571611387</v>
      </c>
      <c r="BIR23">
        <v>0.7352199992864592</v>
      </c>
      <c r="BIS23">
        <v>0.0008804166221018297</v>
      </c>
      <c r="BIT23">
        <v>-0.5890076350043527</v>
      </c>
      <c r="BIU23">
        <v>2.424418208899115</v>
      </c>
      <c r="BIV23">
        <v>0.001442026276162267</v>
      </c>
      <c r="BIW23">
        <v>0.5871162702350351</v>
      </c>
      <c r="BIX23">
        <v>3.587907501394396</v>
      </c>
      <c r="BIY23">
        <v>5.008373980349666E-06</v>
      </c>
      <c r="BIZ23">
        <v>5.303490476144073</v>
      </c>
      <c r="BJA23">
        <v>8.304763588999649</v>
      </c>
      <c r="BJB23">
        <v>1.296653074426002E-05</v>
      </c>
      <c r="BJC23">
        <v>-8.576247578802686</v>
      </c>
      <c r="BJD23">
        <v>-5.575857375051569</v>
      </c>
      <c r="BJE23">
        <v>1.218071739084709E-06</v>
      </c>
      <c r="BJF23">
        <v>7.21667621004269</v>
      </c>
      <c r="BJG23">
        <v>10.23422784274958</v>
      </c>
      <c r="BJH23">
        <v>0.002464478485421713</v>
      </c>
      <c r="BJI23">
        <v>-4.397089553908781</v>
      </c>
      <c r="BJJ23">
        <v>-1.395799770099645</v>
      </c>
      <c r="BJK23">
        <v>1.33083381944686E-05</v>
      </c>
      <c r="BJO23">
        <v>-5.291689994650874</v>
      </c>
      <c r="BJP23">
        <v>-2.319290221716467</v>
      </c>
      <c r="BJQ23">
        <v>0.006094180272578759</v>
      </c>
      <c r="BJR23">
        <v>-6.038815075478523</v>
      </c>
      <c r="BJS23">
        <v>-3.060726934611323</v>
      </c>
      <c r="BJT23">
        <v>0.003841036565245142</v>
      </c>
      <c r="BJU23">
        <v>5.035721761340286</v>
      </c>
      <c r="BJV23">
        <v>8.034736042187777</v>
      </c>
      <c r="BJW23">
        <v>7.773137980986263E-06</v>
      </c>
      <c r="BKA23">
        <v>-9.377802478902877</v>
      </c>
      <c r="BKB23">
        <v>-6.374770697339497</v>
      </c>
      <c r="BKC23">
        <v>7.353359558441878E-05</v>
      </c>
      <c r="BKG23">
        <v>-8.145579442795395</v>
      </c>
      <c r="BKH23">
        <v>-5.119521745903923</v>
      </c>
      <c r="BKI23">
        <v>0.005432028538302392</v>
      </c>
      <c r="BKJ23">
        <v>-6.48389468385332</v>
      </c>
      <c r="BKK23">
        <v>-3.480898225089879</v>
      </c>
      <c r="BKL23">
        <v>7.183012096801952E-05</v>
      </c>
      <c r="BKP23">
        <v>-4.025660464194546</v>
      </c>
      <c r="BKQ23">
        <v>-1.07721006897988</v>
      </c>
      <c r="BKR23">
        <v>0.02125889402819257</v>
      </c>
      <c r="BKS23">
        <v>1.549100105566131</v>
      </c>
      <c r="BKT23">
        <v>4.545183178189088</v>
      </c>
      <c r="BKU23">
        <v>0.0001227385606162017</v>
      </c>
      <c r="BKV23">
        <v>-10.67598242073522</v>
      </c>
      <c r="BKW23">
        <v>-7.678366256725705</v>
      </c>
      <c r="BKX23">
        <v>4.546139223611202E-05</v>
      </c>
      <c r="BKY23">
        <v>-3.603289846872915</v>
      </c>
      <c r="BKZ23">
        <v>-0.6059332237658481</v>
      </c>
      <c r="BLA23">
        <v>5.58995311847291E-05</v>
      </c>
      <c r="BLB23">
        <v>-5.446834247821576</v>
      </c>
      <c r="BLC23">
        <v>-2.455011874906505</v>
      </c>
      <c r="BLD23">
        <v>0.0005349886779213986</v>
      </c>
      <c r="BLE23">
        <v>-3.93361282410341</v>
      </c>
      <c r="BLF23">
        <v>-0.9320610302649706</v>
      </c>
      <c r="BLG23">
        <v>1.926451293613955E-05</v>
      </c>
      <c r="BLH23">
        <v>4.127720532359038</v>
      </c>
      <c r="BLI23">
        <v>7.104871969012928</v>
      </c>
      <c r="BLJ23">
        <v>0.004176454775849598</v>
      </c>
      <c r="BLK23">
        <v>4.515774854735142</v>
      </c>
      <c r="BLL23">
        <v>7.514144862058508</v>
      </c>
      <c r="BLM23">
        <v>2.125500900703497E-05</v>
      </c>
      <c r="BLN23">
        <v>0.8723469198326335</v>
      </c>
      <c r="BLO23">
        <v>3.864699972310346</v>
      </c>
      <c r="BLP23">
        <v>0.000467806451268959</v>
      </c>
      <c r="BLW23">
        <v>0.8071858375634479</v>
      </c>
      <c r="BLX23">
        <v>3.804729381645712</v>
      </c>
      <c r="BLY23">
        <v>4.827340540624259E-05</v>
      </c>
      <c r="BMC23">
        <v>0.9404954623115787</v>
      </c>
      <c r="BMD23">
        <v>3.930093265265886</v>
      </c>
      <c r="BME23">
        <v>0.0008656456270192652</v>
      </c>
      <c r="BMF23">
        <v>-1.094447831849759</v>
      </c>
      <c r="BMG23">
        <v>1.911992370677813</v>
      </c>
      <c r="BMH23">
        <v>0.0003318096687690716</v>
      </c>
      <c r="BMI23">
        <v>0.2684270757214557</v>
      </c>
      <c r="BMJ23">
        <v>3.260906092773826</v>
      </c>
      <c r="BMK23">
        <v>0.0004525214759882679</v>
      </c>
      <c r="BML23">
        <v>2.379497810505904</v>
      </c>
      <c r="BMM23">
        <v>5.375101733477162</v>
      </c>
      <c r="BMN23">
        <v>0.0001546039459411199</v>
      </c>
      <c r="BMR23">
        <v>-0.3717699215731985</v>
      </c>
      <c r="BMS23">
        <v>2.632159353702471</v>
      </c>
      <c r="BMT23">
        <v>0.0001235136335359113</v>
      </c>
      <c r="BMU23">
        <v>-10.04215551418452</v>
      </c>
      <c r="BMV23">
        <v>-7.04648914868592</v>
      </c>
      <c r="BMW23">
        <v>0.0001502431039340269</v>
      </c>
      <c r="BNA23">
        <v>-1.698991271248334</v>
      </c>
      <c r="BNB23">
        <v>1.304839347983444</v>
      </c>
      <c r="BNC23">
        <v>0.0001173891495909717</v>
      </c>
      <c r="BND23">
        <v>2.793596844878095</v>
      </c>
      <c r="BNE23">
        <v>5.823434160890476</v>
      </c>
      <c r="BNF23">
        <v>0.007122123414581204</v>
      </c>
      <c r="BNG23">
        <v>5.321829362320144</v>
      </c>
      <c r="BNH23">
        <v>8.319623214663789</v>
      </c>
      <c r="BNI23">
        <v>3.893669985312001E-05</v>
      </c>
      <c r="BNJ23">
        <v>-4.108082279363679</v>
      </c>
      <c r="BNK23">
        <v>-1.098630234283649</v>
      </c>
      <c r="BNL23">
        <v>0.0007147292495594138</v>
      </c>
      <c r="BNM23">
        <v>-0.7995159794126599</v>
      </c>
      <c r="BNN23">
        <v>2.198176931820699</v>
      </c>
      <c r="BNO23">
        <v>4.258126861727999E-05</v>
      </c>
      <c r="BNP23">
        <v>-2.987904252559669</v>
      </c>
      <c r="BNQ23">
        <v>0.01329499992296118</v>
      </c>
      <c r="BNR23">
        <v>1.150565213674689E-05</v>
      </c>
      <c r="BNS23">
        <v>4.678113821226489</v>
      </c>
      <c r="BNT23">
        <v>7.694245865191903</v>
      </c>
      <c r="BNU23">
        <v>0.002081942740016462</v>
      </c>
      <c r="BNV23">
        <v>-1.741470244798982</v>
      </c>
      <c r="BNW23">
        <v>1.260935423322188</v>
      </c>
      <c r="BNX23">
        <v>4.629791287372337E-05</v>
      </c>
      <c r="BNY23">
        <v>6.844740874827194</v>
      </c>
      <c r="BNZ23">
        <v>9.824942792368891</v>
      </c>
      <c r="BOA23">
        <v>0.003135712552206138</v>
      </c>
      <c r="BOB23">
        <v>-3.711534525096894</v>
      </c>
      <c r="BOC23">
        <v>-0.7084182551855002</v>
      </c>
      <c r="BOD23">
        <v>7.768910528527757E-05</v>
      </c>
      <c r="BOH23">
        <v>3.801993414827905</v>
      </c>
      <c r="BOI23">
        <v>6.806336654380686</v>
      </c>
      <c r="BOJ23">
        <v>0.000150909838502741</v>
      </c>
      <c r="BOQ23">
        <v>-0.9273106956603345</v>
      </c>
      <c r="BOR23">
        <v>2.074120980026472</v>
      </c>
      <c r="BOS23">
        <v>1.639756217754722E-05</v>
      </c>
      <c r="BOT23">
        <v>-10.07159824517077</v>
      </c>
      <c r="BOU23">
        <v>-7.065525053729327</v>
      </c>
      <c r="BOV23">
        <v>0.0002950692342757553</v>
      </c>
      <c r="BOW23">
        <v>-0.2584996172809841</v>
      </c>
      <c r="BOX23">
        <v>2.755844176582412</v>
      </c>
      <c r="BOY23">
        <v>0.001645955379164701</v>
      </c>
      <c r="BOZ23">
        <v>-5.410163746173176</v>
      </c>
      <c r="BPA23">
        <v>-2.421976181046903</v>
      </c>
      <c r="BPB23">
        <v>0.001116268941168369</v>
      </c>
      <c r="BPC23">
        <v>3.81178926618159</v>
      </c>
      <c r="BPD23">
        <v>6.82407122004733</v>
      </c>
      <c r="BPE23">
        <v>0.001206771126081226</v>
      </c>
      <c r="BPI23">
        <v>-1.691048798755139</v>
      </c>
      <c r="BPJ23">
        <v>1.307709410325227</v>
      </c>
      <c r="BPK23">
        <v>1.233635750468476E-05</v>
      </c>
      <c r="BPL23">
        <v>4.25601695867216</v>
      </c>
      <c r="BPM23">
        <v>7.259553697859578</v>
      </c>
      <c r="BPN23">
        <v>0.000100068192638566</v>
      </c>
      <c r="BPU23">
        <v>4.483639050064144</v>
      </c>
      <c r="BPV23">
        <v>7.4809924812891</v>
      </c>
      <c r="BPW23">
        <v>5.603461024831684E-05</v>
      </c>
      <c r="BPX23">
        <v>-6.166394937244799</v>
      </c>
      <c r="BPY23">
        <v>-3.179949333756151</v>
      </c>
      <c r="BPZ23">
        <v>0.001469773318295474</v>
      </c>
      <c r="BQA23">
        <v>-7.59196875298798</v>
      </c>
      <c r="BQB23">
        <v>-4.588054292196016</v>
      </c>
      <c r="BQC23">
        <v>0.0001225840263345667</v>
      </c>
      <c r="BQD23">
        <v>-5.138359572759737</v>
      </c>
      <c r="BQE23">
        <v>-2.111830035983428</v>
      </c>
      <c r="BQF23">
        <v>0.00563053057252434</v>
      </c>
      <c r="BQG23">
        <v>-0.2647686082862377</v>
      </c>
      <c r="BQH23">
        <v>2.738628411572975</v>
      </c>
      <c r="BQI23">
        <v>9.231795139107786E-05</v>
      </c>
      <c r="BQJ23">
        <v>-3.946985254941935</v>
      </c>
      <c r="BQK23">
        <v>-0.9490745140060285</v>
      </c>
      <c r="BQL23">
        <v>3.492002749516054E-05</v>
      </c>
      <c r="BQM23">
        <v>-7.539983741087627</v>
      </c>
      <c r="BQN23">
        <v>-4.513275273648008</v>
      </c>
      <c r="BQO23">
        <v>0.005706737863785397</v>
      </c>
      <c r="BQP23">
        <v>-8.50259935046498</v>
      </c>
      <c r="BQQ23">
        <v>-5.440784321562034</v>
      </c>
      <c r="BQR23">
        <v>0.03056878238617639</v>
      </c>
      <c r="BQS23">
        <v>-0.9826855022869978</v>
      </c>
      <c r="BQT23">
        <v>2.027536536037409</v>
      </c>
      <c r="BQU23">
        <v>0.000835920540045153</v>
      </c>
      <c r="BQV23">
        <v>-2.584416899917955</v>
      </c>
      <c r="BQW23">
        <v>0.4222259551488665</v>
      </c>
      <c r="BQX23">
        <v>0.0003530201875104272</v>
      </c>
      <c r="BRE23">
        <v>1.983161664054357</v>
      </c>
      <c r="BRF23">
        <v>4.994806641434677</v>
      </c>
      <c r="BRG23">
        <v>0.001084843985505191</v>
      </c>
      <c r="BRH23">
        <v>-0.3754873218303443</v>
      </c>
      <c r="BRI23">
        <v>2.643434004488978</v>
      </c>
      <c r="BRJ23">
        <v>0.002864132717458266</v>
      </c>
      <c r="BRN23">
        <v>-1.606407721165806</v>
      </c>
      <c r="BRO23">
        <v>1.384840093349146</v>
      </c>
      <c r="BRP23">
        <v>0.0006128060061174904</v>
      </c>
      <c r="BRQ23">
        <v>3.294664002958283</v>
      </c>
      <c r="BRR23">
        <v>6.280167128594861</v>
      </c>
      <c r="BRS23">
        <v>0.001681274930470519</v>
      </c>
      <c r="BRT23">
        <v>-7.154881990922849</v>
      </c>
      <c r="BRU23">
        <v>-4.173558337086992</v>
      </c>
      <c r="BRV23">
        <v>0.002790447248343138</v>
      </c>
      <c r="BRW23">
        <v>-8.376056899941878</v>
      </c>
      <c r="BRX23">
        <v>-5.37163575769887</v>
      </c>
      <c r="BRY23">
        <v>0.0001563719898632347</v>
      </c>
      <c r="BRZ23">
        <v>0.6578498934605737</v>
      </c>
      <c r="BSA23">
        <v>3.702840749375919</v>
      </c>
      <c r="BSB23">
        <v>0.01619341692796309</v>
      </c>
      <c r="BSC23">
        <v>5.141594317430593</v>
      </c>
      <c r="BSD23">
        <v>8.148324944236741</v>
      </c>
      <c r="BSE23">
        <v>0.0003624106976290563</v>
      </c>
      <c r="BSF23">
        <v>7.446584055519129</v>
      </c>
      <c r="BSG23">
        <v>10.4258873256497</v>
      </c>
      <c r="BSH23">
        <v>0.003426837018304897</v>
      </c>
      <c r="BSI23">
        <v>-1.145439274633241</v>
      </c>
      <c r="BSJ23">
        <v>1.852779787129001</v>
      </c>
      <c r="BSK23">
        <v>2.537392805368883E-05</v>
      </c>
      <c r="BSL23">
        <v>0.639940315886989</v>
      </c>
      <c r="BSM23">
        <v>3.624249190841367</v>
      </c>
      <c r="BSN23">
        <v>0.001969691241578819</v>
      </c>
      <c r="BSO23">
        <v>-9.02013334807145</v>
      </c>
      <c r="BSP23">
        <v>-6.013488465635365</v>
      </c>
      <c r="BSQ23">
        <v>0.0003532357007151944</v>
      </c>
      <c r="BSR23">
        <v>-2.58707467668094</v>
      </c>
      <c r="BSS23">
        <v>0.422633586894988</v>
      </c>
      <c r="BST23">
        <v>0.000754003053277526</v>
      </c>
      <c r="BSU23">
        <v>3.33487185180504</v>
      </c>
      <c r="BSV23">
        <v>6.358563858245727</v>
      </c>
      <c r="BSW23">
        <v>0.004490489353484488</v>
      </c>
      <c r="BSX23">
        <v>-3.209161129091026</v>
      </c>
      <c r="BSY23">
        <v>-0.2075337189676296</v>
      </c>
      <c r="BSZ23">
        <v>2.11877096778589E-05</v>
      </c>
      <c r="BTA23">
        <v>2.61999247623289</v>
      </c>
      <c r="BTB23">
        <v>5.618482034673494</v>
      </c>
      <c r="BTC23">
        <v>1.825146963480101E-05</v>
      </c>
      <c r="BTD23">
        <v>-11.46635241328044</v>
      </c>
      <c r="BTE23">
        <v>-8.473605419979517</v>
      </c>
      <c r="BTF23">
        <v>0.0004208488494152877</v>
      </c>
      <c r="BTG23">
        <v>-2.798388442826532</v>
      </c>
      <c r="BTH23">
        <v>0.2045920742146465</v>
      </c>
      <c r="BTI23">
        <v>7.106785466205511E-05</v>
      </c>
      <c r="BTJ23">
        <v>3.94586047384393</v>
      </c>
      <c r="BTK23">
        <v>6.942215664206124</v>
      </c>
      <c r="BTL23">
        <v>0.0001062770983667546</v>
      </c>
      <c r="BTM23">
        <v>4.685873294850382</v>
      </c>
      <c r="BTN23">
        <v>7.693010576044508</v>
      </c>
      <c r="BTO23">
        <v>0.0004075262627521896</v>
      </c>
      <c r="BTP23">
        <v>-8.5709542171778</v>
      </c>
      <c r="BTQ23">
        <v>-5.573176182674248</v>
      </c>
      <c r="BTR23">
        <v>3.949704533926448E-05</v>
      </c>
      <c r="BTS23">
        <v>-2.618333619171246</v>
      </c>
      <c r="BTT23">
        <v>0.3847065813052312</v>
      </c>
      <c r="BTU23">
        <v>7.394255149737407E-05</v>
      </c>
      <c r="BTV23">
        <v>-2.883635927418594</v>
      </c>
      <c r="BTW23">
        <v>0.1148848966114063</v>
      </c>
      <c r="BTX23">
        <v>1.75036924017857E-05</v>
      </c>
      <c r="BTY23">
        <v>-1.287421265135292</v>
      </c>
      <c r="BTZ23">
        <v>1.705103655500916</v>
      </c>
      <c r="BUA23">
        <v>0.000447014491959951</v>
      </c>
      <c r="BUB23">
        <v>-5.047166532816128</v>
      </c>
      <c r="BUC23">
        <v>-2.048875919008178</v>
      </c>
      <c r="BUD23">
        <v>2.337600922856564E-05</v>
      </c>
      <c r="BUE23">
        <v>3.08273934321566</v>
      </c>
      <c r="BUF23">
        <v>6.086738811995289</v>
      </c>
      <c r="BUG23">
        <v>0.0001279660041538579</v>
      </c>
      <c r="BUH23">
        <v>2.605111653328814</v>
      </c>
      <c r="BUI23">
        <v>5.619401692336064</v>
      </c>
      <c r="BUJ23">
        <v>0.001633641718629764</v>
      </c>
      <c r="BUK23">
        <v>4.178286755017461</v>
      </c>
      <c r="BUL23">
        <v>7.181577479993246</v>
      </c>
      <c r="BUM23">
        <v>8.663096693004022E-05</v>
      </c>
      <c r="BUN23">
        <v>-6.996002084035768</v>
      </c>
      <c r="BUO23">
        <v>-4.008504181633488</v>
      </c>
      <c r="BUP23">
        <v>0.001250419554743447</v>
      </c>
      <c r="BUQ23">
        <v>-8.694067405512454</v>
      </c>
      <c r="BUR23">
        <v>-5.691952780080697</v>
      </c>
      <c r="BUS23">
        <v>3.577312573306032E-05</v>
      </c>
      <c r="BUT23">
        <v>-3.942970459543049</v>
      </c>
      <c r="BUU23">
        <v>-0.941772920797594</v>
      </c>
      <c r="BUV23">
        <v>1.147279237492378E-05</v>
      </c>
      <c r="BUW23">
        <v>-1.255678884980306</v>
      </c>
      <c r="BUX23">
        <v>1.749199648381013</v>
      </c>
      <c r="BUY23">
        <v>0.0001904007020600408</v>
      </c>
      <c r="BUZ23">
        <v>-2.281612511455441</v>
      </c>
      <c r="BVA23">
        <v>0.7116387586047936</v>
      </c>
      <c r="BVB23">
        <v>0.0003643628463990976</v>
      </c>
      <c r="BVF23">
        <v>-3.397688601585019</v>
      </c>
      <c r="BVG23">
        <v>-0.3879678652361375</v>
      </c>
      <c r="BVH23">
        <v>0.0007559417213156744</v>
      </c>
      <c r="BVL23">
        <v>1.609689492515243</v>
      </c>
      <c r="BVM23">
        <v>4.622618618068484</v>
      </c>
      <c r="BVN23">
        <v>0.001337298300571639</v>
      </c>
      <c r="BVO23">
        <v>0.747547229340191</v>
      </c>
      <c r="BVP23">
        <v>3.740922178719721</v>
      </c>
      <c r="BVQ23">
        <v>0.0003511303657903344</v>
      </c>
      <c r="BVR23">
        <v>-5.177898033243043</v>
      </c>
      <c r="BVS23">
        <v>-2.152428039693803</v>
      </c>
      <c r="BVT23">
        <v>0.005189764571186599</v>
      </c>
      <c r="BVU23">
        <v>-3.708199991553171</v>
      </c>
      <c r="BVV23">
        <v>-0.7044791588986103</v>
      </c>
      <c r="BVW23">
        <v>0.0001107567651459414</v>
      </c>
      <c r="BVX23">
        <v>3.26217547521131</v>
      </c>
      <c r="BVY23">
        <v>6.252105830604267</v>
      </c>
      <c r="BVZ23">
        <v>0.0008111819400971234</v>
      </c>
      <c r="BWA23">
        <v>-3.981142057687583</v>
      </c>
      <c r="BWB23">
        <v>-1.000901160106402</v>
      </c>
      <c r="BWC23">
        <v>0.00312337702717884</v>
      </c>
      <c r="BWG23">
        <v>-11.65750926679524</v>
      </c>
      <c r="BWH23">
        <v>-8.674699476901694</v>
      </c>
      <c r="BWI23">
        <v>0.002364026588030875</v>
      </c>
      <c r="BWJ23">
        <v>5.680384389881473</v>
      </c>
      <c r="BWK23">
        <v>8.683966451025068</v>
      </c>
      <c r="BWL23">
        <v>0.0001026492962916151</v>
      </c>
      <c r="BWP23">
        <v>0.5692898321848689</v>
      </c>
      <c r="BWQ23">
        <v>3.554085580806075</v>
      </c>
      <c r="BWR23">
        <v>0.001849354079916473</v>
      </c>
      <c r="BWS23">
        <v>-6.772872860231685</v>
      </c>
      <c r="BWT23">
        <v>-3.77446255657792</v>
      </c>
      <c r="BWU23">
        <v>2.021707578587352E-05</v>
      </c>
      <c r="BWV23">
        <v>0.2949316229136284</v>
      </c>
      <c r="BWW23">
        <v>3.278120848867036</v>
      </c>
      <c r="BWX23">
        <v>0.002260816992364609</v>
      </c>
      <c r="BWY23">
        <v>-0.6989188220894443</v>
      </c>
      <c r="BWZ23">
        <v>2.30804369807454</v>
      </c>
      <c r="BXA23">
        <v>0.0003878134962711221</v>
      </c>
      <c r="BXE23">
        <v>-0.152663316745031</v>
      </c>
      <c r="BXF23">
        <v>2.842633756137763</v>
      </c>
      <c r="BXG23">
        <v>0.0001769401877579865</v>
      </c>
      <c r="BXH23">
        <v>-1.436582881677342</v>
      </c>
      <c r="BXI23">
        <v>1.561538528629429</v>
      </c>
      <c r="BXJ23">
        <v>2.823279388407533E-05</v>
      </c>
      <c r="BXK23">
        <v>-2.246442100001088</v>
      </c>
      <c r="BXL23">
        <v>0.8039381510732893</v>
      </c>
      <c r="BXM23">
        <v>0.02030535758653878</v>
      </c>
      <c r="BXQ23">
        <v>-2.526035571098851</v>
      </c>
      <c r="BXR23">
        <v>0.4642719634909768</v>
      </c>
      <c r="BXS23">
        <v>0.0007515510858191128</v>
      </c>
      <c r="BXT23">
        <v>5.508768022399855</v>
      </c>
      <c r="BXU23">
        <v>8.521850708972702</v>
      </c>
      <c r="BXV23">
        <v>0.001369253503706682</v>
      </c>
      <c r="BXZ23">
        <v>-2.517591773163215</v>
      </c>
      <c r="BYA23">
        <v>0.4808874436728303</v>
      </c>
      <c r="BYB23">
        <v>1.850225145415691E-05</v>
      </c>
      <c r="BYC23">
        <v>-1.791863941436104</v>
      </c>
      <c r="BYD23">
        <v>1.206301859607029</v>
      </c>
      <c r="BYE23">
        <v>2.691428650696567E-05</v>
      </c>
      <c r="BYF23">
        <v>8.634859393916138</v>
      </c>
      <c r="BYG23">
        <v>11.65728491016546</v>
      </c>
      <c r="BYH23">
        <v>0.004023230232389035</v>
      </c>
      <c r="BYI23">
        <v>-6.052352009154339</v>
      </c>
      <c r="BYJ23">
        <v>-3.054245124440087</v>
      </c>
      <c r="BYK23">
        <v>2.867108388107475E-05</v>
      </c>
      <c r="BYL23">
        <v>4.487836613445774</v>
      </c>
      <c r="BYM23">
        <v>7.485695999497901</v>
      </c>
      <c r="BYN23">
        <v>3.665782459062038E-05</v>
      </c>
      <c r="BYO23">
        <v>-5.407856393999058</v>
      </c>
      <c r="BYP23">
        <v>-2.402478265116498</v>
      </c>
      <c r="BYQ23">
        <v>0.000231394162219414</v>
      </c>
      <c r="BYR23">
        <v>-0.7989260458452661</v>
      </c>
      <c r="BYS23">
        <v>2.210937302710705</v>
      </c>
      <c r="BYT23">
        <v>0.0007782851578925906</v>
      </c>
      <c r="BYU23">
        <v>-5.517315784134786</v>
      </c>
      <c r="BYV23">
        <v>-2.518580653971653</v>
      </c>
      <c r="BYW23">
        <v>1.279916563373479E-05</v>
      </c>
      <c r="BYX23">
        <v>-5.432343961269566</v>
      </c>
      <c r="BYY23">
        <v>-2.446168732850543</v>
      </c>
      <c r="BYZ23">
        <v>0.001528994474129503</v>
      </c>
      <c r="BZA23">
        <v>6.192953141364431</v>
      </c>
      <c r="BZB23">
        <v>9.188928770912391</v>
      </c>
      <c r="BZC23">
        <v>0.0001295644602820185</v>
      </c>
      <c r="BZD23">
        <v>-1.50166319450644</v>
      </c>
      <c r="BZE23">
        <v>1.501275608048566</v>
      </c>
      <c r="BZF23">
        <v>6.909248365847331E-05</v>
      </c>
      <c r="BZG23">
        <v>-0.9188492971661051</v>
      </c>
      <c r="BZH23">
        <v>2.088059724101623</v>
      </c>
      <c r="BZI23">
        <v>0.0003818765990232774</v>
      </c>
      <c r="BZJ23">
        <v>0.8649121713991822</v>
      </c>
      <c r="BZK23">
        <v>3.886686748445566</v>
      </c>
      <c r="BZL23">
        <v>0.003793057644391216</v>
      </c>
      <c r="BZM23">
        <v>-3.132832693570543</v>
      </c>
      <c r="BZN23">
        <v>-0.1333100085858032</v>
      </c>
      <c r="BZO23">
        <v>1.822636990339064E-06</v>
      </c>
      <c r="BZP23">
        <v>-4.630816676498615</v>
      </c>
      <c r="BZQ23">
        <v>-1.613604382753378</v>
      </c>
      <c r="BZR23">
        <v>0.002370104447778545</v>
      </c>
      <c r="BZS23">
        <v>4.74657465884506</v>
      </c>
      <c r="BZT23">
        <v>7.713913153229321</v>
      </c>
      <c r="BZU23">
        <v>0.008534191592695426</v>
      </c>
      <c r="BZV23">
        <v>-3.253001187962116</v>
      </c>
      <c r="BZW23">
        <v>-0.2028034981401176</v>
      </c>
      <c r="BZX23">
        <v>0.02015846450772454</v>
      </c>
      <c r="BZY23">
        <v>-7.754904661678546</v>
      </c>
      <c r="BZZ23">
        <v>-4.759256784528452</v>
      </c>
      <c r="CAA23">
        <v>0.0001515277864053406</v>
      </c>
      <c r="CAB23">
        <v>5.760252358785161</v>
      </c>
      <c r="CAC23">
        <v>8.724512213665031</v>
      </c>
      <c r="CAD23">
        <v>0.0102188637856635</v>
      </c>
      <c r="CAE23">
        <v>1.236623088076986</v>
      </c>
      <c r="CAF23">
        <v>4.234609241490814</v>
      </c>
      <c r="CAG23">
        <v>3.244462458111037E-05</v>
      </c>
      <c r="CAK23">
        <v>-0.4680178418981812</v>
      </c>
      <c r="CAL23">
        <v>2.529858559575183</v>
      </c>
      <c r="CAM23">
        <v>3.607736561862643E-05</v>
      </c>
      <c r="CAN23">
        <v>-1.386397289008594</v>
      </c>
      <c r="CAO23">
        <v>1.58977976521952</v>
      </c>
      <c r="CAP23">
        <v>0.004540261962001826</v>
      </c>
      <c r="CAQ23">
        <v>-2.569293034786251</v>
      </c>
      <c r="CAR23">
        <v>0.4327768692215557</v>
      </c>
      <c r="CAS23">
        <v>3.427602081228163E-05</v>
      </c>
      <c r="CAW23">
        <v>6.67430217676097</v>
      </c>
      <c r="CAX23">
        <v>9.688006153266446</v>
      </c>
      <c r="CAY23">
        <v>0.001502391776501118</v>
      </c>
      <c r="CAZ23">
        <v>-1.087950254405341</v>
      </c>
      <c r="CBA23">
        <v>1.928040784882233</v>
      </c>
      <c r="CBB23">
        <v>0.002045706699973925</v>
      </c>
      <c r="CBC23">
        <v>-7.208432800899844</v>
      </c>
      <c r="CBD23">
        <v>-4.180061176781335</v>
      </c>
      <c r="CBE23">
        <v>0.006439592440975601</v>
      </c>
      <c r="CBF23">
        <v>-0.519985927804451</v>
      </c>
      <c r="CBG23">
        <v>2.51100460375098</v>
      </c>
      <c r="CBH23">
        <v>0.007683304368705245</v>
      </c>
      <c r="CBL23">
        <v>-4.572130020095596</v>
      </c>
      <c r="CBM23">
        <v>-1.634193619982195</v>
      </c>
      <c r="CBN23">
        <v>0.03081512344707107</v>
      </c>
      <c r="CBO23">
        <v>4.297750801664753</v>
      </c>
      <c r="CBP23">
        <v>7.29610536750144</v>
      </c>
      <c r="CBQ23">
        <v>2.165962868638562E-05</v>
      </c>
      <c r="CBR23">
        <v>1.731865765126839</v>
      </c>
      <c r="CBS23">
        <v>4.7388722436045</v>
      </c>
      <c r="CBT23">
        <v>0.0003927259252633776</v>
      </c>
      <c r="CBU23">
        <v>5.50359572774923</v>
      </c>
      <c r="CBV23">
        <v>8.507717000655884</v>
      </c>
      <c r="CBW23">
        <v>0.000135879122968976</v>
      </c>
      <c r="CCA23">
        <v>-5.852106862674708</v>
      </c>
      <c r="CCB23">
        <v>-2.834117655097559</v>
      </c>
      <c r="CCC23">
        <v>0.002588892714029865</v>
      </c>
      <c r="CCD23">
        <v>4.176313968354162</v>
      </c>
      <c r="CCE23">
        <v>7.185156564304492</v>
      </c>
      <c r="CCF23">
        <v>0.0006255320251264015</v>
      </c>
      <c r="CCJ23">
        <v>2.437085697140599</v>
      </c>
      <c r="CCK23">
        <v>5.439831792499414</v>
      </c>
      <c r="CCL23">
        <v>6.032831775763171E-05</v>
      </c>
      <c r="CCM23">
        <v>-2.04802035471159</v>
      </c>
      <c r="CCN23">
        <v>0.9532326382311354</v>
      </c>
      <c r="CCO23">
        <v>1.255993051614848E-05</v>
      </c>
      <c r="CCP23">
        <v>-1.684186265774002</v>
      </c>
      <c r="CCQ23">
        <v>1.313212054129899</v>
      </c>
      <c r="CCR23">
        <v>5.414991457945824E-05</v>
      </c>
      <c r="CCS23">
        <v>1.18034102989045</v>
      </c>
      <c r="CCT23">
        <v>4.202955962462362</v>
      </c>
      <c r="CCU23">
        <v>0.004091481401857029</v>
      </c>
      <c r="CCY23">
        <v>6.530521183599854</v>
      </c>
      <c r="CCZ23">
        <v>9.529342872232631</v>
      </c>
      <c r="CDA23">
        <v>1.110734142501581E-05</v>
      </c>
      <c r="CDB23">
        <v>3.90106608247715</v>
      </c>
      <c r="CDC23">
        <v>6.917481102673746</v>
      </c>
      <c r="CDD23">
        <v>0.0021556231044373</v>
      </c>
      <c r="CDE23">
        <v>-6.087391853015336</v>
      </c>
      <c r="CDF23">
        <v>-3.082684275093429</v>
      </c>
      <c r="CDG23">
        <v>0.0001772903191266109</v>
      </c>
      <c r="CDH23">
        <v>1.18980107081714</v>
      </c>
      <c r="CDI23">
        <v>4.193864424075557</v>
      </c>
      <c r="CDJ23">
        <v>0.0001320867176214829</v>
      </c>
      <c r="CDK23">
        <v>-0.8675034135728195</v>
      </c>
      <c r="CDL23">
        <v>2.142287378469871</v>
      </c>
      <c r="CDM23">
        <v>0.0007668768705857294</v>
      </c>
      <c r="CDN23">
        <v>-6.937862635581236</v>
      </c>
      <c r="CDO23">
        <v>-3.939998293396537</v>
      </c>
      <c r="CDP23">
        <v>3.648827443244635E-05</v>
      </c>
      <c r="CDQ23">
        <v>5.021558367201719</v>
      </c>
      <c r="CDR23">
        <v>8.061051269711459</v>
      </c>
      <c r="CDS23">
        <v>0.01247751478915057</v>
      </c>
      <c r="CDT23">
        <v>-4.872638960531162</v>
      </c>
      <c r="CDU23">
        <v>-1.867318368195148</v>
      </c>
      <c r="CDV23">
        <v>0.0002264696224483512</v>
      </c>
      <c r="CDW23">
        <v>8.568079256512096</v>
      </c>
      <c r="CDX23">
        <v>11.57073550031241</v>
      </c>
      <c r="CDY23">
        <v>5.644504901377215E-05</v>
      </c>
      <c r="CDZ23">
        <v>-8.260618560149789</v>
      </c>
      <c r="CEA23">
        <v>-5.26107928885129</v>
      </c>
      <c r="CEB23">
        <v>1.698167491096351E-06</v>
      </c>
      <c r="CEC23">
        <v>-2.897259555437868</v>
      </c>
      <c r="CED23">
        <v>0.1078256511811299</v>
      </c>
      <c r="CEE23">
        <v>0.0002068746108632199</v>
      </c>
      <c r="CEF23">
        <v>-4.47191613663306</v>
      </c>
      <c r="CEG23">
        <v>-1.492482233977662</v>
      </c>
      <c r="CEH23">
        <v>0.003383714879901097</v>
      </c>
      <c r="CEI23">
        <v>2.314859352175768</v>
      </c>
      <c r="CEJ23">
        <v>5.316274514116895</v>
      </c>
      <c r="CEK23">
        <v>1.602146655691237E-05</v>
      </c>
      <c r="CEL23">
        <v>-9.811658212996679</v>
      </c>
      <c r="CEM23">
        <v>-6.809733778094843</v>
      </c>
      <c r="CEN23">
        <v>2.962759753124047E-05</v>
      </c>
      <c r="CEO23">
        <v>-12.75417937523066</v>
      </c>
      <c r="CEP23">
        <v>-9.712730651108938</v>
      </c>
      <c r="CEQ23">
        <v>0.01374397385054635</v>
      </c>
      <c r="CEU23">
        <v>1.910406508847374</v>
      </c>
      <c r="CEV23">
        <v>4.917014262234683</v>
      </c>
      <c r="CEW23">
        <v>0.0003492992386199732</v>
      </c>
      <c r="CEX23">
        <v>-9.493982828397993</v>
      </c>
      <c r="CEY23">
        <v>-6.485954970896927</v>
      </c>
      <c r="CEZ23">
        <v>0.0005155719684593652</v>
      </c>
      <c r="CFA23">
        <v>4.709405173598068</v>
      </c>
      <c r="CFB23">
        <v>7.723823622687739</v>
      </c>
      <c r="CFC23">
        <v>0.001663133393211538</v>
      </c>
      <c r="CFD23">
        <v>3.857374089604438</v>
      </c>
      <c r="CFE23">
        <v>6.855379527313516</v>
      </c>
      <c r="CFF23">
        <v>3.182622985896141E-05</v>
      </c>
      <c r="CFG23">
        <v>0.7118164932494278</v>
      </c>
      <c r="CFH23">
        <v>3.713444837526422</v>
      </c>
      <c r="CFI23">
        <v>2.121204067534678E-05</v>
      </c>
      <c r="CFJ23">
        <v>4.088322402568564</v>
      </c>
      <c r="CFK23">
        <v>7.147488970006361</v>
      </c>
      <c r="CFL23">
        <v>0.02800546161897064</v>
      </c>
      <c r="CFM23">
        <v>-6.605068395057776</v>
      </c>
      <c r="CFN23">
        <v>-3.667318931017754</v>
      </c>
      <c r="CFO23">
        <v>0.03100103381843643</v>
      </c>
      <c r="CFP23">
        <v>3.493979208871447</v>
      </c>
      <c r="CFQ23">
        <v>6.491070621250071</v>
      </c>
      <c r="CFR23">
        <v>6.767905560977987E-05</v>
      </c>
      <c r="CFY23">
        <v>1.24679673450237</v>
      </c>
      <c r="CFZ23">
        <v>4.251905715018541</v>
      </c>
      <c r="CGA23">
        <v>0.0002088134553169402</v>
      </c>
      <c r="CGB23">
        <v>3.965818609350086</v>
      </c>
      <c r="CGC23">
        <v>6.974396613507566</v>
      </c>
      <c r="CGD23">
        <v>0.0005886572426060297</v>
      </c>
      <c r="CGE23">
        <v>5.101765150080627</v>
      </c>
      <c r="CGF23">
        <v>8.097523442517721</v>
      </c>
      <c r="CGG23">
        <v>0.0001439366643937407</v>
      </c>
      <c r="CGN23">
        <v>-6.918016504143059</v>
      </c>
      <c r="CGO23">
        <v>-3.925499822851322</v>
      </c>
      <c r="CGP23">
        <v>0.0004480004711155145</v>
      </c>
      <c r="CGT23">
        <v>0.9145391443880677</v>
      </c>
      <c r="CGU23">
        <v>3.904968544427978</v>
      </c>
      <c r="CGV23">
        <v>0.0007327710687685498</v>
      </c>
      <c r="CGW23">
        <v>-5.076052428480782</v>
      </c>
      <c r="CGX23">
        <v>-2.069565394079028</v>
      </c>
      <c r="CGY23">
        <v>0.0003366529226362982</v>
      </c>
      <c r="CGZ23">
        <v>4.992253643182344</v>
      </c>
      <c r="CHA23">
        <v>7.996357462391119</v>
      </c>
      <c r="CHB23">
        <v>0.0001347306567865003</v>
      </c>
      <c r="CHC23">
        <v>0.133854248765125</v>
      </c>
      <c r="CHD23">
        <v>3.131320937710854</v>
      </c>
      <c r="CHE23">
        <v>5.134131918152926E-05</v>
      </c>
      <c r="CHI23">
        <v>-11.07763651997399</v>
      </c>
      <c r="CHJ23">
        <v>-8.064689567853868</v>
      </c>
      <c r="CHK23">
        <v>0.001340988553606354</v>
      </c>
      <c r="CHL23">
        <v>2.062485308296793</v>
      </c>
      <c r="CHM23">
        <v>5.069889924535214</v>
      </c>
      <c r="CHN23">
        <v>0.0004386267331064</v>
      </c>
      <c r="CHO23">
        <v>7.475622701138122</v>
      </c>
      <c r="CHP23">
        <v>10.48445620155348</v>
      </c>
      <c r="CHQ23">
        <v>0.0006242458367054348</v>
      </c>
      <c r="CHR23">
        <v>-3.936057039645436</v>
      </c>
      <c r="CHS23">
        <v>-0.9678040177423022</v>
      </c>
      <c r="CHT23">
        <v>0.008062964946263003</v>
      </c>
      <c r="CHU23">
        <v>5.260489126974371</v>
      </c>
      <c r="CHV23">
        <v>8.262645768405484</v>
      </c>
      <c r="CHW23">
        <v>3.720881809914289E-05</v>
      </c>
      <c r="CHX23">
        <v>6.320147195695602</v>
      </c>
      <c r="CHY23">
        <v>9.306519138383512</v>
      </c>
      <c r="CHZ23">
        <v>0.001485791568812864</v>
      </c>
      <c r="CIA23">
        <v>4.336699470020225</v>
      </c>
      <c r="CIB23">
        <v>7.337728688561967</v>
      </c>
      <c r="CIC23">
        <v>8.474326453323952E-06</v>
      </c>
      <c r="CID23">
        <v>3.948986486358439</v>
      </c>
      <c r="CIE23">
        <v>6.941007613291545</v>
      </c>
      <c r="CIF23">
        <v>0.0005092993233409565</v>
      </c>
      <c r="CIG23">
        <v>0.9159074994253609</v>
      </c>
      <c r="CIH23">
        <v>3.914326883552723</v>
      </c>
      <c r="CII23">
        <v>1.998677229469054E-05</v>
      </c>
      <c r="CIJ23">
        <v>-2.512399064067749</v>
      </c>
      <c r="CIK23">
        <v>0.4650778165813252</v>
      </c>
      <c r="CIL23">
        <v>0.004058327242368334</v>
      </c>
      <c r="CIM23">
        <v>3.18187427245861</v>
      </c>
      <c r="CIN23">
        <v>6.185981679260117</v>
      </c>
      <c r="CIO23">
        <v>0.0001349663250645574</v>
      </c>
      <c r="CIP23">
        <v>4.974565723561146</v>
      </c>
      <c r="CIQ23">
        <v>7.976177345727566</v>
      </c>
      <c r="CIR23">
        <v>2.077860805837526E-05</v>
      </c>
      <c r="CIS23">
        <v>-7.578183637235231</v>
      </c>
      <c r="CIT23">
        <v>-4.586030545414715</v>
      </c>
      <c r="CIU23">
        <v>0.0004925917438180612</v>
      </c>
      <c r="CIV23">
        <v>-5.530423914746637</v>
      </c>
      <c r="CIW23">
        <v>-2.534116865412228</v>
      </c>
      <c r="CIX23">
        <v>0.0001091030769478956</v>
      </c>
      <c r="CIY23">
        <v>2.682350931708927</v>
      </c>
      <c r="CIZ23">
        <v>5.684547948706399</v>
      </c>
      <c r="CJA23">
        <v>3.8615069497435E-05</v>
      </c>
      <c r="CJB23">
        <v>3.243519253555343</v>
      </c>
      <c r="CJC23">
        <v>6.219444763062829</v>
      </c>
      <c r="CJD23">
        <v>0.004636648739793295</v>
      </c>
      <c r="CJE23">
        <v>-9.027066389132665</v>
      </c>
      <c r="CJF23">
        <v>-6.024850464892458</v>
      </c>
      <c r="CJG23">
        <v>3.928256190671549E-05</v>
      </c>
      <c r="CJH23">
        <v>1.475602086491269</v>
      </c>
      <c r="CJI23">
        <v>4.447200990359514</v>
      </c>
      <c r="CJJ23">
        <v>0.006452978091881364</v>
      </c>
      <c r="CJK23">
        <v>2.465659012331581</v>
      </c>
      <c r="CJL23">
        <v>5.467706077966041</v>
      </c>
      <c r="CJM23">
        <v>3.352382169431876E-05</v>
      </c>
      <c r="CJN23">
        <v>6.434548336254326</v>
      </c>
      <c r="CJO23">
        <v>9.423598954245834</v>
      </c>
      <c r="CJP23">
        <v>0.000959111730943037</v>
      </c>
      <c r="CJW23">
        <v>1.983047684516559</v>
      </c>
      <c r="CJX23">
        <v>4.978189349807834</v>
      </c>
      <c r="CJY23">
        <v>0.000188827329136067</v>
      </c>
      <c r="CJZ23">
        <v>2.076026136584781</v>
      </c>
      <c r="CKA23">
        <v>5.067094886778145</v>
      </c>
      <c r="CKB23">
        <v>0.0006381377848683258</v>
      </c>
      <c r="CKC23">
        <v>3.218790925473462</v>
      </c>
      <c r="CKD23">
        <v>6.231251185242071</v>
      </c>
      <c r="CKE23">
        <v>0.001242064588009769</v>
      </c>
      <c r="CKI23">
        <v>-8.493717612616123</v>
      </c>
      <c r="CKJ23">
        <v>-5.492086733047631</v>
      </c>
      <c r="CKK23">
        <v>2.127814533540459E-05</v>
      </c>
      <c r="CKL23">
        <v>-3.295732579470429</v>
      </c>
      <c r="CKM23">
        <v>-0.311403983460519</v>
      </c>
      <c r="CKN23">
        <v>0.001964743224164991</v>
      </c>
      <c r="CKO23">
        <v>-4.136620711969004</v>
      </c>
      <c r="CKP23">
        <v>-1.135337285835295</v>
      </c>
      <c r="CKQ23">
        <v>1.317746112550967E-05</v>
      </c>
      <c r="CKR23">
        <v>6.080024509176431</v>
      </c>
      <c r="CKS23">
        <v>9.082505976966024</v>
      </c>
      <c r="CKT23">
        <v>4.926145912631004E-05</v>
      </c>
      <c r="CKX23">
        <v>-10.8598045415147</v>
      </c>
      <c r="CKY23">
        <v>-7.858567329074934</v>
      </c>
      <c r="CKZ23">
        <v>1.224555696896291E-05</v>
      </c>
      <c r="CLA23">
        <v>2.196380176437439</v>
      </c>
      <c r="CLB23">
        <v>5.189291902282108</v>
      </c>
      <c r="CLC23">
        <v>0.0004019490440091023</v>
      </c>
      <c r="CLD23">
        <v>-4.692680496377235</v>
      </c>
      <c r="CLE23">
        <v>-1.69744377823316</v>
      </c>
      <c r="CLF23">
        <v>0.0001815108323118665</v>
      </c>
      <c r="CLG23">
        <v>-2.564785305429365</v>
      </c>
      <c r="CLH23">
        <v>0.4370767044125576</v>
      </c>
      <c r="CLI23">
        <v>2.773664521134083E-05</v>
      </c>
      <c r="CLJ23">
        <v>-6.515488153603726</v>
      </c>
      <c r="CLK23">
        <v>-3.512066671828129</v>
      </c>
      <c r="CLL23">
        <v>9.365230032589553E-05</v>
      </c>
      <c r="CLM23">
        <v>-4.017336987566884</v>
      </c>
      <c r="CLN23">
        <v>-1.020253776709044</v>
      </c>
      <c r="CLO23">
        <v>6.80612711985996E-05</v>
      </c>
      <c r="CLS23">
        <v>1.976244217166056</v>
      </c>
      <c r="CLT23">
        <v>4.98530783471615</v>
      </c>
      <c r="CLU23">
        <v>0.0006571933047550393</v>
      </c>
      <c r="CLV23">
        <v>-8.489554344923349</v>
      </c>
      <c r="CLW23">
        <v>-5.487865373571566</v>
      </c>
      <c r="CLX23">
        <v>2.282099381714138E-05</v>
      </c>
      <c r="CLY23">
        <v>-6.210573039037654</v>
      </c>
      <c r="CLZ23">
        <v>-3.207397880390019</v>
      </c>
      <c r="CMA23">
        <v>8.065305950121967E-05</v>
      </c>
      <c r="CMB23">
        <v>-1.148481712389071</v>
      </c>
      <c r="CMC23">
        <v>1.841595320022194</v>
      </c>
      <c r="CMD23">
        <v>0.0007877222861366664</v>
      </c>
      <c r="CME23">
        <v>-1.856699898113299</v>
      </c>
      <c r="CMF23">
        <v>1.153102828378462</v>
      </c>
      <c r="CMG23">
        <v>0.0007687475733781928</v>
      </c>
      <c r="CMH23">
        <v>-10.69008785808877</v>
      </c>
      <c r="CMI23">
        <v>-7.686202633247079</v>
      </c>
      <c r="CMJ23">
        <v>0.0001207597765639679</v>
      </c>
      <c r="CMK23">
        <v>-9.916554328078405</v>
      </c>
      <c r="CML23">
        <v>-6.914603284804049</v>
      </c>
      <c r="CMM23">
        <v>3.045255886726859E-05</v>
      </c>
      <c r="CMQ23">
        <v>1.280717129747444</v>
      </c>
      <c r="CMR23">
        <v>4.284492448119189</v>
      </c>
      <c r="CMS23">
        <v>0.0001140242304642856</v>
      </c>
      <c r="CMT23">
        <v>-5.664806459058198</v>
      </c>
      <c r="CMU23">
        <v>-2.65945787489758</v>
      </c>
      <c r="CMV23">
        <v>0.0002288588201856918</v>
      </c>
      <c r="CMW23">
        <v>-1.443918394349675</v>
      </c>
      <c r="CMX23">
        <v>1.552813856560001</v>
      </c>
      <c r="CMY23">
        <v>8.542547293846666E-05</v>
      </c>
      <c r="CMZ23">
        <v>-0.544413639449069</v>
      </c>
      <c r="CNA23">
        <v>2.454362699989296</v>
      </c>
      <c r="CNB23">
        <v>1.197876136081856E-05</v>
      </c>
      <c r="CNC23">
        <v>0.4816151987204355</v>
      </c>
      <c r="CND23">
        <v>3.489668119672841</v>
      </c>
      <c r="CNE23">
        <v>0.00051879628692549</v>
      </c>
      <c r="CNF23">
        <v>-6.646203393890883</v>
      </c>
      <c r="CNG23">
        <v>-3.643921483188146</v>
      </c>
      <c r="CNH23">
        <v>4.165693164214887E-05</v>
      </c>
      <c r="CNI23">
        <v>8.893644822098961</v>
      </c>
      <c r="CNJ23">
        <v>11.89089726150584</v>
      </c>
      <c r="CNK23">
        <v>6.039271370299485E-05</v>
      </c>
      <c r="CNL23">
        <v>4.514098139093797</v>
      </c>
      <c r="CNM23">
        <v>7.458590120628541</v>
      </c>
      <c r="CNN23">
        <v>0.02464912091151331</v>
      </c>
      <c r="CNO23">
        <v>-3.469904068429614</v>
      </c>
      <c r="CNP23">
        <v>-0.4996049744954411</v>
      </c>
      <c r="CNQ23">
        <v>0.007057150569048782</v>
      </c>
      <c r="CNR23">
        <v>2.050454155662489</v>
      </c>
      <c r="CNS23">
        <v>5.046728970576857</v>
      </c>
      <c r="CNT23">
        <v>0.0001110160313777418</v>
      </c>
      <c r="CNU23">
        <v>-3.310359416639086</v>
      </c>
      <c r="CNV23">
        <v>-0.3068884728604733</v>
      </c>
      <c r="CNW23">
        <v>9.637960571434513E-05</v>
      </c>
      <c r="CNX23">
        <v>6.116451634150139</v>
      </c>
      <c r="CNY23">
        <v>9.121524400666894</v>
      </c>
      <c r="CNZ23">
        <v>0.000205863681068097</v>
      </c>
      <c r="COD23">
        <v>2.10953570631692</v>
      </c>
      <c r="COE23">
        <v>5.117510778025217</v>
      </c>
      <c r="COF23">
        <v>0.0005088141500198521</v>
      </c>
      <c r="COG23">
        <v>4.867313827959384</v>
      </c>
      <c r="COH23">
        <v>7.869079454814027</v>
      </c>
      <c r="COI23">
        <v>2.49395055187076E-05</v>
      </c>
      <c r="COJ23">
        <v>5.519165570530657</v>
      </c>
      <c r="COK23">
        <v>8.51802897513773</v>
      </c>
      <c r="COL23">
        <v>1.033479269777877E-05</v>
      </c>
      <c r="COM23">
        <v>-2.780789611577594</v>
      </c>
      <c r="CON23">
        <v>0.2179482869926312</v>
      </c>
      <c r="COO23">
        <v>1.274320015231873E-05</v>
      </c>
      <c r="COS23">
        <v>-0.6976359346275411</v>
      </c>
      <c r="COT23">
        <v>2.313723323639715</v>
      </c>
      <c r="COU23">
        <v>0.001032261987057897</v>
      </c>
      <c r="COV23">
        <v>-2.188298225833077</v>
      </c>
      <c r="COW23">
        <v>0.816599286620509</v>
      </c>
      <c r="COX23">
        <v>0.0001918850258642349</v>
      </c>
      <c r="CPB23">
        <v>-3.668009039217343</v>
      </c>
      <c r="CPC23">
        <v>-0.6670412857167731</v>
      </c>
      <c r="CPD23">
        <v>7.4923747029186E-06</v>
      </c>
      <c r="CPH23">
        <v>-2.57950702054895</v>
      </c>
      <c r="CPI23">
        <v>0.4248482318390112</v>
      </c>
      <c r="CPJ23">
        <v>0.0001517457869026948</v>
      </c>
      <c r="CPK23">
        <v>4.526513468850416</v>
      </c>
      <c r="CPL23">
        <v>7.522993182399033</v>
      </c>
      <c r="CPM23">
        <v>9.913933359830215E-05</v>
      </c>
      <c r="CPN23">
        <v>-7.005624630334255</v>
      </c>
      <c r="CPO23">
        <v>-4.002056994280511</v>
      </c>
      <c r="CPP23">
        <v>0.0001018242160958048</v>
      </c>
      <c r="CPT23">
        <v>-5.090936985157359</v>
      </c>
      <c r="CPU23">
        <v>-2.092742993003085</v>
      </c>
      <c r="CPV23">
        <v>2.609331471056652E-05</v>
      </c>
      <c r="CPW23">
        <v>2.26384524121409</v>
      </c>
      <c r="CPX23">
        <v>5.270528121079566</v>
      </c>
      <c r="CPY23">
        <v>0.000357287066371088</v>
      </c>
      <c r="CPZ23">
        <v>6.589118753909558</v>
      </c>
      <c r="CQA23">
        <v>9.587307157541973</v>
      </c>
      <c r="CQB23">
        <v>2.625505119236735E-05</v>
      </c>
      <c r="CQC23">
        <v>-11.22056000130582</v>
      </c>
      <c r="CQD23">
        <v>-8.209010343484724</v>
      </c>
      <c r="CQE23">
        <v>0.001067156766275532</v>
      </c>
      <c r="CQF23">
        <v>-6.050824184458818</v>
      </c>
      <c r="CQG23">
        <v>-3.059494672939137</v>
      </c>
      <c r="CQH23">
        <v>0.0006014189638988536</v>
      </c>
      <c r="CQL23">
        <v>-8.003952783099582</v>
      </c>
      <c r="CQM23">
        <v>-5.007246274990315</v>
      </c>
      <c r="CQN23">
        <v>8.677671067462865E-05</v>
      </c>
      <c r="CQO23">
        <v>3.828055878982965</v>
      </c>
      <c r="CQP23">
        <v>6.823603074430464</v>
      </c>
      <c r="CQQ23">
        <v>0.0001586197470622025</v>
      </c>
      <c r="CQR23">
        <v>-4.381300936046008</v>
      </c>
      <c r="CQS23">
        <v>-1.383810656535142</v>
      </c>
      <c r="CQT23">
        <v>5.038957546859654E-05</v>
      </c>
      <c r="CQU23">
        <v>-7.322224123411742</v>
      </c>
      <c r="CQV23">
        <v>-4.29518305913717</v>
      </c>
      <c r="CQW23">
        <v>0.00584975325681188</v>
      </c>
      <c r="CQX23">
        <v>-3.743579942502934</v>
      </c>
      <c r="CQY23">
        <v>-0.7679939746013988</v>
      </c>
      <c r="CQZ23">
        <v>0.004768359706438835</v>
      </c>
      <c r="CRD23">
        <v>2.555962835371948</v>
      </c>
      <c r="CRE23">
        <v>5.520594797753732</v>
      </c>
      <c r="CRF23">
        <v>0.01000718467970843</v>
      </c>
      <c r="CRJ23">
        <v>6.70714409923397</v>
      </c>
      <c r="CRK23">
        <v>9.719060229642782</v>
      </c>
      <c r="CRL23">
        <v>0.001135953311358514</v>
      </c>
      <c r="CRM23">
        <v>-10.2565466871765</v>
      </c>
      <c r="CRN23">
        <v>-7.258656983464265</v>
      </c>
      <c r="CRO23">
        <v>3.562680337720946E-05</v>
      </c>
      <c r="CRP23">
        <v>3.396014932928243</v>
      </c>
      <c r="CRQ23">
        <v>6.372487486045157</v>
      </c>
      <c r="CRR23">
        <v>0.004428326054691695</v>
      </c>
      <c r="CRS23">
        <v>-2.984736863125328</v>
      </c>
      <c r="CRT23">
        <v>0.008307578358471956</v>
      </c>
      <c r="CRU23">
        <v>0.0003870383541782094</v>
      </c>
      <c r="CRV23">
        <v>-0.7624784801653952</v>
      </c>
      <c r="CRW23">
        <v>2.13550345359517</v>
      </c>
      <c r="CRX23">
        <v>0.08326148671386924</v>
      </c>
      <c r="CSB23">
        <v>-4.869970602231541</v>
      </c>
      <c r="CSC23">
        <v>-1.874246172413056</v>
      </c>
      <c r="CSD23">
        <v>0.0001462440030164914</v>
      </c>
      <c r="CSE23">
        <v>-5.291333599846224</v>
      </c>
      <c r="CSF23">
        <v>-2.288492532503444</v>
      </c>
      <c r="CSG23">
        <v>6.457330916970329E-05</v>
      </c>
      <c r="CSH23">
        <v>-0.8192562172827769</v>
      </c>
      <c r="CSI23">
        <v>2.182771577566244</v>
      </c>
      <c r="CSJ23">
        <v>3.289561559770872E-05</v>
      </c>
      <c r="CSQ23">
        <v>6.283703644523648</v>
      </c>
      <c r="CSR23">
        <v>9.292056381877176</v>
      </c>
      <c r="CSS23">
        <v>0.0005581457703761659</v>
      </c>
      <c r="CST23">
        <v>-0.9360864745617885</v>
      </c>
      <c r="CSU23">
        <v>2.046046319287478</v>
      </c>
      <c r="CSV23">
        <v>0.002553896445062522</v>
      </c>
      <c r="CSW23">
        <v>1.163869676209923</v>
      </c>
      <c r="CSX23">
        <v>4.170808486485647</v>
      </c>
      <c r="CSY23">
        <v>0.0003851767043400134</v>
      </c>
      <c r="CSZ23">
        <v>5.067896087123042</v>
      </c>
      <c r="CTA23">
        <v>8.077069790555338</v>
      </c>
      <c r="CTB23">
        <v>0.0006732546773097649</v>
      </c>
      <c r="CTC23">
        <v>0.6357860919498705</v>
      </c>
      <c r="CTD23">
        <v>3.624851394573088</v>
      </c>
      <c r="CTE23">
        <v>0.0009565408537744037</v>
      </c>
      <c r="CTO23">
        <v>-3.793896763007639</v>
      </c>
      <c r="CTP23">
        <v>-0.7883183366865437</v>
      </c>
      <c r="CTQ23">
        <v>0.00024895072175906</v>
      </c>
      <c r="CTR23">
        <v>-5.013851142980036</v>
      </c>
      <c r="CTS23">
        <v>-1.958662591937421</v>
      </c>
      <c r="CTT23">
        <v>0.02436620932946608</v>
      </c>
      <c r="CTU23">
        <v>1.993305104801958</v>
      </c>
      <c r="CTV23">
        <v>4.993157594404027</v>
      </c>
      <c r="CTW23">
        <v>1.740745399814013E-07</v>
      </c>
      <c r="CTX23">
        <v>-3.31597610720869</v>
      </c>
      <c r="CTY23">
        <v>-0.3182079575101721</v>
      </c>
      <c r="CTZ23">
        <v>3.984924614580977E-05</v>
      </c>
      <c r="CUA23">
        <v>3.015441078796084</v>
      </c>
      <c r="CUB23">
        <v>6.027969695949616</v>
      </c>
      <c r="CUC23">
        <v>0.001255729982238107</v>
      </c>
      <c r="CUG23">
        <v>-0.8984719771315568</v>
      </c>
      <c r="CUH23">
        <v>2.073602133086989</v>
      </c>
      <c r="CUI23">
        <v>0.006238842560687556</v>
      </c>
      <c r="CUJ23">
        <v>2.704360864529266</v>
      </c>
      <c r="CUK23">
        <v>5.700854090834897</v>
      </c>
      <c r="CUL23">
        <v>9.837969394816112E-05</v>
      </c>
      <c r="CUM23">
        <v>0.9026713236703197</v>
      </c>
      <c r="CUN23">
        <v>3.924541731857127</v>
      </c>
      <c r="CUO23">
        <v>0.003826518034060542</v>
      </c>
      <c r="CUP23">
        <v>-7.242100453531907</v>
      </c>
      <c r="CUQ23">
        <v>-4.23393207748893</v>
      </c>
      <c r="CUR23">
        <v>0.0005337789374358069</v>
      </c>
      <c r="CUS23">
        <v>-6.840196371572652</v>
      </c>
      <c r="CUT23">
        <v>-3.854057493534878</v>
      </c>
      <c r="CUU23">
        <v>0.001537045616413533</v>
      </c>
      <c r="CUV23">
        <v>-5.482753959884452</v>
      </c>
      <c r="CUW23">
        <v>-2.478390147691642</v>
      </c>
      <c r="CUX23">
        <v>0.0001523428548329076</v>
      </c>
      <c r="CUY23">
        <v>-1.757646526275096</v>
      </c>
      <c r="CUZ23">
        <v>1.231684699157008</v>
      </c>
      <c r="CVA23">
        <v>0.0009105820062445147</v>
      </c>
      <c r="CVB23">
        <v>7.793066240176127</v>
      </c>
      <c r="CVC23">
        <v>10.80538906147999</v>
      </c>
      <c r="CVD23">
        <v>0.001214815399095229</v>
      </c>
      <c r="CVH23">
        <v>-0.4617357940308085</v>
      </c>
      <c r="CVI23">
        <v>2.5498803759016</v>
      </c>
      <c r="CVJ23">
        <v>0.00107948323118876</v>
      </c>
      <c r="CVQ23">
        <v>-3.403927201620906</v>
      </c>
      <c r="CVR23">
        <v>-0.4175774851921203</v>
      </c>
      <c r="CVS23">
        <v>0.001490641932596488</v>
      </c>
      <c r="CVT23">
        <v>5.47232300928977</v>
      </c>
      <c r="CVU23">
        <v>8.475187082470995</v>
      </c>
      <c r="CVV23">
        <v>6.562332149931115E-05</v>
      </c>
      <c r="CVZ23">
        <v>-5.034764172969543</v>
      </c>
      <c r="CWA23">
        <v>-2.031571301086035</v>
      </c>
      <c r="CWB23">
        <v>8.155544691596328E-05</v>
      </c>
      <c r="CWC23">
        <v>-1.517601503442667</v>
      </c>
      <c r="CWD23">
        <v>1.479309156934077</v>
      </c>
      <c r="CWE23">
        <v>7.635215446259318E-05</v>
      </c>
      <c r="CWF23">
        <v>1.016689067036831</v>
      </c>
      <c r="CWG23">
        <v>4.014381222338736</v>
      </c>
      <c r="CWH23">
        <v>4.260917720418836E-05</v>
      </c>
      <c r="CWI23">
        <v>-0.9369879060985919</v>
      </c>
      <c r="CWJ23">
        <v>2.066597228349592</v>
      </c>
      <c r="CWK23">
        <v>0.0001028255120924627</v>
      </c>
      <c r="CWL23">
        <v>-6.964441018019238</v>
      </c>
      <c r="CWM23">
        <v>-3.979353691322845</v>
      </c>
      <c r="CWN23">
        <v>0.001779102600480987</v>
      </c>
      <c r="CWO23">
        <v>2.03783522766861</v>
      </c>
      <c r="CWP23">
        <v>5.052345446279803</v>
      </c>
      <c r="CWQ23">
        <v>0.001684371553156933</v>
      </c>
      <c r="CWR23">
        <v>-5.062065970942526</v>
      </c>
      <c r="CWS23">
        <v>-2.059099921865608</v>
      </c>
      <c r="CWT23">
        <v>7.03795770134836E-05</v>
      </c>
      <c r="CWU23">
        <v>-9.433069172433486</v>
      </c>
      <c r="CWV23">
        <v>-6.443232199356686</v>
      </c>
      <c r="CWW23">
        <v>0.0008262969299335103</v>
      </c>
      <c r="CWX23">
        <v>4.278146117451893</v>
      </c>
      <c r="CWY23">
        <v>7.281836522768675</v>
      </c>
      <c r="CWZ23">
        <v>0.000108952731217043</v>
      </c>
      <c r="CXA23">
        <v>-6.883142350263054</v>
      </c>
      <c r="CXB23">
        <v>-3.880774157976124</v>
      </c>
      <c r="CXC23">
        <v>4.486667766298423E-05</v>
      </c>
      <c r="CXD23">
        <v>1.586427334051038</v>
      </c>
      <c r="CXE23">
        <v>4.638163347537917</v>
      </c>
      <c r="CXF23">
        <v>0.02141292073211635</v>
      </c>
      <c r="CXG23">
        <v>-6.68277713970213</v>
      </c>
      <c r="CXH23">
        <v>-3.685482757240332</v>
      </c>
      <c r="CXI23">
        <v>5.856293010419457E-05</v>
      </c>
      <c r="CXJ23">
        <v>4.614713424260138</v>
      </c>
      <c r="CXK23">
        <v>7.621967428779836</v>
      </c>
      <c r="CXL23">
        <v>0.0004209646525743971</v>
      </c>
      <c r="CXM23">
        <v>-3.544724414918814</v>
      </c>
      <c r="CXN23">
        <v>-0.5415357714542225</v>
      </c>
      <c r="CXO23">
        <v>8.133957715423802E-05</v>
      </c>
      <c r="CXP23">
        <v>-5.588004368831371</v>
      </c>
      <c r="CXQ23">
        <v>-2.585663966419846</v>
      </c>
      <c r="CXR23">
        <v>4.381986758300122E-05</v>
      </c>
      <c r="CXS23">
        <v>-5.984684784314195</v>
      </c>
      <c r="CXT23">
        <v>-3.005811728654732</v>
      </c>
      <c r="CXU23">
        <v>0.003570782217345064</v>
      </c>
      <c r="CXV23">
        <v>-8.379808234485006</v>
      </c>
      <c r="CXW23">
        <v>-5.367267096215777</v>
      </c>
      <c r="CXX23">
        <v>0.001258241192703469</v>
      </c>
      <c r="CXY23">
        <v>-14.29939652861168</v>
      </c>
      <c r="CXZ23">
        <v>-11.25703496709438</v>
      </c>
      <c r="CYA23">
        <v>0.01435601515347184</v>
      </c>
      <c r="CYB23">
        <v>-5.559863135900816</v>
      </c>
      <c r="CYC23">
        <v>-2.546035547914326</v>
      </c>
      <c r="CYD23">
        <v>0.001529617516192926</v>
      </c>
      <c r="CYE23">
        <v>-1.674977010638061</v>
      </c>
      <c r="CYF23">
        <v>1.321210377392263</v>
      </c>
      <c r="CYG23">
        <v>0.0001162880802505455</v>
      </c>
      <c r="CYH23">
        <v>2.293174159582126</v>
      </c>
      <c r="CYI23">
        <v>5.239291190750798</v>
      </c>
      <c r="CYJ23">
        <v>0.02322699464062276</v>
      </c>
      <c r="CYK23">
        <v>-7.451818069434609</v>
      </c>
      <c r="CYL23">
        <v>-4.461170171787924</v>
      </c>
      <c r="CYM23">
        <v>0.000699694547414901</v>
      </c>
      <c r="CYN23">
        <v>-7.369579394115553</v>
      </c>
      <c r="CYO23">
        <v>-4.372692677447152</v>
      </c>
      <c r="CYP23">
        <v>7.754026482245275E-05</v>
      </c>
      <c r="CYQ23">
        <v>1.63470222349771</v>
      </c>
      <c r="CYR23">
        <v>4.632833493459775</v>
      </c>
      <c r="CYS23">
        <v>2.793721563745686E-05</v>
      </c>
      <c r="CYT23">
        <v>1.946815766588797</v>
      </c>
      <c r="CYU23">
        <v>4.949795536439026</v>
      </c>
      <c r="CYV23">
        <v>7.103222688270009E-05</v>
      </c>
      <c r="CYW23">
        <v>0.01389368868060878</v>
      </c>
      <c r="CYX23">
        <v>3.016500088623139</v>
      </c>
      <c r="CYY23">
        <v>5.434656528335763E-05</v>
      </c>
      <c r="CYZ23">
        <v>-5.674743088137607</v>
      </c>
      <c r="CZA23">
        <v>-2.666781387025153</v>
      </c>
      <c r="CZB23">
        <v>0.0005071094768323791</v>
      </c>
      <c r="CZF23">
        <v>-1.620296987952682</v>
      </c>
      <c r="CZG23">
        <v>1.388912011080838</v>
      </c>
      <c r="CZH23">
        <v>0.0006784453055948497</v>
      </c>
      <c r="CZI23">
        <v>-9.721941295740182</v>
      </c>
      <c r="CZJ23">
        <v>-6.765068509557312</v>
      </c>
      <c r="CZK23">
        <v>0.01487965257302784</v>
      </c>
      <c r="CZO23">
        <v>0.6503426392622701</v>
      </c>
      <c r="CZP23">
        <v>3.648405174564165</v>
      </c>
      <c r="CZQ23">
        <v>3.003015565121675E-05</v>
      </c>
      <c r="CZX23">
        <v>-6.298355047465183</v>
      </c>
      <c r="CZY23">
        <v>-3.294221175452505</v>
      </c>
      <c r="CZZ23">
        <v>0.0001367111825375908</v>
      </c>
      <c r="DAD23">
        <v>-6.095315028912674</v>
      </c>
      <c r="DAE23">
        <v>-3.077221100737677</v>
      </c>
      <c r="DAF23">
        <v>0.002619121894415794</v>
      </c>
      <c r="DAG23">
        <v>3.342028589053915</v>
      </c>
      <c r="DAH23">
        <v>6.344507061272419</v>
      </c>
      <c r="DAI23">
        <v>4.914259630316259E-05</v>
      </c>
      <c r="DAJ23">
        <v>3.204491140732881</v>
      </c>
      <c r="DAK23">
        <v>6.208123994006986</v>
      </c>
      <c r="DAL23">
        <v>0.0001055809832893651</v>
      </c>
      <c r="DAM23">
        <v>9.847368919083866</v>
      </c>
      <c r="DAN23">
        <v>12.85567735135041</v>
      </c>
      <c r="DAO23">
        <v>0.0005522403738219791</v>
      </c>
      <c r="DAP23">
        <v>-0.1710882478162814</v>
      </c>
      <c r="DAQ23">
        <v>2.81845874031514</v>
      </c>
      <c r="DAR23">
        <v>0.0008741236569972365</v>
      </c>
      <c r="DAS23">
        <v>-2.45390006323163</v>
      </c>
      <c r="DAT23">
        <v>0.5472295293105305</v>
      </c>
      <c r="DAU23">
        <v>1.020783449044291E-05</v>
      </c>
      <c r="DAV23">
        <v>3.681640731451242</v>
      </c>
      <c r="DAW23">
        <v>6.678394528037152</v>
      </c>
      <c r="DAX23">
        <v>8.43026928452363E-05</v>
      </c>
      <c r="DAY23">
        <v>-5.167545226820202</v>
      </c>
      <c r="DAZ23">
        <v>-2.17119668239412</v>
      </c>
      <c r="DBA23">
        <v>0.0001066650224663613</v>
      </c>
      <c r="DBB23">
        <v>7.482101816880038</v>
      </c>
      <c r="DBC23">
        <v>10.46362341798454</v>
      </c>
      <c r="DBD23">
        <v>0.002731609805929122</v>
      </c>
      <c r="DBE23">
        <v>-6.055354327231086</v>
      </c>
      <c r="DBF23">
        <v>-3.053370736262586</v>
      </c>
      <c r="DBG23">
        <v>3.147706504251757E-05</v>
      </c>
      <c r="DBH23">
        <v>0.4565352655116132</v>
      </c>
      <c r="DBI23">
        <v>3.458376155095417</v>
      </c>
      <c r="DBJ23">
        <v>2.711099567805195E-05</v>
      </c>
      <c r="DBK23">
        <v>6.605593253753401</v>
      </c>
      <c r="DBL23">
        <v>9.609954654873066</v>
      </c>
      <c r="DBM23">
        <v>0.0001521745578129123</v>
      </c>
      <c r="DBN23">
        <v>-4.826006288829228</v>
      </c>
      <c r="DBO23">
        <v>-1.827254984814784</v>
      </c>
      <c r="DBP23">
        <v>1.247393331476251E-05</v>
      </c>
      <c r="DBQ23">
        <v>-6.191466808906364</v>
      </c>
      <c r="DBR23">
        <v>-3.190321635306872</v>
      </c>
      <c r="DBS23">
        <v>1.049138058378486E-05</v>
      </c>
      <c r="DBW23">
        <v>-11.28706443239525</v>
      </c>
      <c r="DBX23">
        <v>-8.295466452270116</v>
      </c>
      <c r="DBY23">
        <v>0.000564751503820489</v>
      </c>
      <c r="DBZ23">
        <v>-10.81138912495814</v>
      </c>
      <c r="DCA23">
        <v>-7.847166721248312</v>
      </c>
      <c r="DCB23">
        <v>0.01024029117042142</v>
      </c>
      <c r="DCC23">
        <v>-3.487602671365431</v>
      </c>
      <c r="DCD23">
        <v>-0.5141317468117472</v>
      </c>
      <c r="DCE23">
        <v>0.005630334752290564</v>
      </c>
      <c r="DCF23">
        <v>3.223331432779766</v>
      </c>
      <c r="DCG23">
        <v>6.220718059478786</v>
      </c>
      <c r="DCH23">
        <v>5.463776008218659E-05</v>
      </c>
      <c r="DCI23">
        <v>-2.184850039993483</v>
      </c>
      <c r="DCJ23">
        <v>0.8072587003833384</v>
      </c>
      <c r="DCK23">
        <v>0.0004981758275232433</v>
      </c>
      <c r="DCL23">
        <v>0.633812318755071</v>
      </c>
      <c r="DCM23">
        <v>3.627725158970256</v>
      </c>
      <c r="DCN23">
        <v>0.0002964281139669195</v>
      </c>
      <c r="DCO23">
        <v>2.805558675400494</v>
      </c>
      <c r="DCP23">
        <v>5.80727564095444</v>
      </c>
      <c r="DCQ23">
        <v>2.358376570751394E-05</v>
      </c>
      <c r="DCR23">
        <v>-3.684375708036236</v>
      </c>
      <c r="DCS23">
        <v>-0.6876562561555914</v>
      </c>
      <c r="DCT23">
        <v>8.609596770725047E-05</v>
      </c>
      <c r="DDD23">
        <v>-6.064991386580717</v>
      </c>
      <c r="DDE23">
        <v>-3.055910587454079</v>
      </c>
      <c r="DDF23">
        <v>0.0006596873022268208</v>
      </c>
      <c r="DDG23">
        <v>-1.217312909033373</v>
      </c>
      <c r="DDH23">
        <v>1.783425511956829</v>
      </c>
      <c r="DDI23">
        <v>4.362124470176977E-06</v>
      </c>
      <c r="DDM23">
        <v>7.070576634775894</v>
      </c>
      <c r="DDN23">
        <v>10.05377823865656</v>
      </c>
      <c r="DDO23">
        <v>0.002257488897457722</v>
      </c>
      <c r="DDP23">
        <v>-4.581575535912466</v>
      </c>
      <c r="DDQ23">
        <v>-1.576782145268363</v>
      </c>
      <c r="DDR23">
        <v>0.000183812750935802</v>
      </c>
      <c r="DDV23">
        <v>-6.141788561840702</v>
      </c>
      <c r="DDW23">
        <v>-3.146972187566463</v>
      </c>
      <c r="DDX23">
        <v>0.000214959805318145</v>
      </c>
      <c r="DDY23">
        <v>3.329788459935605</v>
      </c>
      <c r="DDZ23">
        <v>6.319131546523071</v>
      </c>
      <c r="DEA23">
        <v>0.0009085584278579854</v>
      </c>
      <c r="DEB23">
        <v>-2.495835755844943</v>
      </c>
      <c r="DEC23">
        <v>0.4649997873781473</v>
      </c>
      <c r="DED23">
        <v>0.01227083739704364</v>
      </c>
      <c r="DEE23">
        <v>-8.685637203505291</v>
      </c>
      <c r="DEF23">
        <v>-5.683081524968737</v>
      </c>
      <c r="DEG23">
        <v>5.225194225759177E-05</v>
      </c>
      <c r="DEH23">
        <v>7.799276221454091</v>
      </c>
      <c r="DEI23">
        <v>10.80426556440895</v>
      </c>
      <c r="DEJ23">
        <v>0.0001991483449696339</v>
      </c>
      <c r="DEK23">
        <v>2.512985431910411</v>
      </c>
      <c r="DEL23">
        <v>5.51013249348707</v>
      </c>
      <c r="DEM23">
        <v>6.511406117896799E-05</v>
      </c>
      <c r="DEN23">
        <v>-1.435018428632542</v>
      </c>
      <c r="DEO23">
        <v>1.568607338202758</v>
      </c>
      <c r="DEP23">
        <v>0.0001051694811517247</v>
      </c>
      <c r="DEQ23">
        <v>-0.8009038550989305</v>
      </c>
      <c r="DER23">
        <v>2.184668125501788</v>
      </c>
      <c r="DES23">
        <v>0.001665341950288426</v>
      </c>
      <c r="DET23">
        <v>-6.593258462317227</v>
      </c>
      <c r="DEU23">
        <v>-3.621610926958502</v>
      </c>
      <c r="DEV23">
        <v>0.006430898009877867</v>
      </c>
      <c r="DEW23">
        <v>5.525311468935315</v>
      </c>
      <c r="DEX23">
        <v>8.534303822154232</v>
      </c>
      <c r="DEY23">
        <v>0.000646899331310184</v>
      </c>
      <c r="DEZ23">
        <v>-6.40007550061914</v>
      </c>
      <c r="DFA23">
        <v>-3.398312350768286</v>
      </c>
      <c r="DFB23">
        <v>2.486957917252923E-05</v>
      </c>
      <c r="DFC23">
        <v>-10.1895187690677</v>
      </c>
      <c r="DFD23">
        <v>-7.180235098841409</v>
      </c>
      <c r="DFE23">
        <v>0.0006894922629643502</v>
      </c>
      <c r="DFI23">
        <v>2.323256638186802</v>
      </c>
      <c r="DFJ23">
        <v>5.317892497351512</v>
      </c>
      <c r="DFK23">
        <v>0.0002301920552066265</v>
      </c>
      <c r="DFL23">
        <v>-5.168304233621723</v>
      </c>
      <c r="DFM23">
        <v>-2.166982300997262</v>
      </c>
      <c r="DFN23">
        <v>1.398004690891731E-05</v>
      </c>
      <c r="DFO23">
        <v>-7.184402926693188</v>
      </c>
      <c r="DFP23">
        <v>-4.182008820201015</v>
      </c>
      <c r="DFQ23">
        <v>4.585396716692259E-05</v>
      </c>
      <c r="DFR23">
        <v>-7.41740353193527</v>
      </c>
      <c r="DFS23">
        <v>-4.431105590468034</v>
      </c>
      <c r="DFT23">
        <v>0.001501971264282293</v>
      </c>
      <c r="DFU23">
        <v>-6.937092006570647</v>
      </c>
      <c r="DFV23">
        <v>-3.905300544810637</v>
      </c>
      <c r="DFW23">
        <v>0.008085576326705604</v>
      </c>
      <c r="DFX23">
        <v>4.618586143301812</v>
      </c>
      <c r="DFY23">
        <v>7.628537716370297</v>
      </c>
      <c r="DFZ23">
        <v>0.0007922704522991921</v>
      </c>
      <c r="DGD23">
        <v>-0.9892125360653496</v>
      </c>
      <c r="DGE23">
        <v>2.014529741109858</v>
      </c>
      <c r="DGF23">
        <v>0.000112037107648664</v>
      </c>
      <c r="DGG23">
        <v>-4.765065138352718</v>
      </c>
      <c r="DGH23">
        <v>-1.752740182854218</v>
      </c>
      <c r="DGI23">
        <v>0.001215236224320107</v>
      </c>
      <c r="DGM23">
        <v>-10.22414457124422</v>
      </c>
      <c r="DGN23">
        <v>-7.237402167892514</v>
      </c>
      <c r="DGO23">
        <v>0.001406110951111359</v>
      </c>
      <c r="DGS23">
        <v>-2.979268899856588</v>
      </c>
      <c r="DGT23">
        <v>-0.007853824614499461</v>
      </c>
      <c r="DGU23">
        <v>0.006536783387323705</v>
      </c>
      <c r="DGV23">
        <v>-0.6402298546920804</v>
      </c>
      <c r="DGW23">
        <v>2.399904313108321</v>
      </c>
      <c r="DGX23">
        <v>0.01288601140024611</v>
      </c>
      <c r="DGY23">
        <v>-11.75950355732757</v>
      </c>
      <c r="DGZ23">
        <v>-8.760716883073002</v>
      </c>
      <c r="DHA23">
        <v>1.17772749161276E-05</v>
      </c>
      <c r="DHB23">
        <v>3.707912239051569</v>
      </c>
      <c r="DHC23">
        <v>6.697687424736826</v>
      </c>
      <c r="DHD23">
        <v>0.0008363746221676748</v>
      </c>
      <c r="DHE23">
        <v>-2.737055214390001</v>
      </c>
      <c r="DHF23">
        <v>0.2537874395744442</v>
      </c>
      <c r="DHG23">
        <v>0.000670855891319153</v>
      </c>
      <c r="DHH23">
        <v>-2.627044860842673</v>
      </c>
      <c r="DHI23">
        <v>0.3766156260123726</v>
      </c>
      <c r="DHJ23">
        <v>0.0001071933121277195</v>
      </c>
      <c r="DHK23">
        <v>4.358476798105006</v>
      </c>
      <c r="DHL23">
        <v>7.366674241984874</v>
      </c>
      <c r="DHM23">
        <v>0.0005375846893086804</v>
      </c>
      <c r="DHN23">
        <v>4.039961853805094</v>
      </c>
      <c r="DHO23">
        <v>7.037907690608199</v>
      </c>
      <c r="DHP23">
        <v>3.375669151583397E-05</v>
      </c>
      <c r="DHT23">
        <v>0.383886806053065</v>
      </c>
      <c r="DHU23">
        <v>3.381865597360553</v>
      </c>
      <c r="DHV23">
        <v>3.268227662949537E-05</v>
      </c>
      <c r="DHW23">
        <v>2.739058536022707</v>
      </c>
      <c r="DHX23">
        <v>5.741431969905477</v>
      </c>
      <c r="DHY23">
        <v>4.506550716704979E-05</v>
      </c>
      <c r="DHZ23">
        <v>-7.579758366347648</v>
      </c>
      <c r="DIA23">
        <v>-4.584265068323464</v>
      </c>
      <c r="DIB23">
        <v>0.0001624829015906097</v>
      </c>
      <c r="DIC23">
        <v>-1.769954520938289</v>
      </c>
      <c r="DID23">
        <v>1.241950121196605</v>
      </c>
      <c r="DIE23">
        <v>0.001133764034879245</v>
      </c>
      <c r="DIL23">
        <v>0.1067428007447051</v>
      </c>
      <c r="DIM23">
        <v>3.101015193851298</v>
      </c>
      <c r="DIN23">
        <v>0.0002624438458032993</v>
      </c>
      <c r="DIU23">
        <v>6.663911170363396</v>
      </c>
      <c r="DIV23">
        <v>9.660339932691517</v>
      </c>
      <c r="DIW23">
        <v>0.0001020299080723598</v>
      </c>
      <c r="DIX23">
        <v>5.632066643120499</v>
      </c>
      <c r="DIY23">
        <v>8.655817747504566</v>
      </c>
      <c r="DIZ23">
        <v>0.004512919675702613</v>
      </c>
      <c r="DJA23">
        <v>-4.096220038099363</v>
      </c>
      <c r="DJB23">
        <v>-1.09095320903254</v>
      </c>
      <c r="DJC23">
        <v>0.0002219159073529752</v>
      </c>
      <c r="DJD23">
        <v>-3.45918914253717</v>
      </c>
      <c r="DJE23">
        <v>-0.4305789693584949</v>
      </c>
      <c r="DJF23">
        <v>0.006548336074510185</v>
      </c>
      <c r="DJG23">
        <v>1.041226004094776</v>
      </c>
      <c r="DJH23">
        <v>4.047714350923307</v>
      </c>
      <c r="DJI23">
        <v>0.0003367891565384951</v>
      </c>
      <c r="DJJ23">
        <v>-9.726149614307438</v>
      </c>
      <c r="DJK23">
        <v>-6.716904134704649</v>
      </c>
      <c r="DJL23">
        <v>0.0006838311446847632</v>
      </c>
      <c r="DJP23">
        <v>-4.670794878973406</v>
      </c>
      <c r="DJQ23">
        <v>-1.673864710189895</v>
      </c>
      <c r="DJR23">
        <v>7.539090958181893E-05</v>
      </c>
      <c r="DJY23">
        <v>-6.696771052045708</v>
      </c>
      <c r="DJZ23">
        <v>-3.684313652614803</v>
      </c>
      <c r="DKA23">
        <v>0.001241494404649022</v>
      </c>
      <c r="DKH23">
        <v>-0.7347727336836687</v>
      </c>
      <c r="DKI23">
        <v>2.272421344050569</v>
      </c>
      <c r="DKJ23">
        <v>0.0004140380355699531</v>
      </c>
    </row>
    <row r="24" spans="1:3000">
      <c r="A24">
        <v>0.6275864624212075</v>
      </c>
      <c r="B24">
        <v>3.622797478736204</v>
      </c>
      <c r="C24">
        <v>0.0001834749178818181</v>
      </c>
      <c r="D24">
        <v>-5.906657047307501</v>
      </c>
      <c r="E24">
        <v>-2.911274832434237</v>
      </c>
      <c r="F24">
        <v>0.0001705915158136457</v>
      </c>
      <c r="M24">
        <v>6.278166720299771</v>
      </c>
      <c r="N24">
        <v>9.291583112436541</v>
      </c>
      <c r="O24">
        <v>0.001439996623740775</v>
      </c>
      <c r="P24">
        <v>7.704959448742117</v>
      </c>
      <c r="Q24">
        <v>10.69618400002473</v>
      </c>
      <c r="R24">
        <v>0.0006160680015322564</v>
      </c>
      <c r="V24">
        <v>2.071308212680228</v>
      </c>
      <c r="W24">
        <v>5.076580585334383</v>
      </c>
      <c r="X24">
        <v>0.0002223833072341981</v>
      </c>
      <c r="Y24">
        <v>0.8032035695081134</v>
      </c>
      <c r="Z24">
        <v>3.825155411382755</v>
      </c>
      <c r="AA24">
        <v>0.003855066893514307</v>
      </c>
      <c r="AB24">
        <v>4.954294793292846</v>
      </c>
      <c r="AC24">
        <v>7.952547153756878</v>
      </c>
      <c r="AD24">
        <v>2.443395158140627E-05</v>
      </c>
      <c r="AE24">
        <v>-4.513181689617892</v>
      </c>
      <c r="AF24">
        <v>-1.517801613332115</v>
      </c>
      <c r="AG24">
        <v>0.0001707495610019068</v>
      </c>
      <c r="AH24">
        <v>0.4720927586621264</v>
      </c>
      <c r="AI24">
        <v>3.469525759635091</v>
      </c>
      <c r="AJ24">
        <v>5.271587203841416E-05</v>
      </c>
      <c r="AN24">
        <v>-9.156401682878222</v>
      </c>
      <c r="AO24">
        <v>-6.184631575566594</v>
      </c>
      <c r="AP24">
        <v>0.006375414729575868</v>
      </c>
      <c r="AQ24">
        <v>-0.9270798852596309</v>
      </c>
      <c r="AR24">
        <v>2.073190162665992</v>
      </c>
      <c r="AS24">
        <v>5.834070570663612E-07</v>
      </c>
      <c r="AT24">
        <v>-5.786446061053399</v>
      </c>
      <c r="AU24">
        <v>-2.780011950001148</v>
      </c>
      <c r="AV24">
        <v>0.0003311822802615422</v>
      </c>
      <c r="AW24">
        <v>-0.09377744744179717</v>
      </c>
      <c r="AX24">
        <v>2.910386539850426</v>
      </c>
      <c r="AY24">
        <v>0.0001387103213583425</v>
      </c>
      <c r="AZ24">
        <v>-7.128355463009592</v>
      </c>
      <c r="BA24">
        <v>-4.134496308691906</v>
      </c>
      <c r="BB24">
        <v>0.0003016798855520203</v>
      </c>
      <c r="BC24">
        <v>-7.76359277788754</v>
      </c>
      <c r="BD24">
        <v>-4.794377558346304</v>
      </c>
      <c r="BE24">
        <v>0.007581621663154374</v>
      </c>
      <c r="BF24">
        <v>-4.420858088526675</v>
      </c>
      <c r="BG24">
        <v>-1.413916858526044</v>
      </c>
      <c r="BH24">
        <v>0.0003854453913733112</v>
      </c>
      <c r="BL24">
        <v>-9.479386005256776</v>
      </c>
      <c r="BM24">
        <v>-6.476868160432526</v>
      </c>
      <c r="BN24">
        <v>5.071634047204665E-05</v>
      </c>
      <c r="BO24">
        <v>-4.129163635437008</v>
      </c>
      <c r="BP24">
        <v>-1.122522393187876</v>
      </c>
      <c r="BQ24">
        <v>0.0003528487888932924</v>
      </c>
      <c r="CA24">
        <v>-4.21487217370074</v>
      </c>
      <c r="CB24">
        <v>-1.212751311692439</v>
      </c>
      <c r="CC24">
        <v>3.598444526603169E-05</v>
      </c>
      <c r="CD24">
        <v>-1.118141427321549</v>
      </c>
      <c r="CE24">
        <v>1.883117518521177</v>
      </c>
      <c r="CF24">
        <v>1.267955707933462E-05</v>
      </c>
      <c r="CG24">
        <v>-0.009285927678010952</v>
      </c>
      <c r="CH24">
        <v>3.001031055464384</v>
      </c>
      <c r="CI24">
        <v>0.0008515211292836345</v>
      </c>
      <c r="CJ24">
        <v>1.529117835000093</v>
      </c>
      <c r="CK24">
        <v>4.543992287426388</v>
      </c>
      <c r="CL24">
        <v>0.001769994679856888</v>
      </c>
      <c r="CM24">
        <v>-5.827218109247284</v>
      </c>
      <c r="CN24">
        <v>-2.819932758482892</v>
      </c>
      <c r="CO24">
        <v>0.00042461068608189</v>
      </c>
      <c r="CP24">
        <v>-0.7510068282008054</v>
      </c>
      <c r="CQ24">
        <v>2.244277370766785</v>
      </c>
      <c r="CR24">
        <v>0.0001779102350181822</v>
      </c>
      <c r="CS24">
        <v>5.523588425022704</v>
      </c>
      <c r="CT24">
        <v>8.521835437675763</v>
      </c>
      <c r="CU24">
        <v>2.458371710827772E-05</v>
      </c>
      <c r="CY24">
        <v>0.3901358927199046</v>
      </c>
      <c r="CZ24">
        <v>3.37899676506262</v>
      </c>
      <c r="DA24">
        <v>0.0009926413197222097</v>
      </c>
      <c r="DB24">
        <v>-2.91966500619377</v>
      </c>
      <c r="DC24">
        <v>0.09603572937040561</v>
      </c>
      <c r="DD24">
        <v>0.001972104778049352</v>
      </c>
      <c r="DE24">
        <v>5.049083876816513</v>
      </c>
      <c r="DF24">
        <v>8.050850647555849</v>
      </c>
      <c r="DG24">
        <v>2.497183076299914E-05</v>
      </c>
      <c r="DH24">
        <v>-3.612669605613438</v>
      </c>
      <c r="DI24">
        <v>-0.6182257518136542</v>
      </c>
      <c r="DJ24">
        <v>0.0002469660847854217</v>
      </c>
      <c r="DK24">
        <v>3.365415607592088</v>
      </c>
      <c r="DL24">
        <v>6.363753484085087</v>
      </c>
      <c r="DM24">
        <v>2.21012364202057E-05</v>
      </c>
      <c r="DN24">
        <v>1.716925748725831</v>
      </c>
      <c r="DO24">
        <v>4.707556651928723</v>
      </c>
      <c r="DP24">
        <v>0.0007022397983485787</v>
      </c>
      <c r="DQ24">
        <v>3.524657803624361</v>
      </c>
      <c r="DR24">
        <v>6.534693458950946</v>
      </c>
      <c r="DS24">
        <v>0.0008057150226720062</v>
      </c>
      <c r="DT24">
        <v>4.892574563425592</v>
      </c>
      <c r="DU24">
        <v>7.847409567125291</v>
      </c>
      <c r="DV24">
        <v>0.01631901512645004</v>
      </c>
      <c r="DW24">
        <v>-4.867347477667492</v>
      </c>
      <c r="DX24">
        <v>-1.9103992344019</v>
      </c>
      <c r="DY24">
        <v>0.01482763006334899</v>
      </c>
      <c r="EC24">
        <v>-0.1316481560750136</v>
      </c>
      <c r="ED24">
        <v>2.862822032039947</v>
      </c>
      <c r="EE24">
        <v>0.0002446305558713765</v>
      </c>
      <c r="EF24">
        <v>5.826775337471431</v>
      </c>
      <c r="EG24">
        <v>8.82261892322186</v>
      </c>
      <c r="EH24">
        <v>0.0001382062353122746</v>
      </c>
      <c r="EI24">
        <v>-1.800122993407528</v>
      </c>
      <c r="EJ24">
        <v>1.197819415326505</v>
      </c>
      <c r="EK24">
        <v>3.386945454227115E-05</v>
      </c>
      <c r="EL24">
        <v>-5.586250865676056</v>
      </c>
      <c r="EM24">
        <v>-2.614081186675454</v>
      </c>
      <c r="EN24">
        <v>0.006196214135436452</v>
      </c>
      <c r="EO24">
        <v>-8.236507326327397</v>
      </c>
      <c r="EP24">
        <v>-5.227743874665641</v>
      </c>
      <c r="EQ24">
        <v>0.0006143846802233575</v>
      </c>
      <c r="ER24">
        <v>-5.793578325050662</v>
      </c>
      <c r="ES24">
        <v>-2.763357975656917</v>
      </c>
      <c r="ET24">
        <v>0.007306156139840386</v>
      </c>
      <c r="EU24">
        <v>-6.486239211728951</v>
      </c>
      <c r="EV24">
        <v>-3.490231008698713</v>
      </c>
      <c r="EW24">
        <v>0.0001274755443823687</v>
      </c>
      <c r="EX24">
        <v>-5.736830604654545</v>
      </c>
      <c r="EY24">
        <v>-2.748012060419837</v>
      </c>
      <c r="EZ24">
        <v>0.001000199624249583</v>
      </c>
      <c r="FA24">
        <v>-2.889190413175407</v>
      </c>
      <c r="FB24">
        <v>0.1204018500502278</v>
      </c>
      <c r="FC24">
        <v>0.0007360921103189055</v>
      </c>
      <c r="FD24">
        <v>-8.633541489148804</v>
      </c>
      <c r="FE24">
        <v>-5.628845245187621</v>
      </c>
      <c r="FF24">
        <v>0.0001764376587435707</v>
      </c>
      <c r="FG24">
        <v>0.2742148029893285</v>
      </c>
      <c r="FH24">
        <v>3.276144053617941</v>
      </c>
      <c r="FI24">
        <v>2.977606390400319E-05</v>
      </c>
      <c r="FJ24">
        <v>2.880376419600113</v>
      </c>
      <c r="FK24">
        <v>5.876212161653152</v>
      </c>
      <c r="FL24">
        <v>0.0001387283539906496</v>
      </c>
      <c r="FM24">
        <v>3.244668619273433</v>
      </c>
      <c r="FN24">
        <v>6.241214979569154</v>
      </c>
      <c r="FO24">
        <v>9.542101765576823E-05</v>
      </c>
      <c r="FP24">
        <v>-2.588646007583182</v>
      </c>
      <c r="FQ24">
        <v>0.4145568565671502</v>
      </c>
      <c r="FR24">
        <v>8.20667101238609E-05</v>
      </c>
      <c r="FS24">
        <v>-5.917009983436551</v>
      </c>
      <c r="FT24">
        <v>-2.910723086249882</v>
      </c>
      <c r="FU24">
        <v>0.0003162006098859922</v>
      </c>
      <c r="FV24">
        <v>-9.24546893003826</v>
      </c>
      <c r="FW24">
        <v>-6.25683781310757</v>
      </c>
      <c r="FX24">
        <v>0.001034012017949017</v>
      </c>
      <c r="FY24">
        <v>-4.632046771331506</v>
      </c>
      <c r="FZ24">
        <v>-1.623706023469731</v>
      </c>
      <c r="GA24">
        <v>0.0005565445991495998</v>
      </c>
      <c r="GB24">
        <v>-6.219724620230587</v>
      </c>
      <c r="GC24">
        <v>-3.250664147004231</v>
      </c>
      <c r="GD24">
        <v>0.007658034535816205</v>
      </c>
      <c r="GE24">
        <v>-2.112375841239043</v>
      </c>
      <c r="GF24">
        <v>0.8734840646908959</v>
      </c>
      <c r="GG24">
        <v>0.00159953808248147</v>
      </c>
      <c r="GH24">
        <v>3.83431015905741</v>
      </c>
      <c r="GI24">
        <v>6.841725664263078</v>
      </c>
      <c r="GJ24">
        <v>0.0004399177396423037</v>
      </c>
      <c r="GK24">
        <v>5.026427745910155</v>
      </c>
      <c r="GL24">
        <v>7.965087858907191</v>
      </c>
      <c r="GM24">
        <v>0.03010065390029092</v>
      </c>
      <c r="GN24">
        <v>5.788508594263504</v>
      </c>
      <c r="GO24">
        <v>8.781012214748241</v>
      </c>
      <c r="GP24">
        <v>0.000449565646694884</v>
      </c>
      <c r="GQ24">
        <v>4.71167508354468</v>
      </c>
      <c r="GR24">
        <v>7.719123067866302</v>
      </c>
      <c r="GS24">
        <v>0.0004437797636409605</v>
      </c>
      <c r="GT24">
        <v>0.5719338149201811</v>
      </c>
      <c r="GU24">
        <v>3.606658550016434</v>
      </c>
      <c r="GV24">
        <v>0.009646457820039287</v>
      </c>
      <c r="GW24">
        <v>0.001774316832610884</v>
      </c>
      <c r="GX24">
        <v>3.001405535241095</v>
      </c>
      <c r="GY24">
        <v>1.087998897927862E-06</v>
      </c>
      <c r="GZ24">
        <v>-4.897964567980752</v>
      </c>
      <c r="HA24">
        <v>-1.903884561797105</v>
      </c>
      <c r="HB24">
        <v>0.0002803706142852829</v>
      </c>
      <c r="HC24">
        <v>-0.6174469449804478</v>
      </c>
      <c r="HD24">
        <v>2.364390941464557</v>
      </c>
      <c r="HE24">
        <v>0.002638898950276258</v>
      </c>
      <c r="HF24">
        <v>-2.314044433593936</v>
      </c>
      <c r="HG24">
        <v>0.6927615481051039</v>
      </c>
      <c r="HH24">
        <v>0.000370571095101316</v>
      </c>
      <c r="HI24">
        <v>6.295783705149586</v>
      </c>
      <c r="HJ24">
        <v>9.293564841184477</v>
      </c>
      <c r="HK24">
        <v>3.938685836528401E-05</v>
      </c>
      <c r="HL24">
        <v>0.04985230001553317</v>
      </c>
      <c r="HM24">
        <v>3.051711344389525</v>
      </c>
      <c r="HN24">
        <v>2.764836787574676E-05</v>
      </c>
      <c r="HO24">
        <v>-2.899598356684019</v>
      </c>
      <c r="HP24">
        <v>0.1025942769985768</v>
      </c>
      <c r="HQ24">
        <v>3.846113972844108E-05</v>
      </c>
      <c r="HR24">
        <v>8.243465946810948</v>
      </c>
      <c r="HS24">
        <v>11.24598063337544</v>
      </c>
      <c r="HT24">
        <v>5.058918814095179E-05</v>
      </c>
      <c r="IA24">
        <v>12.88637985504957</v>
      </c>
      <c r="IB24">
        <v>15.92145381117242</v>
      </c>
      <c r="IC24">
        <v>0.009841459184865294</v>
      </c>
      <c r="ID24">
        <v>2.990244051141064</v>
      </c>
      <c r="IE24">
        <v>5.992471601200331</v>
      </c>
      <c r="IF24">
        <v>3.969583413229177E-05</v>
      </c>
      <c r="IG24">
        <v>3.820776902904387</v>
      </c>
      <c r="IH24">
        <v>6.810126143113108</v>
      </c>
      <c r="II24">
        <v>0.0009075094730521749</v>
      </c>
      <c r="IM24">
        <v>-6.643417504206591</v>
      </c>
      <c r="IN24">
        <v>-3.646944854549302</v>
      </c>
      <c r="IO24">
        <v>9.953760352178163E-05</v>
      </c>
      <c r="IP24">
        <v>1.612950980901291</v>
      </c>
      <c r="IQ24">
        <v>4.611368425086998</v>
      </c>
      <c r="IR24">
        <v>2.003586324280396E-05</v>
      </c>
      <c r="IS24">
        <v>7.735372781884633</v>
      </c>
      <c r="IT24">
        <v>10.72101421332077</v>
      </c>
      <c r="IU24">
        <v>0.001649347929625079</v>
      </c>
      <c r="IV24">
        <v>-10.14657959885415</v>
      </c>
      <c r="IW24">
        <v>-7.146683421609651</v>
      </c>
      <c r="IX24">
        <v>8.623331648487754E-08</v>
      </c>
      <c r="IY24">
        <v>2.344802188320667</v>
      </c>
      <c r="IZ24">
        <v>5.355348896336755</v>
      </c>
      <c r="JA24">
        <v>0.0008898643998130187</v>
      </c>
      <c r="JB24">
        <v>0.6716058180610409</v>
      </c>
      <c r="JC24">
        <v>3.668481731640189</v>
      </c>
      <c r="JD24">
        <v>7.807932771958942E-05</v>
      </c>
      <c r="JE24">
        <v>-4.913368656896413</v>
      </c>
      <c r="JF24">
        <v>-1.911445241844118</v>
      </c>
      <c r="JG24">
        <v>2.959620370715596E-05</v>
      </c>
      <c r="JH24">
        <v>-4.763815883890448</v>
      </c>
      <c r="JI24">
        <v>-1.761588295779099</v>
      </c>
      <c r="JJ24">
        <v>3.969719035058484E-05</v>
      </c>
      <c r="JK24">
        <v>-1.87856708766886</v>
      </c>
      <c r="JL24">
        <v>1.117353119904023</v>
      </c>
      <c r="JM24">
        <v>0.0001331576499868739</v>
      </c>
      <c r="JQ24">
        <v>6.050404252046595</v>
      </c>
      <c r="JR24">
        <v>9.096306526168913</v>
      </c>
      <c r="JS24">
        <v>0.01685615015680312</v>
      </c>
      <c r="JT24">
        <v>-2.493191422176673</v>
      </c>
      <c r="JU24">
        <v>0.5007497913821317</v>
      </c>
      <c r="JV24">
        <v>0.0002936711451201269</v>
      </c>
      <c r="JW24">
        <v>3.53171942799902</v>
      </c>
      <c r="JX24">
        <v>6.53706206963717</v>
      </c>
      <c r="JY24">
        <v>0.0002283505573895826</v>
      </c>
      <c r="JZ24">
        <v>-3.273512010537824</v>
      </c>
      <c r="KA24">
        <v>-0.3199036109275044</v>
      </c>
      <c r="KB24">
        <v>0.01721744469372675</v>
      </c>
      <c r="KF24">
        <v>2.410201987090691</v>
      </c>
      <c r="KG24">
        <v>5.404835305054809</v>
      </c>
      <c r="KH24">
        <v>0.0002304102085940665</v>
      </c>
      <c r="KI24">
        <v>-4.28481429815438</v>
      </c>
      <c r="KJ24">
        <v>-1.286659562219466</v>
      </c>
      <c r="KK24">
        <v>2.7239995759172E-05</v>
      </c>
      <c r="KL24">
        <v>2.291579689150888</v>
      </c>
      <c r="KM24">
        <v>5.292384389368491</v>
      </c>
      <c r="KN24">
        <v>5.180339521683017E-06</v>
      </c>
      <c r="KO24">
        <v>-3.737967976476277</v>
      </c>
      <c r="KP24">
        <v>-0.7392648729735063</v>
      </c>
      <c r="KQ24">
        <v>1.345552419621434E-05</v>
      </c>
      <c r="KR24">
        <v>-0.118945865163638</v>
      </c>
      <c r="KS24">
        <v>2.878999114735915</v>
      </c>
      <c r="KT24">
        <v>3.378486090591507E-05</v>
      </c>
      <c r="KU24">
        <v>7.216946605023866</v>
      </c>
      <c r="KV24">
        <v>10.21814168538299</v>
      </c>
      <c r="KW24">
        <v>1.142573651802394E-05</v>
      </c>
      <c r="KX24">
        <v>-2.424405778876473</v>
      </c>
      <c r="KY24">
        <v>0.5631238720159515</v>
      </c>
      <c r="KZ24">
        <v>0.001244076854918516</v>
      </c>
      <c r="LA24">
        <v>4.280814005979786</v>
      </c>
      <c r="LB24">
        <v>7.273844006033278</v>
      </c>
      <c r="LC24">
        <v>0.0003886471940345275</v>
      </c>
      <c r="LG24">
        <v>-9.129488215510266</v>
      </c>
      <c r="LH24">
        <v>-6.131195602960969</v>
      </c>
      <c r="LI24">
        <v>2.332137525455022E-05</v>
      </c>
      <c r="LM24">
        <v>3.090840718249301</v>
      </c>
      <c r="LN24">
        <v>6.089337278093486</v>
      </c>
      <c r="LO24">
        <v>1.808265841693478E-05</v>
      </c>
      <c r="LP24">
        <v>1.228787632460776</v>
      </c>
      <c r="LQ24">
        <v>4.224827177543788</v>
      </c>
      <c r="LR24">
        <v>0.0001254816251959441</v>
      </c>
      <c r="MB24">
        <v>-9.190583391628556</v>
      </c>
      <c r="MC24">
        <v>-6.188835114867469</v>
      </c>
      <c r="MD24">
        <v>2.445177306685536E-05</v>
      </c>
      <c r="ME24">
        <v>-1.32148433200002</v>
      </c>
      <c r="MF24">
        <v>1.684723827462342</v>
      </c>
      <c r="MG24">
        <v>0.000308329951280916</v>
      </c>
      <c r="MH24">
        <v>-10.04941231501968</v>
      </c>
      <c r="MI24">
        <v>-7.017023839188359</v>
      </c>
      <c r="MJ24">
        <v>0.008392106933406725</v>
      </c>
      <c r="MK24">
        <v>-7.691810567822913</v>
      </c>
      <c r="ML24">
        <v>-4.685171861121999</v>
      </c>
      <c r="MM24">
        <v>0.0003525794132861235</v>
      </c>
      <c r="MN24">
        <v>-5.392982252272016</v>
      </c>
      <c r="MO24">
        <v>-2.396574635033625</v>
      </c>
      <c r="MP24">
        <v>0.0001032417112472634</v>
      </c>
      <c r="MQ24">
        <v>-10.124672237292</v>
      </c>
      <c r="MR24">
        <v>-7.112517350842019</v>
      </c>
      <c r="MS24">
        <v>0.001181930116895751</v>
      </c>
      <c r="MT24">
        <v>-9.634109826908764</v>
      </c>
      <c r="MU24">
        <v>-6.632753042567256</v>
      </c>
      <c r="MV24">
        <v>1.472690999490217E-05</v>
      </c>
      <c r="MW24">
        <v>5.871417352308926</v>
      </c>
      <c r="MX24">
        <v>8.869753402547882</v>
      </c>
      <c r="MY24">
        <v>2.214983045822126E-05</v>
      </c>
      <c r="MZ24">
        <v>-9.257946658778327</v>
      </c>
      <c r="NA24">
        <v>-6.225308969434334</v>
      </c>
      <c r="NB24">
        <v>0.008521750125719851</v>
      </c>
      <c r="NF24">
        <v>-3.514223074588789</v>
      </c>
      <c r="NG24">
        <v>-0.4969190913086585</v>
      </c>
      <c r="NH24">
        <v>0.002395422698872225</v>
      </c>
      <c r="NL24">
        <v>-3.36090126769009</v>
      </c>
      <c r="NM24">
        <v>-0.3631039426050011</v>
      </c>
      <c r="NN24">
        <v>3.881421424622922E-05</v>
      </c>
      <c r="NO24">
        <v>-1.407093646646637</v>
      </c>
      <c r="NP24">
        <v>1.591784348119579</v>
      </c>
      <c r="NQ24">
        <v>1.007116595711202E-05</v>
      </c>
      <c r="NR24">
        <v>-11.95408549497524</v>
      </c>
      <c r="NS24">
        <v>-8.953530017289481</v>
      </c>
      <c r="NT24">
        <v>2.468443674999808E-06</v>
      </c>
      <c r="NU24">
        <v>7.575203740409919</v>
      </c>
      <c r="NV24">
        <v>10.56754617536303</v>
      </c>
      <c r="NW24">
        <v>0.0004691064195783998</v>
      </c>
      <c r="OA24">
        <v>-1.977214931399471</v>
      </c>
      <c r="OB24">
        <v>1.024474943940824</v>
      </c>
      <c r="OC24">
        <v>2.284542932591424E-05</v>
      </c>
      <c r="OD24">
        <v>-8.23088350295852</v>
      </c>
      <c r="OE24">
        <v>-5.242252734367315</v>
      </c>
      <c r="OF24">
        <v>0.001034075382613923</v>
      </c>
      <c r="OM24">
        <v>5.174043263902682</v>
      </c>
      <c r="ON24">
        <v>8.16662434712679</v>
      </c>
      <c r="OO24">
        <v>0.0004403226090208958</v>
      </c>
      <c r="OP24">
        <v>-1.809837262607353</v>
      </c>
      <c r="OQ24">
        <v>1.189039579840683</v>
      </c>
      <c r="OR24">
        <v>1.009186309228836E-05</v>
      </c>
      <c r="OS24">
        <v>-2.012839395352952</v>
      </c>
      <c r="OT24">
        <v>0.9940087391965772</v>
      </c>
      <c r="OU24">
        <v>0.000375175574467675</v>
      </c>
      <c r="OV24">
        <v>-3.696842957695561</v>
      </c>
      <c r="OW24">
        <v>-0.7725805044345835</v>
      </c>
      <c r="OX24">
        <v>0.04588940788836515</v>
      </c>
      <c r="OY24">
        <v>-7.040336690128444</v>
      </c>
      <c r="OZ24">
        <v>-4.042402457437249</v>
      </c>
      <c r="PA24">
        <v>3.413915659301705E-05</v>
      </c>
      <c r="PB24">
        <v>1.180315267079445</v>
      </c>
      <c r="PC24">
        <v>4.186038290108276</v>
      </c>
      <c r="PD24">
        <v>0.0002620239407081978</v>
      </c>
      <c r="PE24">
        <v>-6.792781373251474</v>
      </c>
      <c r="PF24">
        <v>-3.767614772692038</v>
      </c>
      <c r="PG24">
        <v>0.005066862269745628</v>
      </c>
      <c r="PH24">
        <v>2.778850659401647</v>
      </c>
      <c r="PI24">
        <v>5.799035097648354</v>
      </c>
      <c r="PJ24">
        <v>0.003259292378681139</v>
      </c>
      <c r="PK24">
        <v>-2.268791069674921</v>
      </c>
      <c r="PL24">
        <v>0.7327930276230242</v>
      </c>
      <c r="PM24">
        <v>2.007491399485483E-05</v>
      </c>
      <c r="PQ24">
        <v>2.877287270625188</v>
      </c>
      <c r="PR24">
        <v>5.870595962261331</v>
      </c>
      <c r="PS24">
        <v>0.0003581888609618413</v>
      </c>
      <c r="PW24">
        <v>-6.700189247960444</v>
      </c>
      <c r="PX24">
        <v>-3.720700391436076</v>
      </c>
      <c r="PY24">
        <v>0.003365656053423758</v>
      </c>
      <c r="PZ24">
        <v>6.36437862514445</v>
      </c>
      <c r="QA24">
        <v>9.363160052596514</v>
      </c>
      <c r="QB24">
        <v>1.187935243666378E-05</v>
      </c>
      <c r="QC24">
        <v>5.720294494201365</v>
      </c>
      <c r="QD24">
        <v>8.71881230497625</v>
      </c>
      <c r="QE24">
        <v>1.757507919237351E-05</v>
      </c>
      <c r="QF24">
        <v>8.635412414433116</v>
      </c>
      <c r="QG24">
        <v>11.62480085128545</v>
      </c>
      <c r="QH24">
        <v>0.0009008421794949581</v>
      </c>
      <c r="QL24">
        <v>-8.815510555993942</v>
      </c>
      <c r="QM24">
        <v>-5.816687210775533</v>
      </c>
      <c r="QN24">
        <v>1.107613180032378E-05</v>
      </c>
      <c r="QR24">
        <v>-9.126967685574819</v>
      </c>
      <c r="QS24">
        <v>-6.119709881634296</v>
      </c>
      <c r="QT24">
        <v>0.0004214057443125824</v>
      </c>
      <c r="QU24">
        <v>2.015725265913731</v>
      </c>
      <c r="QV24">
        <v>5.012489900215863</v>
      </c>
      <c r="QW24">
        <v>8.374072959153161E-05</v>
      </c>
      <c r="QX24">
        <v>-10.69854932955405</v>
      </c>
      <c r="QY24">
        <v>-7.702099880433106</v>
      </c>
      <c r="QZ24">
        <v>0.0001008512923580648</v>
      </c>
      <c r="RA24">
        <v>17.07612056189077</v>
      </c>
      <c r="RB24">
        <v>20.06731201515931</v>
      </c>
      <c r="RC24">
        <v>0.0006207239641628033</v>
      </c>
      <c r="RJ24">
        <v>-0.7076382451386442</v>
      </c>
      <c r="RK24">
        <v>2.282326811717994</v>
      </c>
      <c r="RL24">
        <v>0.0008056006711239494</v>
      </c>
      <c r="RP24">
        <v>-7.876555163886209</v>
      </c>
      <c r="RQ24">
        <v>-4.869200560542296</v>
      </c>
      <c r="RR24">
        <v>0.00043272152277036</v>
      </c>
      <c r="RS24">
        <v>5.466101749000072</v>
      </c>
      <c r="RT24">
        <v>8.470077372372389</v>
      </c>
      <c r="RU24">
        <v>0.0001264446495881017</v>
      </c>
      <c r="RV24">
        <v>-10.57310942412801</v>
      </c>
      <c r="RW24">
        <v>-7.582429784896341</v>
      </c>
      <c r="RX24">
        <v>0.0006949529988142828</v>
      </c>
      <c r="RY24">
        <v>-1.070813989277397</v>
      </c>
      <c r="RZ24">
        <v>1.9144207929667</v>
      </c>
      <c r="SA24">
        <v>0.001744093243034024</v>
      </c>
      <c r="SB24">
        <v>8.809889583741553</v>
      </c>
      <c r="SC24">
        <v>11.80649649269424</v>
      </c>
      <c r="SD24">
        <v>9.210453484283308E-05</v>
      </c>
      <c r="SE24">
        <v>-5.162941455670908</v>
      </c>
      <c r="SF24">
        <v>-2.168992670710686</v>
      </c>
      <c r="SG24">
        <v>0.0002929376276610634</v>
      </c>
      <c r="SK24">
        <v>0.725209535544151</v>
      </c>
      <c r="SL24">
        <v>3.722735778128237</v>
      </c>
      <c r="SM24">
        <v>4.895580602232231E-05</v>
      </c>
      <c r="SN24">
        <v>2.659691870239726</v>
      </c>
      <c r="SO24">
        <v>5.661478496641485</v>
      </c>
      <c r="SP24">
        <v>2.553627119569772E-05</v>
      </c>
      <c r="SQ24">
        <v>1.579461867002983</v>
      </c>
      <c r="SR24">
        <v>4.571430944330936</v>
      </c>
      <c r="SS24">
        <v>0.0005159657517151843</v>
      </c>
      <c r="ST24">
        <v>-0.81860366267436</v>
      </c>
      <c r="SU24">
        <v>2.177874760445794</v>
      </c>
      <c r="SV24">
        <v>9.921202976533963E-05</v>
      </c>
      <c r="SW24">
        <v>6.535910531580839</v>
      </c>
      <c r="SX24">
        <v>9.539056316383649</v>
      </c>
      <c r="SY24">
        <v>7.916769620469056E-05</v>
      </c>
      <c r="SZ24">
        <v>2.701282804002371</v>
      </c>
      <c r="TA24">
        <v>5.705544309233703</v>
      </c>
      <c r="TB24">
        <v>0.0001452834146933568</v>
      </c>
      <c r="TC24">
        <v>3.952018384083775</v>
      </c>
      <c r="TD24">
        <v>6.948203777277662</v>
      </c>
      <c r="TE24">
        <v>0.0001164098006819291</v>
      </c>
      <c r="TF24">
        <v>-1.775330384436315</v>
      </c>
      <c r="TG24">
        <v>1.227291732541247</v>
      </c>
      <c r="TH24">
        <v>5.50039795521317E-05</v>
      </c>
      <c r="TL24">
        <v>-6.017225742837409</v>
      </c>
      <c r="TM24">
        <v>-3.002665358052956</v>
      </c>
      <c r="TN24">
        <v>0.001696038440570769</v>
      </c>
      <c r="TO24">
        <v>11.94173560049516</v>
      </c>
      <c r="TP24">
        <v>14.94261447084972</v>
      </c>
      <c r="TQ24">
        <v>6.17930480099726E-06</v>
      </c>
      <c r="TR24">
        <v>2.999111370749198</v>
      </c>
      <c r="TS24">
        <v>6.006545358553037</v>
      </c>
      <c r="TT24">
        <v>0.0004421133973410653</v>
      </c>
      <c r="TU24">
        <v>-1.032336517648696</v>
      </c>
      <c r="TV24">
        <v>1.983373131203605</v>
      </c>
      <c r="TW24">
        <v>0.001974344536501034</v>
      </c>
      <c r="UA24">
        <v>3.182588149011983</v>
      </c>
      <c r="UB24">
        <v>6.184223774912311</v>
      </c>
      <c r="UC24">
        <v>2.140217668659773E-05</v>
      </c>
      <c r="UG24">
        <v>-1.534812353383011</v>
      </c>
      <c r="UH24">
        <v>1.455845971572529</v>
      </c>
      <c r="UI24">
        <v>0.000698135141090217</v>
      </c>
      <c r="UM24">
        <v>6.129031405250504</v>
      </c>
      <c r="UN24">
        <v>9.130155948591634</v>
      </c>
      <c r="UO24">
        <v>1.011678180864242E-05</v>
      </c>
      <c r="UP24">
        <v>6.529171088007666</v>
      </c>
      <c r="UQ24">
        <v>9.494748698970771</v>
      </c>
      <c r="UR24">
        <v>0.009479206936058967</v>
      </c>
      <c r="US24">
        <v>-5.597479777219088</v>
      </c>
      <c r="UT24">
        <v>-2.587962913307671</v>
      </c>
      <c r="UU24">
        <v>0.0007245655896674055</v>
      </c>
      <c r="UV24">
        <v>-4.836325794377186</v>
      </c>
      <c r="UW24">
        <v>-1.842200879691909</v>
      </c>
      <c r="UX24">
        <v>0.000276133019642183</v>
      </c>
      <c r="UY24">
        <v>-1.631495433976531</v>
      </c>
      <c r="UZ24">
        <v>1.366106387557957</v>
      </c>
      <c r="VA24">
        <v>4.601007961956571E-05</v>
      </c>
      <c r="VB24">
        <v>-1.701059323559382</v>
      </c>
      <c r="VC24">
        <v>1.285374650200263</v>
      </c>
      <c r="VD24">
        <v>0.001472296543631948</v>
      </c>
      <c r="VE24">
        <v>2.087666547900672</v>
      </c>
      <c r="VF24">
        <v>5.085623771280956</v>
      </c>
      <c r="VG24">
        <v>3.33834905444511E-05</v>
      </c>
      <c r="VK24">
        <v>-4.360608926918257</v>
      </c>
      <c r="VL24">
        <v>-1.342885144803069</v>
      </c>
      <c r="VM24">
        <v>0.002513059619733104</v>
      </c>
      <c r="VW24">
        <v>-5.980404770889392</v>
      </c>
      <c r="VX24">
        <v>-2.978736592731778</v>
      </c>
      <c r="VY24">
        <v>2.22625469243353E-05</v>
      </c>
      <c r="VZ24">
        <v>2.721812873068047</v>
      </c>
      <c r="WA24">
        <v>5.736676538750662</v>
      </c>
      <c r="WB24">
        <v>0.001767428460196346</v>
      </c>
      <c r="WC24">
        <v>4.566660881333721</v>
      </c>
      <c r="WD24">
        <v>7.572668233239168</v>
      </c>
      <c r="WE24">
        <v>0.0002887062153269672</v>
      </c>
      <c r="WF24">
        <v>6.363979447659955</v>
      </c>
      <c r="WG24">
        <v>9.360720995625499</v>
      </c>
      <c r="WH24">
        <v>8.494007728679573E-05</v>
      </c>
      <c r="WI24">
        <v>-10.06158445726591</v>
      </c>
      <c r="WJ24">
        <v>-7.064999463655778</v>
      </c>
      <c r="WK24">
        <v>9.329814914279439E-05</v>
      </c>
      <c r="WL24">
        <v>7.614807273264935</v>
      </c>
      <c r="WM24">
        <v>10.61695956793369</v>
      </c>
      <c r="WN24">
        <v>3.70589787291138E-05</v>
      </c>
      <c r="WO24">
        <v>-0.3784434918125914</v>
      </c>
      <c r="WP24">
        <v>2.619595698855917</v>
      </c>
      <c r="WQ24">
        <v>3.075818587572909E-05</v>
      </c>
      <c r="WU24">
        <v>-2.600668247934052</v>
      </c>
      <c r="WV24">
        <v>0.3931375741181061</v>
      </c>
      <c r="WW24">
        <v>0.000306942723596262</v>
      </c>
      <c r="WX24">
        <v>-1.373609897897494</v>
      </c>
      <c r="WY24">
        <v>1.634753096585242</v>
      </c>
      <c r="WZ24">
        <v>0.0005595174137462011</v>
      </c>
      <c r="XD24">
        <v>-8.134086444357386</v>
      </c>
      <c r="XE24">
        <v>-5.137868880130363</v>
      </c>
      <c r="XF24">
        <v>0.0001144545630135682</v>
      </c>
      <c r="XG24">
        <v>-2.985384867271363</v>
      </c>
      <c r="XH24">
        <v>0.01641911858142353</v>
      </c>
      <c r="XI24">
        <v>2.603491965642474E-05</v>
      </c>
      <c r="XJ24">
        <v>-5.259452077572779</v>
      </c>
      <c r="XK24">
        <v>-2.261122663467483</v>
      </c>
      <c r="XL24">
        <v>2.232685785267562E-05</v>
      </c>
      <c r="XM24">
        <v>7.425621953128187</v>
      </c>
      <c r="XN24">
        <v>10.41499966019676</v>
      </c>
      <c r="XO24">
        <v>0.0009026648569683939</v>
      </c>
      <c r="XP24">
        <v>-1.58118324179791</v>
      </c>
      <c r="XQ24">
        <v>1.414921039801542</v>
      </c>
      <c r="XR24">
        <v>0.0001214129748509412</v>
      </c>
      <c r="XS24">
        <v>-1.394816517832576</v>
      </c>
      <c r="XT24">
        <v>1.591353248398622</v>
      </c>
      <c r="XU24">
        <v>0.001530202928797712</v>
      </c>
      <c r="XV24">
        <v>-3.712604938867155</v>
      </c>
      <c r="XW24">
        <v>-0.7316202315085354</v>
      </c>
      <c r="XX24">
        <v>0.00289265083389857</v>
      </c>
      <c r="YB24">
        <v>2.703926246952156</v>
      </c>
      <c r="YC24">
        <v>5.692963217656761</v>
      </c>
      <c r="YD24">
        <v>0.0009615040906535605</v>
      </c>
      <c r="YE24">
        <v>-3.733742243661586</v>
      </c>
      <c r="YF24">
        <v>-0.7365080102971486</v>
      </c>
      <c r="YG24">
        <v>6.119572065913526E-05</v>
      </c>
      <c r="YK24">
        <v>-2.088093470928983</v>
      </c>
      <c r="YL24">
        <v>0.9293735952486083</v>
      </c>
      <c r="YM24">
        <v>0.002440787206818709</v>
      </c>
      <c r="YQ24">
        <v>-9.119792610754869</v>
      </c>
      <c r="YR24">
        <v>-6.113856263721679</v>
      </c>
      <c r="YS24">
        <v>0.0002819217287877006</v>
      </c>
      <c r="YW24">
        <v>-1.380721374289092</v>
      </c>
      <c r="YX24">
        <v>1.612425490721378</v>
      </c>
      <c r="YY24">
        <v>0.0003757236734776894</v>
      </c>
      <c r="YZ24">
        <v>-10.8331110886955</v>
      </c>
      <c r="ZA24">
        <v>-7.841790883251662</v>
      </c>
      <c r="ZB24">
        <v>0.0006027106682967068</v>
      </c>
      <c r="ZC24">
        <v>6.326267486720335</v>
      </c>
      <c r="ZD24">
        <v>9.273782114273454</v>
      </c>
      <c r="ZE24">
        <v>0.02203771456710272</v>
      </c>
      <c r="ZF24">
        <v>10.09514901020542</v>
      </c>
      <c r="ZG24">
        <v>13.10144594358195</v>
      </c>
      <c r="ZH24">
        <v>0.0003172109595868246</v>
      </c>
      <c r="ZI24">
        <v>0.5037746515538327</v>
      </c>
      <c r="ZJ24">
        <v>3.496112725999843</v>
      </c>
      <c r="ZK24">
        <v>0.0004696408255589751</v>
      </c>
      <c r="ZL24">
        <v>-1.078631737134152</v>
      </c>
      <c r="ZM24">
        <v>1.918320889191885</v>
      </c>
      <c r="ZN24">
        <v>7.429189047009741E-05</v>
      </c>
      <c r="ZU24">
        <v>-2.010885620365694</v>
      </c>
      <c r="ZV24">
        <v>0.9853747397545201</v>
      </c>
      <c r="ZW24">
        <v>0.0001118792514438858</v>
      </c>
      <c r="ZX24">
        <v>-6.937324067241588</v>
      </c>
      <c r="ZY24">
        <v>-3.941635891469918</v>
      </c>
      <c r="ZZ24">
        <v>0.0001487346254081384</v>
      </c>
      <c r="AAA24">
        <v>5.726359300242791</v>
      </c>
      <c r="AAB24">
        <v>8.720732000726288</v>
      </c>
      <c r="AAC24">
        <v>0.0002533319987874575</v>
      </c>
      <c r="AAG24">
        <v>1.45976924974781</v>
      </c>
      <c r="AAH24">
        <v>4.456242518934075</v>
      </c>
      <c r="AAI24">
        <v>9.950264186037106E-05</v>
      </c>
      <c r="AAJ24">
        <v>3.908846186767839</v>
      </c>
      <c r="AAK24">
        <v>6.91500717054417</v>
      </c>
      <c r="AAL24">
        <v>0.0003036617687377111</v>
      </c>
      <c r="AAM24">
        <v>0.2687306612258675</v>
      </c>
      <c r="AAN24">
        <v>3.285305613097858</v>
      </c>
      <c r="AAO24">
        <v>0.002197832236470392</v>
      </c>
      <c r="AAS24">
        <v>5.397213511563257</v>
      </c>
      <c r="AAT24">
        <v>8.392439361280834</v>
      </c>
      <c r="AAU24">
        <v>0.0001823400873532943</v>
      </c>
      <c r="AAV24">
        <v>4.153820566594914</v>
      </c>
      <c r="AAW24">
        <v>7.151189779934763</v>
      </c>
      <c r="AAX24">
        <v>5.536830760983402E-05</v>
      </c>
      <c r="ABB24">
        <v>3.031395833233936</v>
      </c>
      <c r="ABC24">
        <v>6.030285279403817</v>
      </c>
      <c r="ABD24">
        <v>9.866638476740558E-06</v>
      </c>
      <c r="ABE24">
        <v>-8.22426802874979</v>
      </c>
      <c r="ABF24">
        <v>-5.211953880214153</v>
      </c>
      <c r="ABG24">
        <v>0.001213106033261859</v>
      </c>
      <c r="ABH24">
        <v>-6.848121368382952</v>
      </c>
      <c r="ABI24">
        <v>-3.872170251492721</v>
      </c>
      <c r="ABJ24">
        <v>0.004626790230618637</v>
      </c>
      <c r="ABQ24">
        <v>3.354532175150725</v>
      </c>
      <c r="ABR24">
        <v>6.361482770393741</v>
      </c>
      <c r="ABS24">
        <v>0.0003864861938579426</v>
      </c>
      <c r="ABT24">
        <v>2.318729160760955</v>
      </c>
      <c r="ABU24">
        <v>5.293517727230391</v>
      </c>
      <c r="ABV24">
        <v>0.005084931045328369</v>
      </c>
      <c r="ABW24">
        <v>-3.370890671063098</v>
      </c>
      <c r="ABX24">
        <v>-0.3600457195693763</v>
      </c>
      <c r="ABY24">
        <v>0.0009409037832094064</v>
      </c>
      <c r="ABZ24">
        <v>4.601778496082199</v>
      </c>
      <c r="ACA24">
        <v>7.58825361547075</v>
      </c>
      <c r="ACB24">
        <v>0.001463379164431585</v>
      </c>
      <c r="ACC24">
        <v>-4.982005851375805</v>
      </c>
      <c r="ACD24">
        <v>-1.970952312871954</v>
      </c>
      <c r="ACE24">
        <v>0.0009774457076489802</v>
      </c>
      <c r="ACF24">
        <v>-3.167931078919006</v>
      </c>
      <c r="ACG24">
        <v>-0.1816445145537624</v>
      </c>
      <c r="ACH24">
        <v>0.001504466535268941</v>
      </c>
      <c r="ACI24">
        <v>-0.3643157036129704</v>
      </c>
      <c r="ACJ24">
        <v>2.62737537214272</v>
      </c>
      <c r="ACK24">
        <v>0.0005523057767814543</v>
      </c>
      <c r="ACL24">
        <v>3.551759320032751</v>
      </c>
      <c r="ACM24">
        <v>6.55938870694821</v>
      </c>
      <c r="ACN24">
        <v>0.0004656603576461484</v>
      </c>
      <c r="ACO24">
        <v>-2.381646401850229</v>
      </c>
      <c r="ACP24">
        <v>0.6230680943157112</v>
      </c>
      <c r="ACQ24">
        <v>0.0001778117927893202</v>
      </c>
      <c r="ACR24">
        <v>2.163712153740183</v>
      </c>
      <c r="ACS24">
        <v>5.15100347486649</v>
      </c>
      <c r="ACT24">
        <v>0.001292084149717067</v>
      </c>
      <c r="ACU24">
        <v>6.338564784043673</v>
      </c>
      <c r="ACV24">
        <v>9.338846448868198</v>
      </c>
      <c r="ACW24">
        <v>6.346805869954248E-07</v>
      </c>
      <c r="ACX24">
        <v>-4.152553685259321</v>
      </c>
      <c r="ACY24">
        <v>-1.154905457419741</v>
      </c>
      <c r="ACZ24">
        <v>4.424665835621395E-05</v>
      </c>
      <c r="ADA24">
        <v>1.506277975674061</v>
      </c>
      <c r="ADB24">
        <v>4.514101247077513</v>
      </c>
      <c r="ADC24">
        <v>0.0004896286036165395</v>
      </c>
      <c r="ADD24">
        <v>3.58411380293149</v>
      </c>
      <c r="ADE24">
        <v>6.567405845751352</v>
      </c>
      <c r="ADF24">
        <v>0.002233246665066736</v>
      </c>
      <c r="ADG24">
        <v>-5.79898881432687</v>
      </c>
      <c r="ADH24">
        <v>-2.828975108501603</v>
      </c>
      <c r="ADI24">
        <v>0.007193422706669051</v>
      </c>
      <c r="ADJ24">
        <v>2.017134702925461</v>
      </c>
      <c r="ADK24">
        <v>5.016521518061395</v>
      </c>
      <c r="ADL24">
        <v>3.007965420159582E-06</v>
      </c>
      <c r="ADM24">
        <v>-9.664363783582633</v>
      </c>
      <c r="ADN24">
        <v>-6.665449934689159</v>
      </c>
      <c r="ADO24">
        <v>9.43779380965141E-06</v>
      </c>
      <c r="ADP24">
        <v>-2.627011136112828</v>
      </c>
      <c r="ADQ24">
        <v>0.3649810423405394</v>
      </c>
      <c r="ADR24">
        <v>0.0005130016473817064</v>
      </c>
      <c r="ADS24">
        <v>9.085209809063926</v>
      </c>
      <c r="ADT24">
        <v>12.02287622384574</v>
      </c>
      <c r="ADU24">
        <v>0.03108380676922428</v>
      </c>
      <c r="ADV24">
        <v>-6.722937853478572</v>
      </c>
      <c r="ADW24">
        <v>-3.721258566669877</v>
      </c>
      <c r="ADX24">
        <v>2.256003348685039E-05</v>
      </c>
      <c r="ADY24">
        <v>2.208518703176251</v>
      </c>
      <c r="ADZ24">
        <v>5.207306354895739</v>
      </c>
      <c r="AEA24">
        <v>1.175830682609569E-05</v>
      </c>
      <c r="AEE24">
        <v>-4.618951907042784</v>
      </c>
      <c r="AEF24">
        <v>-1.612586188034224</v>
      </c>
      <c r="AEG24">
        <v>0.0003241790279675346</v>
      </c>
      <c r="AEH24">
        <v>1.240417877212035</v>
      </c>
      <c r="AEI24">
        <v>4.234717568426649</v>
      </c>
      <c r="AEJ24">
        <v>0.0002599481619900481</v>
      </c>
      <c r="AEK24">
        <v>-3.190313680058654</v>
      </c>
      <c r="AEL24">
        <v>-0.2019767357428345</v>
      </c>
      <c r="AEM24">
        <v>0.001088214943138417</v>
      </c>
      <c r="AEN24">
        <v>-4.357560873475069</v>
      </c>
      <c r="AEO24">
        <v>-1.355574193749275</v>
      </c>
      <c r="AEP24">
        <v>3.157517066305883E-05</v>
      </c>
      <c r="AEQ24">
        <v>-6.013568773889527</v>
      </c>
      <c r="AER24">
        <v>-3.019061258359113</v>
      </c>
      <c r="AES24">
        <v>0.0002413390851891132</v>
      </c>
      <c r="AET24">
        <v>-1.883258023849135</v>
      </c>
      <c r="AEU24">
        <v>1.101268090659803</v>
      </c>
      <c r="AEV24">
        <v>0.001915529057523962</v>
      </c>
      <c r="AEW24">
        <v>-5.122507688514188</v>
      </c>
      <c r="AEX24">
        <v>-2.118741550650558</v>
      </c>
      <c r="AEY24">
        <v>0.000113470355262887</v>
      </c>
      <c r="AEZ24">
        <v>-7.40646219841321</v>
      </c>
      <c r="AFA24">
        <v>-4.40489953909146</v>
      </c>
      <c r="AFB24">
        <v>1.953523324681552E-05</v>
      </c>
      <c r="AFF24">
        <v>-1.329641957120136</v>
      </c>
      <c r="AFG24">
        <v>1.654054421584428</v>
      </c>
      <c r="AFH24">
        <v>0.002126464538759997</v>
      </c>
      <c r="AFI24">
        <v>-6.142851431675594</v>
      </c>
      <c r="AFJ24">
        <v>-3.160528577491741</v>
      </c>
      <c r="AFK24">
        <v>0.002499851873642489</v>
      </c>
      <c r="AFL24">
        <v>1.94354997424153</v>
      </c>
      <c r="AFM24">
        <v>4.944776861304451</v>
      </c>
      <c r="AFN24">
        <v>1.204201492130902E-05</v>
      </c>
      <c r="AFO24">
        <v>-11.94964641072451</v>
      </c>
      <c r="AFP24">
        <v>-8.951974257636856</v>
      </c>
      <c r="AFQ24">
        <v>4.335096997847597E-05</v>
      </c>
      <c r="AFR24">
        <v>-1.500628248748286</v>
      </c>
      <c r="AFS24">
        <v>1.502918546300126</v>
      </c>
      <c r="AFT24">
        <v>0.0001006380409235215</v>
      </c>
      <c r="AFX24">
        <v>-3.03267717105739</v>
      </c>
      <c r="AFY24">
        <v>-0.02706667733242407</v>
      </c>
      <c r="AFZ24">
        <v>0.0002518211187030752</v>
      </c>
      <c r="AGA24">
        <v>9.358993427099122</v>
      </c>
      <c r="AGB24">
        <v>12.3632858624409</v>
      </c>
      <c r="AGC24">
        <v>0.0001474000093070125</v>
      </c>
      <c r="AGD24">
        <v>-0.5273009790934932</v>
      </c>
      <c r="AGE24">
        <v>2.469147371609295</v>
      </c>
      <c r="AGF24">
        <v>0.0001009137018430838</v>
      </c>
      <c r="AGG24">
        <v>2.84138720827141</v>
      </c>
      <c r="AGH24">
        <v>5.848440914402161</v>
      </c>
      <c r="AGI24">
        <v>0.0003980381614319242</v>
      </c>
      <c r="AGJ24">
        <v>-8.675055356924652</v>
      </c>
      <c r="AGK24">
        <v>-5.673596578384337</v>
      </c>
      <c r="AGL24">
        <v>1.702427863747518E-05</v>
      </c>
      <c r="AGM24">
        <v>0.8264845466866368</v>
      </c>
      <c r="AGN24">
        <v>3.828257740668348</v>
      </c>
      <c r="AGO24">
        <v>2.515373517420091E-05</v>
      </c>
      <c r="AGP24">
        <v>-8.214428525330217</v>
      </c>
      <c r="AGQ24">
        <v>-5.211625862002312</v>
      </c>
      <c r="AGR24">
        <v>6.283937383664919E-05</v>
      </c>
      <c r="AGS24">
        <v>-6.484774540129361</v>
      </c>
      <c r="AGT24">
        <v>-3.481592266679714</v>
      </c>
      <c r="AGU24">
        <v>8.101491446665681E-05</v>
      </c>
      <c r="AGV24">
        <v>-4.086206681791405</v>
      </c>
      <c r="AGW24">
        <v>-1.08879431397527</v>
      </c>
      <c r="AGX24">
        <v>5.35667225517703E-05</v>
      </c>
      <c r="AGY24">
        <v>7.825113206880379</v>
      </c>
      <c r="AGZ24">
        <v>10.8297390033824</v>
      </c>
      <c r="AHA24">
        <v>0.0001711839462245898</v>
      </c>
      <c r="AHB24">
        <v>1.480597504998021</v>
      </c>
      <c r="AHC24">
        <v>4.48190320470464</v>
      </c>
      <c r="AHD24">
        <v>1.363881379091446E-05</v>
      </c>
      <c r="AHE24">
        <v>-2.674521700769268</v>
      </c>
      <c r="AHF24">
        <v>0.2916075723316247</v>
      </c>
      <c r="AHG24">
        <v>0.00917780912539135</v>
      </c>
      <c r="AHH24">
        <v>2.884120370568958</v>
      </c>
      <c r="AHI24">
        <v>5.886481162061604</v>
      </c>
      <c r="AHJ24">
        <v>4.458669177398137E-05</v>
      </c>
      <c r="AHQ24">
        <v>5.52433945878955</v>
      </c>
      <c r="AHR24">
        <v>8.523951639430482</v>
      </c>
      <c r="AHS24">
        <v>1.203230842140959E-06</v>
      </c>
      <c r="AHT24">
        <v>1.501634357711488</v>
      </c>
      <c r="AHU24">
        <v>4.497132077260401</v>
      </c>
      <c r="AHV24">
        <v>0.0001621642340819072</v>
      </c>
      <c r="AHW24">
        <v>-9.516483559127083</v>
      </c>
      <c r="AHX24">
        <v>-6.43581401877889</v>
      </c>
      <c r="AHY24">
        <v>0.05206059791991014</v>
      </c>
      <c r="AHZ24">
        <v>-8.011778747483842</v>
      </c>
      <c r="AIA24">
        <v>-5.017333596191905</v>
      </c>
      <c r="AIB24">
        <v>0.0002468507533557533</v>
      </c>
      <c r="AIC24">
        <v>4.658386198119503</v>
      </c>
      <c r="AID24">
        <v>7.662636367331286</v>
      </c>
      <c r="AIE24">
        <v>0.000144511506630313</v>
      </c>
      <c r="AIF24">
        <v>-0.4774938038329173</v>
      </c>
      <c r="AIG24">
        <v>2.52111203453186</v>
      </c>
      <c r="AIH24">
        <v>1.554949332101866E-05</v>
      </c>
      <c r="AII24">
        <v>-5.090869638724742</v>
      </c>
      <c r="AIJ24">
        <v>-2.095189604612985</v>
      </c>
      <c r="AIK24">
        <v>0.0001492968422046585</v>
      </c>
      <c r="AIO24">
        <v>-1.116488340865561</v>
      </c>
      <c r="AIP24">
        <v>1.88576420776782</v>
      </c>
      <c r="AIQ24">
        <v>4.059180276596815E-05</v>
      </c>
      <c r="AIR24">
        <v>-2.879517273749903</v>
      </c>
      <c r="AIS24">
        <v>0.1167344790961011</v>
      </c>
      <c r="AIT24">
        <v>0.0001123948538195275</v>
      </c>
      <c r="AIU24">
        <v>5.142699353217362</v>
      </c>
      <c r="AIV24">
        <v>8.149259929754495</v>
      </c>
      <c r="AIW24">
        <v>0.0003443293159965517</v>
      </c>
      <c r="AIX24">
        <v>3.855348769297958</v>
      </c>
      <c r="AIY24">
        <v>6.87062724887199</v>
      </c>
      <c r="AIZ24">
        <v>0.001867455504752891</v>
      </c>
      <c r="AJA24">
        <v>-3.194663133565264</v>
      </c>
      <c r="AJB24">
        <v>-0.1993998117807408</v>
      </c>
      <c r="AJC24">
        <v>0.0001794889641357923</v>
      </c>
      <c r="AJG24">
        <v>-5.702203534684914</v>
      </c>
      <c r="AJH24">
        <v>-2.710130312062234</v>
      </c>
      <c r="AJI24">
        <v>0.0005026703967167588</v>
      </c>
      <c r="AJJ24">
        <v>-2.037127095241655</v>
      </c>
      <c r="AJK24">
        <v>0.9645227136867384</v>
      </c>
      <c r="AJL24">
        <v>2.177495600165829E-05</v>
      </c>
      <c r="AJP24">
        <v>-3.098229705309786</v>
      </c>
      <c r="AJQ24">
        <v>-0.141823499608166</v>
      </c>
      <c r="AJR24">
        <v>0.01520335121063602</v>
      </c>
      <c r="AJS24">
        <v>2.586291486738873</v>
      </c>
      <c r="AJT24">
        <v>5.589667131530163</v>
      </c>
      <c r="AJU24">
        <v>9.115982205569687E-05</v>
      </c>
      <c r="AJY24">
        <v>-1.085581481194946</v>
      </c>
      <c r="AJZ24">
        <v>1.892161173028807</v>
      </c>
      <c r="AKA24">
        <v>0.003963115528027498</v>
      </c>
      <c r="AKB24">
        <v>6.468815802342624</v>
      </c>
      <c r="AKC24">
        <v>9.464457911365393</v>
      </c>
      <c r="AKD24">
        <v>0.0001519297101554079</v>
      </c>
      <c r="AKE24">
        <v>4.680684786937238</v>
      </c>
      <c r="AKF24">
        <v>7.687848062543265</v>
      </c>
      <c r="AKG24">
        <v>0.0004105001392632281</v>
      </c>
      <c r="AKH24">
        <v>-4.126730682979261</v>
      </c>
      <c r="AKI24">
        <v>-1.13865074935226</v>
      </c>
      <c r="AKJ24">
        <v>0.001136703858693617</v>
      </c>
      <c r="AKK24">
        <v>1.028999299945443</v>
      </c>
      <c r="AKL24">
        <v>4.020718665420582</v>
      </c>
      <c r="AKM24">
        <v>0.0005485512650745813</v>
      </c>
      <c r="AKN24">
        <v>-4.582205177254048</v>
      </c>
      <c r="AKO24">
        <v>-1.572590764447343</v>
      </c>
      <c r="AKP24">
        <v>0.0007394954689419072</v>
      </c>
      <c r="AKQ24">
        <v>-2.983038214280528</v>
      </c>
      <c r="AKR24">
        <v>0.02074860763205431</v>
      </c>
      <c r="AKS24">
        <v>0.0001147201615809067</v>
      </c>
      <c r="AKT24">
        <v>-5.981086590887742</v>
      </c>
      <c r="AKU24">
        <v>-2.999999525310198</v>
      </c>
      <c r="AKV24">
        <v>0.002861592707745139</v>
      </c>
      <c r="AKW24">
        <v>-8.720794971525779</v>
      </c>
      <c r="AKX24">
        <v>-5.738886133226516</v>
      </c>
      <c r="AKY24">
        <v>0.0026183210534578</v>
      </c>
      <c r="AKZ24">
        <v>5.477659313963529</v>
      </c>
      <c r="ALA24">
        <v>8.473236873370283</v>
      </c>
      <c r="ALB24">
        <v>0.0001564638464063385</v>
      </c>
      <c r="ALC24">
        <v>-7.315217830349598</v>
      </c>
      <c r="ALD24">
        <v>-4.316170711781325</v>
      </c>
      <c r="ALE24">
        <v>7.263864183447611E-06</v>
      </c>
      <c r="ALF24">
        <v>-2.796147288014291</v>
      </c>
      <c r="ALG24">
        <v>0.1977234290002601</v>
      </c>
      <c r="ALH24">
        <v>0.0003005448793257073</v>
      </c>
      <c r="ALI24">
        <v>1.601142644568044</v>
      </c>
      <c r="ALJ24">
        <v>4.597974040358814</v>
      </c>
      <c r="ALK24">
        <v>8.032042107803647E-05</v>
      </c>
      <c r="ALL24">
        <v>11.30892170756333</v>
      </c>
      <c r="ALM24">
        <v>14.37367102050504</v>
      </c>
      <c r="ALN24">
        <v>0.03353978821137949</v>
      </c>
      <c r="ALO24">
        <v>-3.807120160705603</v>
      </c>
      <c r="ALP24">
        <v>-0.8103192037571846</v>
      </c>
      <c r="ALQ24">
        <v>8.187101156696798E-05</v>
      </c>
      <c r="ALR24">
        <v>2.327376913257527</v>
      </c>
      <c r="ALS24">
        <v>5.327300278138093</v>
      </c>
      <c r="ALT24">
        <v>4.698353224572797E-08</v>
      </c>
      <c r="ALU24">
        <v>2.547615943743053</v>
      </c>
      <c r="ALV24">
        <v>5.534337889998343</v>
      </c>
      <c r="ALW24">
        <v>0.001410453689979193</v>
      </c>
      <c r="AMD24">
        <v>-1.896797032433445</v>
      </c>
      <c r="AME24">
        <v>1.10435625544402</v>
      </c>
      <c r="AMF24">
        <v>1.064058342646883E-05</v>
      </c>
      <c r="AMG24">
        <v>-1.416436753060105</v>
      </c>
      <c r="AMH24">
        <v>1.567177394501717</v>
      </c>
      <c r="AMI24">
        <v>0.002147969281005813</v>
      </c>
      <c r="AMJ24">
        <v>-5.300516857271997</v>
      </c>
      <c r="AMK24">
        <v>-2.305237795667034</v>
      </c>
      <c r="AML24">
        <v>0.0001782980746379483</v>
      </c>
      <c r="AMM24">
        <v>-1.084928223522908</v>
      </c>
      <c r="AMN24">
        <v>1.916396752100805</v>
      </c>
      <c r="AMO24">
        <v>1.404448322746519E-05</v>
      </c>
      <c r="AMP24">
        <v>0.9161649449574103</v>
      </c>
      <c r="AMQ24">
        <v>3.917949136007196</v>
      </c>
      <c r="AMR24">
        <v>2.546670161707905E-05</v>
      </c>
      <c r="AMS24">
        <v>-7.941579057986218</v>
      </c>
      <c r="AMT24">
        <v>-4.943899068428399</v>
      </c>
      <c r="AMU24">
        <v>4.305958761464743E-05</v>
      </c>
      <c r="AMV24">
        <v>-9.459470822850271</v>
      </c>
      <c r="AMW24">
        <v>-6.465764555367063</v>
      </c>
      <c r="AMX24">
        <v>0.0003168885519433544</v>
      </c>
      <c r="AMY24">
        <v>-4.2980923234288</v>
      </c>
      <c r="AMZ24">
        <v>-1.328894618268965</v>
      </c>
      <c r="ANA24">
        <v>0.007590250939363725</v>
      </c>
      <c r="ANE24">
        <v>-7.17670902792432</v>
      </c>
      <c r="ANF24">
        <v>-4.228095059238766</v>
      </c>
      <c r="ANG24">
        <v>0.02112419371399386</v>
      </c>
      <c r="ANH24">
        <v>0.8649804550237081</v>
      </c>
      <c r="ANI24">
        <v>3.8715615214179</v>
      </c>
      <c r="ANJ24">
        <v>0.0003464834790780693</v>
      </c>
      <c r="ANQ24">
        <v>5.04528498761304</v>
      </c>
      <c r="ANR24">
        <v>8.041862471340654</v>
      </c>
      <c r="ANS24">
        <v>9.370894107798726E-05</v>
      </c>
      <c r="ANT24">
        <v>1.865595467228965</v>
      </c>
      <c r="ANU24">
        <v>4.876515031877212</v>
      </c>
      <c r="ANV24">
        <v>0.0009538951368580725</v>
      </c>
      <c r="ANW24">
        <v>-1.384890762064328</v>
      </c>
      <c r="ANX24">
        <v>1.612142492184276</v>
      </c>
      <c r="ANY24">
        <v>7.041264282738835E-05</v>
      </c>
      <c r="AOC24">
        <v>1.116150672750201</v>
      </c>
      <c r="AOD24">
        <v>4.104764816850247</v>
      </c>
      <c r="AOE24">
        <v>0.001037101716596179</v>
      </c>
      <c r="AOF24">
        <v>-5.971405542364332</v>
      </c>
      <c r="AOG24">
        <v>-2.960286120648074</v>
      </c>
      <c r="AOH24">
        <v>0.0009891323144318833</v>
      </c>
      <c r="AOL24">
        <v>0.34052836578516</v>
      </c>
      <c r="AOM24">
        <v>3.335843337535627</v>
      </c>
      <c r="AON24">
        <v>0.0001755959175913602</v>
      </c>
      <c r="AOO24">
        <v>-10.48331765728931</v>
      </c>
      <c r="AOP24">
        <v>-7.478161399210424</v>
      </c>
      <c r="AOQ24">
        <v>0.0002126959790085237</v>
      </c>
      <c r="AOU24">
        <v>-4.204003317680955</v>
      </c>
      <c r="AOV24">
        <v>-1.20070752980179</v>
      </c>
      <c r="AOW24">
        <v>8.689774195556421E-05</v>
      </c>
      <c r="AOX24">
        <v>-9.550727588803319</v>
      </c>
      <c r="AOY24">
        <v>-6.545034063119512</v>
      </c>
      <c r="AOZ24">
        <v>0.0002593298776974092</v>
      </c>
      <c r="APA24">
        <v>1.741795726547278</v>
      </c>
      <c r="APB24">
        <v>4.745532318158943</v>
      </c>
      <c r="APC24">
        <v>0.0001116969349789456</v>
      </c>
      <c r="APG24">
        <v>5.977052433573856</v>
      </c>
      <c r="APH24">
        <v>8.994189705929601</v>
      </c>
      <c r="API24">
        <v>0.002349488830359861</v>
      </c>
      <c r="APJ24">
        <v>-2.404735211227</v>
      </c>
      <c r="APK24">
        <v>0.5978187480995916</v>
      </c>
      <c r="APL24">
        <v>5.218166593506166E-05</v>
      </c>
      <c r="APP24">
        <v>2.420801098882709</v>
      </c>
      <c r="APQ24">
        <v>5.419088238752801</v>
      </c>
      <c r="APR24">
        <v>2.347111859703096E-05</v>
      </c>
      <c r="APV24">
        <v>-4.165202743100233</v>
      </c>
      <c r="APW24">
        <v>-1.17489392041132</v>
      </c>
      <c r="APX24">
        <v>0.0007513513413993914</v>
      </c>
      <c r="APY24">
        <v>-2.553344812398569</v>
      </c>
      <c r="APZ24">
        <v>0.4247749924723678</v>
      </c>
      <c r="AQA24">
        <v>0.003829943511086833</v>
      </c>
      <c r="AQE24">
        <v>-6.59192159437813</v>
      </c>
      <c r="AQF24">
        <v>-3.597808179112852</v>
      </c>
      <c r="AQG24">
        <v>0.0002772150387125207</v>
      </c>
      <c r="AQH24">
        <v>-3.317693466362712</v>
      </c>
      <c r="AQI24">
        <v>-0.3208728385118549</v>
      </c>
      <c r="AQJ24">
        <v>8.086725810196325E-05</v>
      </c>
      <c r="AQK24">
        <v>3.160846574852739</v>
      </c>
      <c r="AQL24">
        <v>6.140274624166555</v>
      </c>
      <c r="AQM24">
        <v>0.003385641240278402</v>
      </c>
      <c r="AQN24">
        <v>-8.589929686604783</v>
      </c>
      <c r="AQO24">
        <v>-5.593526151433903</v>
      </c>
      <c r="AQP24">
        <v>0.000103476474136727</v>
      </c>
      <c r="AQQ24">
        <v>0.4288350759032764</v>
      </c>
      <c r="AQR24">
        <v>3.438928724767255</v>
      </c>
      <c r="AQS24">
        <v>0.0008150539791143485</v>
      </c>
      <c r="AQT24">
        <v>-2.205723521390555</v>
      </c>
      <c r="AQU24">
        <v>0.8307939833479914</v>
      </c>
      <c r="AQV24">
        <v>0.01066822521863834</v>
      </c>
      <c r="AQW24">
        <v>-8.222275465435333</v>
      </c>
      <c r="AQX24">
        <v>-5.22464790258454</v>
      </c>
      <c r="AQY24">
        <v>4.502766421552843E-05</v>
      </c>
      <c r="AQZ24">
        <v>-5.951798553072516</v>
      </c>
      <c r="ARA24">
        <v>-2.974349191848897</v>
      </c>
      <c r="ARB24">
        <v>0.004068250473782536</v>
      </c>
      <c r="ARF24">
        <v>-0.1203674276640551</v>
      </c>
      <c r="ARG24">
        <v>2.890520482557493</v>
      </c>
      <c r="ARH24">
        <v>0.0009483727119398771</v>
      </c>
      <c r="ARI24">
        <v>5.753601603463119</v>
      </c>
      <c r="ARJ24">
        <v>8.766913565445904</v>
      </c>
      <c r="ARK24">
        <v>0.00141766665464887</v>
      </c>
      <c r="ARL24">
        <v>-7.251734704935402</v>
      </c>
      <c r="ARM24">
        <v>-4.250301715944834</v>
      </c>
      <c r="ARN24">
        <v>1.642765957673278E-05</v>
      </c>
      <c r="ARR24">
        <v>-10.44170794825967</v>
      </c>
      <c r="ARS24">
        <v>-7.469064237756159</v>
      </c>
      <c r="ART24">
        <v>0.005986932600125397</v>
      </c>
      <c r="ARX24">
        <v>7.656162382131715</v>
      </c>
      <c r="ARY24">
        <v>10.65614762423371</v>
      </c>
      <c r="ARZ24">
        <v>1.742364427993434E-09</v>
      </c>
      <c r="ASA24">
        <v>4.711252493091354</v>
      </c>
      <c r="ASB24">
        <v>7.71495346243337</v>
      </c>
      <c r="ASC24">
        <v>0.0001095773925643797</v>
      </c>
      <c r="ASD24">
        <v>0.9758394085831963</v>
      </c>
      <c r="ASE24">
        <v>3.973009094828673</v>
      </c>
      <c r="ASF24">
        <v>6.408540759236307E-05</v>
      </c>
      <c r="ASG24">
        <v>5.284244189197881</v>
      </c>
      <c r="ASH24">
        <v>8.286338930396777</v>
      </c>
      <c r="ASI24">
        <v>3.510352552283549E-05</v>
      </c>
      <c r="ASJ24">
        <v>2.328511056139784</v>
      </c>
      <c r="ASK24">
        <v>5.334085561245767</v>
      </c>
      <c r="ASL24">
        <v>0.0002486008574130846</v>
      </c>
      <c r="ASM24">
        <v>-0.1717169281387113</v>
      </c>
      <c r="ASN24">
        <v>2.824199589266967</v>
      </c>
      <c r="ASO24">
        <v>0.0001333986407850391</v>
      </c>
      <c r="ASV24">
        <v>-2.502673767122557</v>
      </c>
      <c r="ASW24">
        <v>0.5107828367880494</v>
      </c>
      <c r="ASX24">
        <v>0.001448641510455611</v>
      </c>
      <c r="ASY24">
        <v>-7.146557867936736</v>
      </c>
      <c r="ASZ24">
        <v>-4.155268659112763</v>
      </c>
      <c r="ATA24">
        <v>0.0006070230632987554</v>
      </c>
      <c r="ATB24">
        <v>3.399253894821744</v>
      </c>
      <c r="ATC24">
        <v>6.418448227635206</v>
      </c>
      <c r="ATD24">
        <v>0.002947379297231774</v>
      </c>
      <c r="ATH24">
        <v>-4.838778699736999</v>
      </c>
      <c r="ATI24">
        <v>-1.829784710567188</v>
      </c>
      <c r="ATJ24">
        <v>0.0006471347294933216</v>
      </c>
      <c r="ATN24">
        <v>-5.367793667360765</v>
      </c>
      <c r="ATO24">
        <v>-2.369693644328374</v>
      </c>
      <c r="ATP24">
        <v>2.887929981955471E-05</v>
      </c>
      <c r="ATQ24">
        <v>-7.561587765675416</v>
      </c>
      <c r="ATR24">
        <v>-4.557185814920663</v>
      </c>
      <c r="ATS24">
        <v>0.0001550173635781502</v>
      </c>
      <c r="ATT24">
        <v>-0.1339846352604277</v>
      </c>
      <c r="ATU24">
        <v>2.857873777461239</v>
      </c>
      <c r="ATV24">
        <v>0.0005302835472857426</v>
      </c>
      <c r="AUC24">
        <v>2.99105159799488</v>
      </c>
      <c r="AUD24">
        <v>5.989576623027482</v>
      </c>
      <c r="AUE24">
        <v>1.740440923560353E-05</v>
      </c>
      <c r="AUF24">
        <v>-7.35837189301871</v>
      </c>
      <c r="AUG24">
        <v>-4.365248313921143</v>
      </c>
      <c r="AUH24">
        <v>0.000378281315419341</v>
      </c>
      <c r="AUI24">
        <v>-6.304398319543835</v>
      </c>
      <c r="AUJ24">
        <v>-3.312090877936778</v>
      </c>
      <c r="AUK24">
        <v>0.0004734036370307057</v>
      </c>
      <c r="AUO24">
        <v>-9.285681130682354</v>
      </c>
      <c r="AUP24">
        <v>-6.269381388019918</v>
      </c>
      <c r="AUQ24">
        <v>0.00212545288689322</v>
      </c>
      <c r="AUR24">
        <v>-10.98281327441648</v>
      </c>
      <c r="AUS24">
        <v>-8.001612706482929</v>
      </c>
      <c r="AUT24">
        <v>0.00282734916816847</v>
      </c>
      <c r="AUU24">
        <v>-6.946227958639614</v>
      </c>
      <c r="AUV24">
        <v>-3.944309124738211</v>
      </c>
      <c r="AUW24">
        <v>2.945538832938476E-05</v>
      </c>
      <c r="AVD24">
        <v>-3.954903848939834</v>
      </c>
      <c r="AVE24">
        <v>-0.9531856307260937</v>
      </c>
      <c r="AVF24">
        <v>2.361819064021896E-05</v>
      </c>
      <c r="AVG24">
        <v>2.998443697790189</v>
      </c>
      <c r="AVH24">
        <v>5.996908003713108</v>
      </c>
      <c r="AVI24">
        <v>1.886685038704748E-05</v>
      </c>
      <c r="AVM24">
        <v>-1.19967993644366</v>
      </c>
      <c r="AVN24">
        <v>1.790582707275591</v>
      </c>
      <c r="AVO24">
        <v>0.0007585288587058337</v>
      </c>
      <c r="AVP24">
        <v>2.860965325802654</v>
      </c>
      <c r="AVQ24">
        <v>5.858692808858616</v>
      </c>
      <c r="AVR24">
        <v>4.131466608751303E-05</v>
      </c>
      <c r="AVS24">
        <v>-0.6022708449793852</v>
      </c>
      <c r="AVT24">
        <v>2.394876115663393</v>
      </c>
      <c r="AVU24">
        <v>6.511866859087842E-05</v>
      </c>
      <c r="AVV24">
        <v>6.488258335828095</v>
      </c>
      <c r="AVW24">
        <v>9.474977697993085</v>
      </c>
      <c r="AVX24">
        <v>0.001411002730437709</v>
      </c>
      <c r="AWB24">
        <v>-5.603598433534339</v>
      </c>
      <c r="AWC24">
        <v>-2.605972941683409</v>
      </c>
      <c r="AWD24">
        <v>4.51063115999999E-05</v>
      </c>
      <c r="AWH24">
        <v>-9.471587531110488</v>
      </c>
      <c r="AWI24">
        <v>-6.463446147677231</v>
      </c>
      <c r="AWJ24">
        <v>0.0005302569936585919</v>
      </c>
      <c r="AWK24">
        <v>-1.013643509087792</v>
      </c>
      <c r="AWL24">
        <v>1.984819175970127</v>
      </c>
      <c r="AWM24">
        <v>1.890669784916905E-05</v>
      </c>
      <c r="AWQ24">
        <v>5.698909183921483</v>
      </c>
      <c r="AWR24">
        <v>8.688568648776211</v>
      </c>
      <c r="AWS24">
        <v>0.0008554133367247517</v>
      </c>
      <c r="AWT24">
        <v>8.35321298424118</v>
      </c>
      <c r="AWU24">
        <v>11.28371427611072</v>
      </c>
      <c r="AWV24">
        <v>0.03864056345442132</v>
      </c>
      <c r="AXF24">
        <v>4.743275197684469</v>
      </c>
      <c r="AXG24">
        <v>7.754163463535566</v>
      </c>
      <c r="AXH24">
        <v>0.0009484346659531912</v>
      </c>
      <c r="AXI24">
        <v>-4.59948399790174</v>
      </c>
      <c r="AXJ24">
        <v>-1.594283669134371</v>
      </c>
      <c r="AXK24">
        <v>0.0002163473543098213</v>
      </c>
      <c r="AXO24">
        <v>1.565376838324084</v>
      </c>
      <c r="AXP24">
        <v>4.56297344076893</v>
      </c>
      <c r="AXQ24">
        <v>4.621055846493861E-05</v>
      </c>
      <c r="AXR24">
        <v>-8.603907949625352</v>
      </c>
      <c r="AXS24">
        <v>-5.593558041372121</v>
      </c>
      <c r="AXT24">
        <v>0.0008569648068024687</v>
      </c>
      <c r="AXU24">
        <v>-7.473736280380449</v>
      </c>
      <c r="AXV24">
        <v>-4.48046920771532</v>
      </c>
      <c r="AXW24">
        <v>0.0003626584839731851</v>
      </c>
      <c r="AXX24">
        <v>5.651297092930251</v>
      </c>
      <c r="AXY24">
        <v>8.676472124363412</v>
      </c>
      <c r="AXZ24">
        <v>0.005070257661285477</v>
      </c>
      <c r="AYA24">
        <v>3.479049933956514</v>
      </c>
      <c r="AYB24">
        <v>6.47754419243882</v>
      </c>
      <c r="AYC24">
        <v>1.813806014487558E-05</v>
      </c>
      <c r="AYJ24">
        <v>-8.829820990896659</v>
      </c>
      <c r="AYK24">
        <v>-5.83122177649272</v>
      </c>
      <c r="AYL24">
        <v>1.569760228906434E-05</v>
      </c>
      <c r="AYM24">
        <v>8.279184449043598</v>
      </c>
      <c r="AYN24">
        <v>11.28152216007747</v>
      </c>
      <c r="AYO24">
        <v>4.371914302298025E-05</v>
      </c>
      <c r="AYP24">
        <v>-8.255904987899726</v>
      </c>
      <c r="AYQ24">
        <v>-5.276533602298519</v>
      </c>
      <c r="AYR24">
        <v>0.00340431785611288</v>
      </c>
      <c r="AYY24">
        <v>-9.912221707962125</v>
      </c>
      <c r="AYZ24">
        <v>-6.930256205729163</v>
      </c>
      <c r="AZA24">
        <v>0.002601944877674236</v>
      </c>
      <c r="AZH24">
        <v>0.1873367545106769</v>
      </c>
      <c r="AZI24">
        <v>3.181215107503308</v>
      </c>
      <c r="AZJ24">
        <v>0.0002997964966625791</v>
      </c>
      <c r="AZK24">
        <v>4.729025872541738</v>
      </c>
      <c r="AZL24">
        <v>7.727586693589074</v>
      </c>
      <c r="AZM24">
        <v>1.656988846234346E-05</v>
      </c>
      <c r="AZN24">
        <v>4.000140106299968</v>
      </c>
      <c r="AZO24">
        <v>6.99850208663791</v>
      </c>
      <c r="AZP24">
        <v>2.146486730632074E-05</v>
      </c>
      <c r="AZQ24">
        <v>-8.717144637375407</v>
      </c>
      <c r="AZR24">
        <v>-5.718415562556996</v>
      </c>
      <c r="AZS24">
        <v>1.292200653757626E-05</v>
      </c>
      <c r="AZW24">
        <v>6.179963402645895</v>
      </c>
      <c r="AZX24">
        <v>9.183592933142066</v>
      </c>
      <c r="AZY24">
        <v>0.0001053879329810622</v>
      </c>
      <c r="AZZ24">
        <v>-8.705209339369837</v>
      </c>
      <c r="BAA24">
        <v>-5.699666618953588</v>
      </c>
      <c r="BAB24">
        <v>0.0002457739969016705</v>
      </c>
      <c r="BAC24">
        <v>-5.455994684471284</v>
      </c>
      <c r="BAD24">
        <v>-2.458378121619678</v>
      </c>
      <c r="BAE24">
        <v>4.544618112275435E-05</v>
      </c>
      <c r="BAF24">
        <v>2.008772941688167</v>
      </c>
      <c r="BAG24">
        <v>5.003221239084896</v>
      </c>
      <c r="BAH24">
        <v>0.000246571214361346</v>
      </c>
      <c r="BAI24">
        <v>-14.35972260759522</v>
      </c>
      <c r="BAJ24">
        <v>-11.34991111136811</v>
      </c>
      <c r="BAK24">
        <v>0.0007701236657170421</v>
      </c>
      <c r="BAL24">
        <v>-5.745370787366811</v>
      </c>
      <c r="BAM24">
        <v>-2.749151365762109</v>
      </c>
      <c r="BAN24">
        <v>0.0001143421840239383</v>
      </c>
      <c r="BAO24">
        <v>3.746017614003633</v>
      </c>
      <c r="BAP24">
        <v>6.741980770447615</v>
      </c>
      <c r="BAQ24">
        <v>0.0001303688471661174</v>
      </c>
      <c r="BAR24">
        <v>5.545885027757937</v>
      </c>
      <c r="BAS24">
        <v>8.509157359015717</v>
      </c>
      <c r="BAT24">
        <v>0.01079137320990582</v>
      </c>
      <c r="BAU24">
        <v>2.303599935987048</v>
      </c>
      <c r="BAV24">
        <v>5.326800084545557</v>
      </c>
      <c r="BAW24">
        <v>0.004305975145095157</v>
      </c>
      <c r="BAX24">
        <v>2.892498084358743</v>
      </c>
      <c r="BAY24">
        <v>5.885854395910223</v>
      </c>
      <c r="BAZ24">
        <v>0.0003531087696079766</v>
      </c>
      <c r="BBA24">
        <v>8.163346271192754</v>
      </c>
      <c r="BBB24">
        <v>11.16586550584675</v>
      </c>
      <c r="BBC24">
        <v>5.077234593498269E-05</v>
      </c>
      <c r="BBD24">
        <v>2.629814722342191</v>
      </c>
      <c r="BBE24">
        <v>5.632224528686119</v>
      </c>
      <c r="BBF24">
        <v>4.645733292185769E-05</v>
      </c>
      <c r="BBG24">
        <v>2.533014623608805</v>
      </c>
      <c r="BBH24">
        <v>5.536339281814813</v>
      </c>
      <c r="BBI24">
        <v>8.842681749423558E-05</v>
      </c>
      <c r="BBM24">
        <v>-4.462001270584544</v>
      </c>
      <c r="BBN24">
        <v>-1.467621095971912</v>
      </c>
      <c r="BBO24">
        <v>0.0002526594990760915</v>
      </c>
      <c r="BBP24">
        <v>1.742680841532109</v>
      </c>
      <c r="BBQ24">
        <v>4.739304302988355</v>
      </c>
      <c r="BBR24">
        <v>9.120810029964349E-05</v>
      </c>
      <c r="BBS24">
        <v>-5.85437020864088</v>
      </c>
      <c r="BBT24">
        <v>-2.846787441856382</v>
      </c>
      <c r="BBU24">
        <v>0.0004599868168646738</v>
      </c>
      <c r="BBY24">
        <v>7.614988663047637</v>
      </c>
      <c r="BBZ24">
        <v>10.60791426607384</v>
      </c>
      <c r="BCA24">
        <v>0.000400376740343168</v>
      </c>
      <c r="BCB24">
        <v>-9.622017495941506</v>
      </c>
      <c r="BCC24">
        <v>-6.62993268881513</v>
      </c>
      <c r="BCD24">
        <v>0.0005012022258132707</v>
      </c>
      <c r="BCE24">
        <v>4.277647738526629</v>
      </c>
      <c r="BCF24">
        <v>7.275907904320247</v>
      </c>
      <c r="BCG24">
        <v>2.421618452557249E-05</v>
      </c>
      <c r="BCK24">
        <v>-6.385359405210076</v>
      </c>
      <c r="BCL24">
        <v>-3.381456392345663</v>
      </c>
      <c r="BCM24">
        <v>0.0001218680753582336</v>
      </c>
      <c r="BCQ24">
        <v>-6.543185675726384</v>
      </c>
      <c r="BCR24">
        <v>-3.545375677190666</v>
      </c>
      <c r="BCS24">
        <v>3.83688513084331E-05</v>
      </c>
      <c r="BCT24">
        <v>1.749405281050262</v>
      </c>
      <c r="BCU24">
        <v>4.743974066179701</v>
      </c>
      <c r="BCV24">
        <v>0.0002359847597617081</v>
      </c>
      <c r="BCW24">
        <v>-13.80099518238799</v>
      </c>
      <c r="BCX24">
        <v>-10.81222376594032</v>
      </c>
      <c r="BCY24">
        <v>0.00100864870873373</v>
      </c>
      <c r="BCZ24">
        <v>0.3137293905429823</v>
      </c>
      <c r="BDA24">
        <v>3.298613481491571</v>
      </c>
      <c r="BDB24">
        <v>0.001827925651604399</v>
      </c>
      <c r="BDC24">
        <v>1.350482496694402</v>
      </c>
      <c r="BDD24">
        <v>4.340410329943506</v>
      </c>
      <c r="BDE24">
        <v>0.0008115883444628131</v>
      </c>
      <c r="BDF24">
        <v>-0.3608811087155157</v>
      </c>
      <c r="BDG24">
        <v>2.646266082513886</v>
      </c>
      <c r="BDH24">
        <v>0.0004086587397571136</v>
      </c>
      <c r="BDI24">
        <v>-7.010204128553067</v>
      </c>
      <c r="BDJ24">
        <v>-4.00724167074405</v>
      </c>
      <c r="BDK24">
        <v>7.020925016162773E-05</v>
      </c>
      <c r="BDL24">
        <v>2.21890601568221</v>
      </c>
      <c r="BDM24">
        <v>5.224186045736389</v>
      </c>
      <c r="BDN24">
        <v>0.0002230297389842761</v>
      </c>
      <c r="BDO24">
        <v>-1.361254338550223</v>
      </c>
      <c r="BDP24">
        <v>1.64581370679703</v>
      </c>
      <c r="BDQ24">
        <v>0.0003996581202465385</v>
      </c>
      <c r="BDU24">
        <v>-1.660230664844835</v>
      </c>
      <c r="BDV24">
        <v>1.342834252286246</v>
      </c>
      <c r="BDW24">
        <v>7.514973616315203E-05</v>
      </c>
      <c r="BEA24">
        <v>2.090480028428638</v>
      </c>
      <c r="BEB24">
        <v>5.098289608319454</v>
      </c>
      <c r="BEC24">
        <v>0.0004879163045683273</v>
      </c>
      <c r="BEG24">
        <v>-5.679930139032447</v>
      </c>
      <c r="BEH24">
        <v>-2.671057996340566</v>
      </c>
      <c r="BEI24">
        <v>0.0006297193275608065</v>
      </c>
      <c r="BEJ24">
        <v>-7.547383066490545</v>
      </c>
      <c r="BEK24">
        <v>-4.538961091947002</v>
      </c>
      <c r="BEL24">
        <v>0.0005674372416966889</v>
      </c>
      <c r="BEM24">
        <v>2.348963613914871</v>
      </c>
      <c r="BEN24">
        <v>5.365029305282951</v>
      </c>
      <c r="BEO24">
        <v>0.002064851513075174</v>
      </c>
      <c r="BEP24">
        <v>-5.797990013702265</v>
      </c>
      <c r="BEQ24">
        <v>-2.796397406689007</v>
      </c>
      <c r="BER24">
        <v>2.029117678942646E-05</v>
      </c>
      <c r="BES24">
        <v>4.424645439325495</v>
      </c>
      <c r="BET24">
        <v>7.426380160060363</v>
      </c>
      <c r="BEU24">
        <v>2.40740482238515E-05</v>
      </c>
      <c r="BEV24">
        <v>-0.4894852663922314</v>
      </c>
      <c r="BEW24">
        <v>2.520569665927527</v>
      </c>
      <c r="BEX24">
        <v>0.0008088133116394661</v>
      </c>
      <c r="BEY24">
        <v>0.955690518384684</v>
      </c>
      <c r="BEZ24">
        <v>3.94832754703625</v>
      </c>
      <c r="BFA24">
        <v>0.0004337067766228015</v>
      </c>
      <c r="BFB24">
        <v>-2.497989079297476</v>
      </c>
      <c r="BFC24">
        <v>0.5086729461196428</v>
      </c>
      <c r="BFD24">
        <v>0.0003550606612666717</v>
      </c>
      <c r="BFK24">
        <v>7.555897259236933</v>
      </c>
      <c r="BFL24">
        <v>10.57676623666055</v>
      </c>
      <c r="BFM24">
        <v>0.003484113749660021</v>
      </c>
      <c r="BFN24">
        <v>-4.767671290956482</v>
      </c>
      <c r="BFO24">
        <v>-1.768793043476325</v>
      </c>
      <c r="BFP24">
        <v>1.006662972619754E-05</v>
      </c>
      <c r="BFQ24">
        <v>-1.55430238435796</v>
      </c>
      <c r="BFR24">
        <v>1.457030104755292</v>
      </c>
      <c r="BFS24">
        <v>0.001027402476015804</v>
      </c>
      <c r="BFT24">
        <v>-8.012387407374034</v>
      </c>
      <c r="BFU24">
        <v>-5.011365692162292</v>
      </c>
      <c r="BFV24">
        <v>8.35121579122534E-06</v>
      </c>
      <c r="BFW24">
        <v>1.545206304332909</v>
      </c>
      <c r="BFX24">
        <v>4.538617963415784</v>
      </c>
      <c r="BFY24">
        <v>0.0003472498883221092</v>
      </c>
      <c r="BFZ24">
        <v>1.81398057708307</v>
      </c>
      <c r="BGA24">
        <v>4.816685615403917</v>
      </c>
      <c r="BGB24">
        <v>5.853785853799201E-05</v>
      </c>
      <c r="BGC24">
        <v>6.950966028291742</v>
      </c>
      <c r="BGD24">
        <v>9.958309555189116</v>
      </c>
      <c r="BGE24">
        <v>0.0004314190983395712</v>
      </c>
      <c r="BGF24">
        <v>-6.353836174002068</v>
      </c>
      <c r="BGG24">
        <v>-3.381672908344993</v>
      </c>
      <c r="BGH24">
        <v>0.006199070231028392</v>
      </c>
      <c r="BGI24">
        <v>-0.431490415854237</v>
      </c>
      <c r="BGJ24">
        <v>2.559478531709981</v>
      </c>
      <c r="BGK24">
        <v>0.0006524792647827127</v>
      </c>
      <c r="BGL24">
        <v>-2.232153788273168</v>
      </c>
      <c r="BGM24">
        <v>0.7690197775287896</v>
      </c>
      <c r="BGN24">
        <v>1.101805353219923E-05</v>
      </c>
      <c r="BGR24">
        <v>7.568826770205701</v>
      </c>
      <c r="BGS24">
        <v>10.56206264265122</v>
      </c>
      <c r="BGT24">
        <v>0.0003660273725864298</v>
      </c>
      <c r="BGU24">
        <v>-0.636624094421726</v>
      </c>
      <c r="BGV24">
        <v>2.365529088109209</v>
      </c>
      <c r="BGW24">
        <v>3.708956009217754E-05</v>
      </c>
      <c r="BGX24">
        <v>-11.95829491425243</v>
      </c>
      <c r="BGY24">
        <v>-8.982188473808478</v>
      </c>
      <c r="BGZ24">
        <v>0.004567217506066239</v>
      </c>
      <c r="BHD24">
        <v>4.346392054743879</v>
      </c>
      <c r="BHE24">
        <v>7.353621480123282</v>
      </c>
      <c r="BHF24">
        <v>0.0004181167305307943</v>
      </c>
      <c r="BHG24">
        <v>-0.1328142687029681</v>
      </c>
      <c r="BHH24">
        <v>2.868627480361183</v>
      </c>
      <c r="BHI24">
        <v>1.662912291184122E-05</v>
      </c>
      <c r="BHJ24">
        <v>5.337153885903019</v>
      </c>
      <c r="BHK24">
        <v>8.34873063060499</v>
      </c>
      <c r="BHL24">
        <v>0.001072168143156911</v>
      </c>
      <c r="BHM24">
        <v>5.216499735071332</v>
      </c>
      <c r="BHN24">
        <v>8.220345127430868</v>
      </c>
      <c r="BHO24">
        <v>0.0001182963391901725</v>
      </c>
      <c r="BHP24">
        <v>-3.331660510819416</v>
      </c>
      <c r="BHQ24">
        <v>-0.3287468841919986</v>
      </c>
      <c r="BHR24">
        <v>6.791376099196805E-05</v>
      </c>
      <c r="BHS24">
        <v>5.549799653506089</v>
      </c>
      <c r="BHT24">
        <v>8.552557719047334</v>
      </c>
      <c r="BHU24">
        <v>6.08554042384404E-05</v>
      </c>
      <c r="BHY24">
        <v>3.630030362996173</v>
      </c>
      <c r="BHZ24">
        <v>6.631332766676096</v>
      </c>
      <c r="BIA24">
        <v>1.357004276381029E-05</v>
      </c>
      <c r="BIB24">
        <v>5.075812995674658</v>
      </c>
      <c r="BIC24">
        <v>8.007113401366727</v>
      </c>
      <c r="BID24">
        <v>0.03775707406459486</v>
      </c>
      <c r="BIE24">
        <v>-7.386246439848236</v>
      </c>
      <c r="BIF24">
        <v>-4.388905964908583</v>
      </c>
      <c r="BIG24">
        <v>5.658458837289795E-05</v>
      </c>
      <c r="BIH24">
        <v>-3.499769876695461</v>
      </c>
      <c r="BII24">
        <v>-0.5026040869018703</v>
      </c>
      <c r="BIJ24">
        <v>6.426197995293148E-05</v>
      </c>
      <c r="BIN24">
        <v>2.696117847095088</v>
      </c>
      <c r="BIO24">
        <v>5.69408234343757</v>
      </c>
      <c r="BIP24">
        <v>3.314620111817243E-05</v>
      </c>
      <c r="BIQ24">
        <v>-2.275270571611387</v>
      </c>
      <c r="BIR24">
        <v>0.7352199992864592</v>
      </c>
      <c r="BIS24">
        <v>0.0008804166221018297</v>
      </c>
      <c r="BIT24">
        <v>-0.5890076350043527</v>
      </c>
      <c r="BIU24">
        <v>2.424418208899115</v>
      </c>
      <c r="BIV24">
        <v>0.001442026276162267</v>
      </c>
      <c r="BIZ24">
        <v>5.303490476144073</v>
      </c>
      <c r="BJA24">
        <v>8.304763588999649</v>
      </c>
      <c r="BJB24">
        <v>1.296653074426002E-05</v>
      </c>
      <c r="BJF24">
        <v>7.21667621004269</v>
      </c>
      <c r="BJG24">
        <v>10.23422784274958</v>
      </c>
      <c r="BJH24">
        <v>0.002464478485421713</v>
      </c>
      <c r="BJI24">
        <v>-4.397089553908781</v>
      </c>
      <c r="BJJ24">
        <v>-1.395799770099645</v>
      </c>
      <c r="BJK24">
        <v>1.33083381944686E-05</v>
      </c>
      <c r="BJO24">
        <v>-5.291689994650874</v>
      </c>
      <c r="BJP24">
        <v>-2.319290221716467</v>
      </c>
      <c r="BJQ24">
        <v>0.006094180272578759</v>
      </c>
      <c r="BJR24">
        <v>-6.038815075478523</v>
      </c>
      <c r="BJS24">
        <v>-3.060726934611323</v>
      </c>
      <c r="BJT24">
        <v>0.003841036565245142</v>
      </c>
      <c r="BKA24">
        <v>-9.377802478902877</v>
      </c>
      <c r="BKB24">
        <v>-6.374770697339497</v>
      </c>
      <c r="BKC24">
        <v>7.353359558441878E-05</v>
      </c>
      <c r="BKG24">
        <v>-8.145579442795395</v>
      </c>
      <c r="BKH24">
        <v>-5.119521745903923</v>
      </c>
      <c r="BKI24">
        <v>0.005432028538302392</v>
      </c>
      <c r="BKJ24">
        <v>-6.48389468385332</v>
      </c>
      <c r="BKK24">
        <v>-3.480898225089879</v>
      </c>
      <c r="BKL24">
        <v>7.183012096801952E-05</v>
      </c>
      <c r="BKP24">
        <v>-3.191580787307015</v>
      </c>
      <c r="BKQ24">
        <v>-0.2222674906798759</v>
      </c>
      <c r="BKR24">
        <v>0.007533390111151697</v>
      </c>
      <c r="BKS24">
        <v>1.549100105566131</v>
      </c>
      <c r="BKT24">
        <v>4.545183178189088</v>
      </c>
      <c r="BKU24">
        <v>0.0001227385606162017</v>
      </c>
      <c r="BKV24">
        <v>-10.67598242073522</v>
      </c>
      <c r="BKW24">
        <v>-7.678366256725705</v>
      </c>
      <c r="BKX24">
        <v>4.546139223611202E-05</v>
      </c>
      <c r="BKY24">
        <v>-3.603289846872915</v>
      </c>
      <c r="BKZ24">
        <v>-0.6059332237658481</v>
      </c>
      <c r="BLA24">
        <v>5.58995311847291E-05</v>
      </c>
      <c r="BLB24">
        <v>-5.446834247821576</v>
      </c>
      <c r="BLC24">
        <v>-2.455011874906505</v>
      </c>
      <c r="BLD24">
        <v>0.0005349886779213986</v>
      </c>
      <c r="BLE24">
        <v>-3.93361282410341</v>
      </c>
      <c r="BLF24">
        <v>-0.9320610302649706</v>
      </c>
      <c r="BLG24">
        <v>1.926451293613955E-05</v>
      </c>
      <c r="BLH24">
        <v>4.127720532359038</v>
      </c>
      <c r="BLI24">
        <v>7.104871969012928</v>
      </c>
      <c r="BLJ24">
        <v>0.004176454775849598</v>
      </c>
      <c r="BLK24">
        <v>4.515774854735142</v>
      </c>
      <c r="BLL24">
        <v>7.514144862058508</v>
      </c>
      <c r="BLM24">
        <v>2.125500900703497E-05</v>
      </c>
      <c r="BLN24">
        <v>0.8723469198326335</v>
      </c>
      <c r="BLO24">
        <v>3.864699972310346</v>
      </c>
      <c r="BLP24">
        <v>0.000467806451268959</v>
      </c>
      <c r="BLW24">
        <v>0.8071858375634479</v>
      </c>
      <c r="BLX24">
        <v>3.804729381645712</v>
      </c>
      <c r="BLY24">
        <v>4.827340540624259E-05</v>
      </c>
      <c r="BMC24">
        <v>0.9404954623115787</v>
      </c>
      <c r="BMD24">
        <v>3.930093265265886</v>
      </c>
      <c r="BME24">
        <v>0.0008656456270192652</v>
      </c>
      <c r="BMF24">
        <v>-1.094447831849759</v>
      </c>
      <c r="BMG24">
        <v>1.911992370677813</v>
      </c>
      <c r="BMH24">
        <v>0.0003318096687690716</v>
      </c>
      <c r="BMI24">
        <v>0.2684270757214557</v>
      </c>
      <c r="BMJ24">
        <v>3.260906092773826</v>
      </c>
      <c r="BMK24">
        <v>0.0004525214759882679</v>
      </c>
      <c r="BML24">
        <v>2.379497810505904</v>
      </c>
      <c r="BMM24">
        <v>5.375101733477162</v>
      </c>
      <c r="BMN24">
        <v>0.0001546039459411199</v>
      </c>
      <c r="BMR24">
        <v>-0.157359906316624</v>
      </c>
      <c r="BMS24">
        <v>2.84256488844238</v>
      </c>
      <c r="BMT24">
        <v>4.524662618669422E-08</v>
      </c>
      <c r="BMU24">
        <v>-10.04215551418452</v>
      </c>
      <c r="BMV24">
        <v>-7.04648914868592</v>
      </c>
      <c r="BMW24">
        <v>0.0001502431039340269</v>
      </c>
      <c r="BNA24">
        <v>-1.698991271248334</v>
      </c>
      <c r="BNB24">
        <v>1.304839347983444</v>
      </c>
      <c r="BNC24">
        <v>0.0001173891495909717</v>
      </c>
      <c r="BND24">
        <v>2.114093970698729</v>
      </c>
      <c r="BNE24">
        <v>5.092298809061775</v>
      </c>
      <c r="BNF24">
        <v>0.00380023256624732</v>
      </c>
      <c r="BNG24">
        <v>5.321829362320144</v>
      </c>
      <c r="BNH24">
        <v>8.319623214663789</v>
      </c>
      <c r="BNI24">
        <v>3.893669985312001E-05</v>
      </c>
      <c r="BNJ24">
        <v>-4.108082279363679</v>
      </c>
      <c r="BNK24">
        <v>-1.098630234283649</v>
      </c>
      <c r="BNL24">
        <v>0.0007147292495594138</v>
      </c>
      <c r="BNM24">
        <v>-0.837195972069839</v>
      </c>
      <c r="BNN24">
        <v>2.161372213788011</v>
      </c>
      <c r="BNO24">
        <v>1.640073390129332E-05</v>
      </c>
      <c r="BNP24">
        <v>-2.987904252559669</v>
      </c>
      <c r="BNQ24">
        <v>0.01329499992296118</v>
      </c>
      <c r="BNR24">
        <v>1.150565213674689E-05</v>
      </c>
      <c r="BNS24">
        <v>4.190568593189447</v>
      </c>
      <c r="BNT24">
        <v>7.196503952039428</v>
      </c>
      <c r="BNU24">
        <v>0.0002818278774244538</v>
      </c>
      <c r="BNV24">
        <v>-1.741470244798982</v>
      </c>
      <c r="BNW24">
        <v>1.260935423322188</v>
      </c>
      <c r="BNX24">
        <v>4.629791287372337E-05</v>
      </c>
      <c r="BNY24">
        <v>6.844740874827194</v>
      </c>
      <c r="BNZ24">
        <v>9.824942792368891</v>
      </c>
      <c r="BOA24">
        <v>0.003135712552206138</v>
      </c>
      <c r="BOB24">
        <v>-3.711534525096894</v>
      </c>
      <c r="BOC24">
        <v>-0.7084182551855002</v>
      </c>
      <c r="BOD24">
        <v>7.768910528527757E-05</v>
      </c>
      <c r="BOH24">
        <v>3.801993414827905</v>
      </c>
      <c r="BOI24">
        <v>6.806336654380686</v>
      </c>
      <c r="BOJ24">
        <v>0.000150909838502741</v>
      </c>
      <c r="BOQ24">
        <v>-0.9273106956603345</v>
      </c>
      <c r="BOR24">
        <v>2.074120980026472</v>
      </c>
      <c r="BOS24">
        <v>1.639756217754722E-05</v>
      </c>
      <c r="BOT24">
        <v>-10.07159824517077</v>
      </c>
      <c r="BOU24">
        <v>-7.065525053729327</v>
      </c>
      <c r="BOV24">
        <v>0.0002950692342757553</v>
      </c>
      <c r="BOW24">
        <v>-0.2584996172809841</v>
      </c>
      <c r="BOX24">
        <v>2.755844176582412</v>
      </c>
      <c r="BOY24">
        <v>0.001645955379164701</v>
      </c>
      <c r="BOZ24">
        <v>-5.410163746173176</v>
      </c>
      <c r="BPA24">
        <v>-2.421976181046903</v>
      </c>
      <c r="BPB24">
        <v>0.001116268941168369</v>
      </c>
      <c r="BPC24">
        <v>3.81178926618159</v>
      </c>
      <c r="BPD24">
        <v>6.82407122004733</v>
      </c>
      <c r="BPE24">
        <v>0.001206771126081226</v>
      </c>
      <c r="BPI24">
        <v>-1.691048798755139</v>
      </c>
      <c r="BPJ24">
        <v>1.307709410325227</v>
      </c>
      <c r="BPK24">
        <v>1.233635750468476E-05</v>
      </c>
      <c r="BPL24">
        <v>4.25601695867216</v>
      </c>
      <c r="BPM24">
        <v>7.259553697859578</v>
      </c>
      <c r="BPN24">
        <v>0.000100068192638566</v>
      </c>
      <c r="BPU24">
        <v>4.617928833772227</v>
      </c>
      <c r="BPV24">
        <v>7.617005872547058</v>
      </c>
      <c r="BPW24">
        <v>6.814859385321971E-06</v>
      </c>
      <c r="BPX24">
        <v>-6.22116770303009</v>
      </c>
      <c r="BPY24">
        <v>-3.231548095375233</v>
      </c>
      <c r="BPZ24">
        <v>0.0008620203619126957</v>
      </c>
      <c r="BQA24">
        <v>-7.59196875298798</v>
      </c>
      <c r="BQB24">
        <v>-4.588054292196016</v>
      </c>
      <c r="BQC24">
        <v>0.0001225840263345667</v>
      </c>
      <c r="BQD24">
        <v>-5.138359572759737</v>
      </c>
      <c r="BQE24">
        <v>-2.111830035983428</v>
      </c>
      <c r="BQF24">
        <v>0.00563053057252434</v>
      </c>
      <c r="BQG24">
        <v>-0.2647686082862377</v>
      </c>
      <c r="BQH24">
        <v>2.738628411572975</v>
      </c>
      <c r="BQI24">
        <v>9.231795139107786E-05</v>
      </c>
      <c r="BQJ24">
        <v>-3.946985254941935</v>
      </c>
      <c r="BQK24">
        <v>-0.9490745140060285</v>
      </c>
      <c r="BQL24">
        <v>3.492002749516054E-05</v>
      </c>
      <c r="BQM24">
        <v>-7.539983741087627</v>
      </c>
      <c r="BQN24">
        <v>-4.513275273648008</v>
      </c>
      <c r="BQO24">
        <v>0.005706737863785397</v>
      </c>
      <c r="BQP24">
        <v>-8.50259935046498</v>
      </c>
      <c r="BQQ24">
        <v>-5.440784321562034</v>
      </c>
      <c r="BQR24">
        <v>0.03056878238617639</v>
      </c>
      <c r="BQS24">
        <v>-0.9826855022869978</v>
      </c>
      <c r="BQT24">
        <v>2.027536536037409</v>
      </c>
      <c r="BQU24">
        <v>0.000835920540045153</v>
      </c>
      <c r="BQV24">
        <v>-2.584416899917955</v>
      </c>
      <c r="BQW24">
        <v>0.4222259551488665</v>
      </c>
      <c r="BQX24">
        <v>0.0003530201875104272</v>
      </c>
      <c r="BRE24">
        <v>1.896139359791613</v>
      </c>
      <c r="BRF24">
        <v>4.901156540678989</v>
      </c>
      <c r="BRG24">
        <v>0.000201376832453263</v>
      </c>
      <c r="BRH24">
        <v>-0.3754873218303443</v>
      </c>
      <c r="BRI24">
        <v>2.643434004488978</v>
      </c>
      <c r="BRJ24">
        <v>0.002864132717458266</v>
      </c>
      <c r="BRN24">
        <v>-1.606407721165806</v>
      </c>
      <c r="BRO24">
        <v>1.384840093349146</v>
      </c>
      <c r="BRP24">
        <v>0.0006128060061174904</v>
      </c>
      <c r="BRQ24">
        <v>3.297481840283477</v>
      </c>
      <c r="BRR24">
        <v>6.283114344307201</v>
      </c>
      <c r="BRS24">
        <v>0.001651399525026574</v>
      </c>
      <c r="BRT24">
        <v>-7.154881990922849</v>
      </c>
      <c r="BRU24">
        <v>-4.173558337086992</v>
      </c>
      <c r="BRV24">
        <v>0.002790447248343138</v>
      </c>
      <c r="BRW24">
        <v>-8.376056899941878</v>
      </c>
      <c r="BRX24">
        <v>-5.37163575769887</v>
      </c>
      <c r="BRY24">
        <v>0.0001563719898632347</v>
      </c>
      <c r="BRZ24">
        <v>0.6578498934605737</v>
      </c>
      <c r="BSA24">
        <v>3.702840749375919</v>
      </c>
      <c r="BSB24">
        <v>0.01619341692796309</v>
      </c>
      <c r="BSC24">
        <v>5.141594317430593</v>
      </c>
      <c r="BSD24">
        <v>8.148324944236741</v>
      </c>
      <c r="BSE24">
        <v>0.0003624106976290563</v>
      </c>
      <c r="BSF24">
        <v>7.446584055519129</v>
      </c>
      <c r="BSG24">
        <v>10.4258873256497</v>
      </c>
      <c r="BSH24">
        <v>0.003426837018304897</v>
      </c>
      <c r="BSI24">
        <v>-1.145439274633241</v>
      </c>
      <c r="BSJ24">
        <v>1.852779787129001</v>
      </c>
      <c r="BSK24">
        <v>2.537392805368883E-05</v>
      </c>
      <c r="BSL24">
        <v>1.972758090749203</v>
      </c>
      <c r="BSM24">
        <v>4.970727366031284</v>
      </c>
      <c r="BSN24">
        <v>3.299074303975158E-05</v>
      </c>
      <c r="BSO24">
        <v>-9.02013334807145</v>
      </c>
      <c r="BSP24">
        <v>-6.013488465635365</v>
      </c>
      <c r="BSQ24">
        <v>0.0003532357007151944</v>
      </c>
      <c r="BSR24">
        <v>-2.58707467668094</v>
      </c>
      <c r="BSS24">
        <v>0.422633586894988</v>
      </c>
      <c r="BST24">
        <v>0.000754003053277526</v>
      </c>
      <c r="BSU24">
        <v>3.33487185180504</v>
      </c>
      <c r="BSV24">
        <v>6.358563858245727</v>
      </c>
      <c r="BSW24">
        <v>0.004490489353484488</v>
      </c>
      <c r="BSX24">
        <v>-3.209161129091026</v>
      </c>
      <c r="BSY24">
        <v>-0.2075337189676296</v>
      </c>
      <c r="BSZ24">
        <v>2.11877096778589E-05</v>
      </c>
      <c r="BTA24">
        <v>2.61999247623289</v>
      </c>
      <c r="BTB24">
        <v>5.618482034673494</v>
      </c>
      <c r="BTC24">
        <v>1.825146963480101E-05</v>
      </c>
      <c r="BTD24">
        <v>-11.46635241328044</v>
      </c>
      <c r="BTE24">
        <v>-8.473605419979517</v>
      </c>
      <c r="BTF24">
        <v>0.0004208488494152877</v>
      </c>
      <c r="BTG24">
        <v>-2.798388442826532</v>
      </c>
      <c r="BTH24">
        <v>0.2045920742146465</v>
      </c>
      <c r="BTI24">
        <v>7.106785466205511E-05</v>
      </c>
      <c r="BTJ24">
        <v>3.94586047384393</v>
      </c>
      <c r="BTK24">
        <v>6.942215664206124</v>
      </c>
      <c r="BTL24">
        <v>0.0001062770983667546</v>
      </c>
      <c r="BTM24">
        <v>4.685873294850382</v>
      </c>
      <c r="BTN24">
        <v>7.693010576044508</v>
      </c>
      <c r="BTO24">
        <v>0.0004075262627521896</v>
      </c>
      <c r="BTP24">
        <v>-8.5709542171778</v>
      </c>
      <c r="BTQ24">
        <v>-5.573176182674248</v>
      </c>
      <c r="BTR24">
        <v>3.949704533926448E-05</v>
      </c>
      <c r="BTS24">
        <v>-2.618333619171246</v>
      </c>
      <c r="BTT24">
        <v>0.3847065813052312</v>
      </c>
      <c r="BTU24">
        <v>7.394255149737407E-05</v>
      </c>
      <c r="BTV24">
        <v>-2.883635927418594</v>
      </c>
      <c r="BTW24">
        <v>0.1148848966114063</v>
      </c>
      <c r="BTX24">
        <v>1.75036924017857E-05</v>
      </c>
      <c r="BTY24">
        <v>-1.287421265135292</v>
      </c>
      <c r="BTZ24">
        <v>1.705103655500916</v>
      </c>
      <c r="BUA24">
        <v>0.000447014491959951</v>
      </c>
      <c r="BUB24">
        <v>-5.047166532816128</v>
      </c>
      <c r="BUC24">
        <v>-2.048875919008178</v>
      </c>
      <c r="BUD24">
        <v>2.337600922856564E-05</v>
      </c>
      <c r="BUE24">
        <v>3.08273934321566</v>
      </c>
      <c r="BUF24">
        <v>6.086738811995289</v>
      </c>
      <c r="BUG24">
        <v>0.0001279660041538579</v>
      </c>
      <c r="BUH24">
        <v>2.605111653328814</v>
      </c>
      <c r="BUI24">
        <v>5.619401692336064</v>
      </c>
      <c r="BUJ24">
        <v>0.001633641718629764</v>
      </c>
      <c r="BUK24">
        <v>4.178286755017461</v>
      </c>
      <c r="BUL24">
        <v>7.181577479993246</v>
      </c>
      <c r="BUM24">
        <v>8.663096693004022E-05</v>
      </c>
      <c r="BUN24">
        <v>-6.996002084035768</v>
      </c>
      <c r="BUO24">
        <v>-4.008504181633488</v>
      </c>
      <c r="BUP24">
        <v>0.001250419554743447</v>
      </c>
      <c r="BUQ24">
        <v>-8.694067405512454</v>
      </c>
      <c r="BUR24">
        <v>-5.691952780080697</v>
      </c>
      <c r="BUS24">
        <v>3.577312573306032E-05</v>
      </c>
      <c r="BUT24">
        <v>-3.942970459543049</v>
      </c>
      <c r="BUU24">
        <v>-0.941772920797594</v>
      </c>
      <c r="BUV24">
        <v>1.147279237492378E-05</v>
      </c>
      <c r="BUW24">
        <v>-1.255678884980306</v>
      </c>
      <c r="BUX24">
        <v>1.749199648381013</v>
      </c>
      <c r="BUY24">
        <v>0.0001904007020600408</v>
      </c>
      <c r="BUZ24">
        <v>-2.281612511455441</v>
      </c>
      <c r="BVA24">
        <v>0.7116387586047936</v>
      </c>
      <c r="BVB24">
        <v>0.0003643628463990976</v>
      </c>
      <c r="BVF24">
        <v>-3.397688601585019</v>
      </c>
      <c r="BVG24">
        <v>-0.3879678652361375</v>
      </c>
      <c r="BVH24">
        <v>0.0007559417213156744</v>
      </c>
      <c r="BVL24">
        <v>1.609689492515243</v>
      </c>
      <c r="BVM24">
        <v>4.622618618068484</v>
      </c>
      <c r="BVN24">
        <v>0.001337298300571639</v>
      </c>
      <c r="BVO24">
        <v>0.6589842850456126</v>
      </c>
      <c r="BVP24">
        <v>3.6594595471489</v>
      </c>
      <c r="BVQ24">
        <v>1.806992534571919E-06</v>
      </c>
      <c r="BVR24">
        <v>-5.183071273825047</v>
      </c>
      <c r="BVS24">
        <v>-2.208004638296111</v>
      </c>
      <c r="BVT24">
        <v>0.00497338131077528</v>
      </c>
      <c r="BVU24">
        <v>-3.708199991553171</v>
      </c>
      <c r="BVV24">
        <v>-0.7044791588986103</v>
      </c>
      <c r="BVW24">
        <v>0.0001107567651459414</v>
      </c>
      <c r="BVX24">
        <v>3.26217547521131</v>
      </c>
      <c r="BVY24">
        <v>6.252105830604267</v>
      </c>
      <c r="BVZ24">
        <v>0.0008111819400971234</v>
      </c>
      <c r="BWA24">
        <v>-3.981142057687583</v>
      </c>
      <c r="BWB24">
        <v>-1.000901160106402</v>
      </c>
      <c r="BWC24">
        <v>0.00312337702717884</v>
      </c>
      <c r="BWG24">
        <v>-11.65750926679524</v>
      </c>
      <c r="BWH24">
        <v>-8.674699476901694</v>
      </c>
      <c r="BWI24">
        <v>0.002364026588030875</v>
      </c>
      <c r="BWJ24">
        <v>5.680384389881473</v>
      </c>
      <c r="BWK24">
        <v>8.683966451025068</v>
      </c>
      <c r="BWL24">
        <v>0.0001026492962916151</v>
      </c>
      <c r="BWP24">
        <v>0.5797920629150686</v>
      </c>
      <c r="BWQ24">
        <v>3.566101693047785</v>
      </c>
      <c r="BWR24">
        <v>0.001499409816824278</v>
      </c>
      <c r="BWS24">
        <v>-6.772872860231685</v>
      </c>
      <c r="BWT24">
        <v>-3.77446255657792</v>
      </c>
      <c r="BWU24">
        <v>2.021707578587352E-05</v>
      </c>
      <c r="BWV24">
        <v>0.2949316229136284</v>
      </c>
      <c r="BWW24">
        <v>3.278120848867036</v>
      </c>
      <c r="BWX24">
        <v>0.002260816992364609</v>
      </c>
      <c r="BWY24">
        <v>-0.6989188220894443</v>
      </c>
      <c r="BWZ24">
        <v>2.30804369807454</v>
      </c>
      <c r="BXA24">
        <v>0.0003878134962711221</v>
      </c>
      <c r="BXE24">
        <v>-0.152663316745031</v>
      </c>
      <c r="BXF24">
        <v>2.842633756137763</v>
      </c>
      <c r="BXG24">
        <v>0.0001769401877579865</v>
      </c>
      <c r="BXH24">
        <v>-1.436582881677342</v>
      </c>
      <c r="BXI24">
        <v>1.561538528629429</v>
      </c>
      <c r="BXJ24">
        <v>2.823279388407533E-05</v>
      </c>
      <c r="BXK24">
        <v>-2.246442100001088</v>
      </c>
      <c r="BXL24">
        <v>0.8039381510732893</v>
      </c>
      <c r="BXM24">
        <v>0.02030535758653878</v>
      </c>
      <c r="BXQ24">
        <v>-2.526035571098851</v>
      </c>
      <c r="BXR24">
        <v>0.4642719634909768</v>
      </c>
      <c r="BXS24">
        <v>0.0007515510858191128</v>
      </c>
      <c r="BXT24">
        <v>5.508768022399855</v>
      </c>
      <c r="BXU24">
        <v>8.521850708972702</v>
      </c>
      <c r="BXV24">
        <v>0.001369253503706682</v>
      </c>
      <c r="BXZ24">
        <v>-2.517591773163215</v>
      </c>
      <c r="BYA24">
        <v>0.4808874436728303</v>
      </c>
      <c r="BYB24">
        <v>1.850225145415691E-05</v>
      </c>
      <c r="BYC24">
        <v>-1.791863941436104</v>
      </c>
      <c r="BYD24">
        <v>1.206301859607029</v>
      </c>
      <c r="BYE24">
        <v>2.691428650696567E-05</v>
      </c>
      <c r="BYF24">
        <v>8.634859393916138</v>
      </c>
      <c r="BYG24">
        <v>11.65728491016546</v>
      </c>
      <c r="BYH24">
        <v>0.004023230232389035</v>
      </c>
      <c r="BYI24">
        <v>-6.052352009154339</v>
      </c>
      <c r="BYJ24">
        <v>-3.054245124440087</v>
      </c>
      <c r="BYK24">
        <v>2.867108388107475E-05</v>
      </c>
      <c r="BYL24">
        <v>4.487836613445774</v>
      </c>
      <c r="BYM24">
        <v>7.485695999497901</v>
      </c>
      <c r="BYN24">
        <v>3.665782459062038E-05</v>
      </c>
      <c r="BYO24">
        <v>-5.407856393999058</v>
      </c>
      <c r="BYP24">
        <v>-2.402478265116498</v>
      </c>
      <c r="BYQ24">
        <v>0.000231394162219414</v>
      </c>
      <c r="BYR24">
        <v>-0.7989260458452661</v>
      </c>
      <c r="BYS24">
        <v>2.210937302710705</v>
      </c>
      <c r="BYT24">
        <v>0.0007782851578925906</v>
      </c>
      <c r="BYU24">
        <v>-5.517315784134786</v>
      </c>
      <c r="BYV24">
        <v>-2.518580653971653</v>
      </c>
      <c r="BYW24">
        <v>1.279916563373479E-05</v>
      </c>
      <c r="BYX24">
        <v>-5.432343961269566</v>
      </c>
      <c r="BYY24">
        <v>-2.446168732850543</v>
      </c>
      <c r="BYZ24">
        <v>0.001528994474129503</v>
      </c>
      <c r="BZA24">
        <v>6.192953141364431</v>
      </c>
      <c r="BZB24">
        <v>9.188928770912391</v>
      </c>
      <c r="BZC24">
        <v>0.0001295644602820185</v>
      </c>
      <c r="BZD24">
        <v>-1.50166319450644</v>
      </c>
      <c r="BZE24">
        <v>1.501275608048566</v>
      </c>
      <c r="BZF24">
        <v>6.909248365847331E-05</v>
      </c>
      <c r="BZG24">
        <v>-0.9188492971661051</v>
      </c>
      <c r="BZH24">
        <v>2.088059724101623</v>
      </c>
      <c r="BZI24">
        <v>0.0003818765990232774</v>
      </c>
      <c r="BZJ24">
        <v>0.8649121713991822</v>
      </c>
      <c r="BZK24">
        <v>3.886686748445566</v>
      </c>
      <c r="BZL24">
        <v>0.003793057644391216</v>
      </c>
      <c r="BZP24">
        <v>-4.630816676498615</v>
      </c>
      <c r="BZQ24">
        <v>-1.613604382753378</v>
      </c>
      <c r="BZR24">
        <v>0.002370104447778545</v>
      </c>
      <c r="BZS24">
        <v>4.74657465884506</v>
      </c>
      <c r="BZT24">
        <v>7.713913153229321</v>
      </c>
      <c r="BZU24">
        <v>0.008534191592695426</v>
      </c>
      <c r="BZV24">
        <v>-3.253001187962116</v>
      </c>
      <c r="BZW24">
        <v>-0.2028034981401176</v>
      </c>
      <c r="BZX24">
        <v>0.02015846450772454</v>
      </c>
      <c r="BZY24">
        <v>-7.754904661678546</v>
      </c>
      <c r="BZZ24">
        <v>-4.759256784528452</v>
      </c>
      <c r="CAA24">
        <v>0.0001515277864053406</v>
      </c>
      <c r="CAB24">
        <v>5.760252358785161</v>
      </c>
      <c r="CAC24">
        <v>8.724512213665031</v>
      </c>
      <c r="CAD24">
        <v>0.0102188637856635</v>
      </c>
      <c r="CAE24">
        <v>1.236623088076986</v>
      </c>
      <c r="CAF24">
        <v>4.234609241490814</v>
      </c>
      <c r="CAG24">
        <v>3.244462458111037E-05</v>
      </c>
      <c r="CAK24">
        <v>-0.4680178418981812</v>
      </c>
      <c r="CAL24">
        <v>2.529858559575183</v>
      </c>
      <c r="CAM24">
        <v>3.607736561862643E-05</v>
      </c>
      <c r="CAN24">
        <v>-1.134862546566267</v>
      </c>
      <c r="CAO24">
        <v>1.841402504620989</v>
      </c>
      <c r="CAP24">
        <v>0.00450678236114865</v>
      </c>
      <c r="CAQ24">
        <v>-2.569293034786251</v>
      </c>
      <c r="CAR24">
        <v>0.4327768692215557</v>
      </c>
      <c r="CAS24">
        <v>3.427602081228163E-05</v>
      </c>
      <c r="CAW24">
        <v>6.67430217676097</v>
      </c>
      <c r="CAX24">
        <v>9.688006153266446</v>
      </c>
      <c r="CAY24">
        <v>0.001502391776501118</v>
      </c>
      <c r="CAZ24">
        <v>-1.087950254405341</v>
      </c>
      <c r="CBA24">
        <v>1.928040784882233</v>
      </c>
      <c r="CBB24">
        <v>0.002045706699973925</v>
      </c>
      <c r="CBC24">
        <v>-7.1793488840332</v>
      </c>
      <c r="CBD24">
        <v>-4.17083899012486</v>
      </c>
      <c r="CBE24">
        <v>0.000579346354649543</v>
      </c>
      <c r="CBF24">
        <v>-0.519985927804451</v>
      </c>
      <c r="CBG24">
        <v>2.51100460375098</v>
      </c>
      <c r="CBH24">
        <v>0.007683304368705245</v>
      </c>
      <c r="CBL24">
        <v>-4.572130020095596</v>
      </c>
      <c r="CBM24">
        <v>-1.634193619982195</v>
      </c>
      <c r="CBN24">
        <v>0.03081512344707107</v>
      </c>
      <c r="CBO24">
        <v>4.297750801664753</v>
      </c>
      <c r="CBP24">
        <v>7.29610536750144</v>
      </c>
      <c r="CBQ24">
        <v>2.165962868638562E-05</v>
      </c>
      <c r="CBR24">
        <v>1.731865765126839</v>
      </c>
      <c r="CBS24">
        <v>4.7388722436045</v>
      </c>
      <c r="CBT24">
        <v>0.0003927259252633776</v>
      </c>
      <c r="CBU24">
        <v>5.50359572774923</v>
      </c>
      <c r="CBV24">
        <v>8.507717000655884</v>
      </c>
      <c r="CBW24">
        <v>0.000135879122968976</v>
      </c>
      <c r="CCA24">
        <v>-5.852106862674708</v>
      </c>
      <c r="CCB24">
        <v>-2.834117655097559</v>
      </c>
      <c r="CCC24">
        <v>0.002588892714029865</v>
      </c>
      <c r="CCD24">
        <v>4.176313968354162</v>
      </c>
      <c r="CCE24">
        <v>7.185156564304492</v>
      </c>
      <c r="CCF24">
        <v>0.0006255320251264015</v>
      </c>
      <c r="CCJ24">
        <v>2.421387556413695</v>
      </c>
      <c r="CCK24">
        <v>5.421314653734506</v>
      </c>
      <c r="CCL24">
        <v>4.25184050629842E-08</v>
      </c>
      <c r="CCM24">
        <v>-2.04802035471159</v>
      </c>
      <c r="CCN24">
        <v>0.9532326382311354</v>
      </c>
      <c r="CCO24">
        <v>1.255993051614848E-05</v>
      </c>
      <c r="CCP24">
        <v>-1.684186265774002</v>
      </c>
      <c r="CCQ24">
        <v>1.313212054129899</v>
      </c>
      <c r="CCR24">
        <v>5.414991457945824E-05</v>
      </c>
      <c r="CCS24">
        <v>1.18034102989045</v>
      </c>
      <c r="CCT24">
        <v>4.202955962462362</v>
      </c>
      <c r="CCU24">
        <v>0.004091481401857029</v>
      </c>
      <c r="CCY24">
        <v>6.530521183599854</v>
      </c>
      <c r="CCZ24">
        <v>9.529342872232631</v>
      </c>
      <c r="CDA24">
        <v>1.110734142501581E-05</v>
      </c>
      <c r="CDB24">
        <v>3.90106608247715</v>
      </c>
      <c r="CDC24">
        <v>6.917481102673746</v>
      </c>
      <c r="CDD24">
        <v>0.0021556231044373</v>
      </c>
      <c r="CDE24">
        <v>-6.087391853015336</v>
      </c>
      <c r="CDF24">
        <v>-3.082684275093429</v>
      </c>
      <c r="CDG24">
        <v>0.0001772903191266109</v>
      </c>
      <c r="CDH24">
        <v>1.18980107081714</v>
      </c>
      <c r="CDI24">
        <v>4.193864424075557</v>
      </c>
      <c r="CDJ24">
        <v>0.0001320867176214829</v>
      </c>
      <c r="CDK24">
        <v>-0.8675034135728195</v>
      </c>
      <c r="CDL24">
        <v>2.142287378469871</v>
      </c>
      <c r="CDM24">
        <v>0.0007668768705857294</v>
      </c>
      <c r="CDN24">
        <v>-6.937862635581236</v>
      </c>
      <c r="CDO24">
        <v>-3.939998293396537</v>
      </c>
      <c r="CDP24">
        <v>3.648827443244635E-05</v>
      </c>
      <c r="CDQ24">
        <v>5.021558367201719</v>
      </c>
      <c r="CDR24">
        <v>8.061051269711459</v>
      </c>
      <c r="CDS24">
        <v>0.01247751478915057</v>
      </c>
      <c r="CDT24">
        <v>-4.872638960531162</v>
      </c>
      <c r="CDU24">
        <v>-1.867318368195148</v>
      </c>
      <c r="CDV24">
        <v>0.0002264696224483512</v>
      </c>
      <c r="CDW24">
        <v>8.568079256512096</v>
      </c>
      <c r="CDX24">
        <v>11.57073550031241</v>
      </c>
      <c r="CDY24">
        <v>5.644504901377215E-05</v>
      </c>
      <c r="CEC24">
        <v>-2.897259555437868</v>
      </c>
      <c r="CED24">
        <v>0.1078256511811299</v>
      </c>
      <c r="CEE24">
        <v>0.0002068746108632199</v>
      </c>
      <c r="CEF24">
        <v>-4.47191613663306</v>
      </c>
      <c r="CEG24">
        <v>-1.492482233977662</v>
      </c>
      <c r="CEH24">
        <v>0.003383714879901097</v>
      </c>
      <c r="CEI24">
        <v>2.331533363254039</v>
      </c>
      <c r="CEJ24">
        <v>5.330950751978626</v>
      </c>
      <c r="CEK24">
        <v>2.715487185911379E-06</v>
      </c>
      <c r="CEL24">
        <v>-9.978137958096111</v>
      </c>
      <c r="CEM24">
        <v>-6.979296736496933</v>
      </c>
      <c r="CEN24">
        <v>1.07421390576971E-05</v>
      </c>
      <c r="CEO24">
        <v>-12.75417937523066</v>
      </c>
      <c r="CEP24">
        <v>-9.712730651108938</v>
      </c>
      <c r="CEQ24">
        <v>0.01374397385054635</v>
      </c>
      <c r="CEU24">
        <v>1.910406508847374</v>
      </c>
      <c r="CEV24">
        <v>4.917014262234683</v>
      </c>
      <c r="CEW24">
        <v>0.0003492992386199732</v>
      </c>
      <c r="CEX24">
        <v>-9.493982828397993</v>
      </c>
      <c r="CEY24">
        <v>-6.485954970896927</v>
      </c>
      <c r="CEZ24">
        <v>0.0005155719684593652</v>
      </c>
      <c r="CFA24">
        <v>4.709405173598068</v>
      </c>
      <c r="CFB24">
        <v>7.723823622687739</v>
      </c>
      <c r="CFC24">
        <v>0.001663133393211538</v>
      </c>
      <c r="CFD24">
        <v>3.857374089604438</v>
      </c>
      <c r="CFE24">
        <v>6.855379527313516</v>
      </c>
      <c r="CFF24">
        <v>3.182622985896141E-05</v>
      </c>
      <c r="CFG24">
        <v>0.7118164932494278</v>
      </c>
      <c r="CFH24">
        <v>3.713444837526422</v>
      </c>
      <c r="CFI24">
        <v>2.121204067534678E-05</v>
      </c>
      <c r="CFJ24">
        <v>3.529847179838194</v>
      </c>
      <c r="CFK24">
        <v>6.569529793554819</v>
      </c>
      <c r="CFL24">
        <v>0.01259767865106304</v>
      </c>
      <c r="CFM24">
        <v>-6.605068395057776</v>
      </c>
      <c r="CFN24">
        <v>-3.667318931017754</v>
      </c>
      <c r="CFO24">
        <v>0.03100103381843643</v>
      </c>
      <c r="CFP24">
        <v>3.493979208871447</v>
      </c>
      <c r="CFQ24">
        <v>6.491070621250071</v>
      </c>
      <c r="CFR24">
        <v>6.767905560977987E-05</v>
      </c>
      <c r="CFY24">
        <v>1.24679673450237</v>
      </c>
      <c r="CFZ24">
        <v>4.251905715018541</v>
      </c>
      <c r="CGA24">
        <v>0.0002088134553169402</v>
      </c>
      <c r="CGB24">
        <v>3.982372659213215</v>
      </c>
      <c r="CGC24">
        <v>6.98168847711742</v>
      </c>
      <c r="CGD24">
        <v>3.744841121646825E-06</v>
      </c>
      <c r="CGE24">
        <v>5.101765150080627</v>
      </c>
      <c r="CGF24">
        <v>8.097523442517721</v>
      </c>
      <c r="CGG24">
        <v>0.0001439366643937407</v>
      </c>
      <c r="CGN24">
        <v>-6.918016504143059</v>
      </c>
      <c r="CGO24">
        <v>-3.925499822851322</v>
      </c>
      <c r="CGP24">
        <v>0.0004480004711155145</v>
      </c>
      <c r="CGT24">
        <v>0.9145391443880677</v>
      </c>
      <c r="CGU24">
        <v>3.904968544427978</v>
      </c>
      <c r="CGV24">
        <v>0.0007327710687685498</v>
      </c>
      <c r="CGW24">
        <v>-5.076052428480782</v>
      </c>
      <c r="CGX24">
        <v>-2.069565394079028</v>
      </c>
      <c r="CGY24">
        <v>0.0003366529226362982</v>
      </c>
      <c r="CGZ24">
        <v>4.992253643182344</v>
      </c>
      <c r="CHA24">
        <v>7.996357462391119</v>
      </c>
      <c r="CHB24">
        <v>0.0001347306567865003</v>
      </c>
      <c r="CHC24">
        <v>0.133854248765125</v>
      </c>
      <c r="CHD24">
        <v>3.131320937710854</v>
      </c>
      <c r="CHE24">
        <v>5.134131918152926E-05</v>
      </c>
      <c r="CHI24">
        <v>-11.07763651997399</v>
      </c>
      <c r="CHJ24">
        <v>-8.064689567853868</v>
      </c>
      <c r="CHK24">
        <v>0.001340988553606354</v>
      </c>
      <c r="CHL24">
        <v>2.062485308296793</v>
      </c>
      <c r="CHM24">
        <v>5.069889924535214</v>
      </c>
      <c r="CHN24">
        <v>0.0004386267331064</v>
      </c>
      <c r="CHO24">
        <v>7.475622701138122</v>
      </c>
      <c r="CHP24">
        <v>10.48445620155348</v>
      </c>
      <c r="CHQ24">
        <v>0.0006242458367054348</v>
      </c>
      <c r="CHR24">
        <v>-3.936057039645436</v>
      </c>
      <c r="CHS24">
        <v>-0.9678040177423022</v>
      </c>
      <c r="CHT24">
        <v>0.008062964946263003</v>
      </c>
      <c r="CHU24">
        <v>5.260489126974371</v>
      </c>
      <c r="CHV24">
        <v>8.262645768405484</v>
      </c>
      <c r="CHW24">
        <v>3.720881809914289E-05</v>
      </c>
      <c r="CHX24">
        <v>6.320147195695602</v>
      </c>
      <c r="CHY24">
        <v>9.306519138383512</v>
      </c>
      <c r="CHZ24">
        <v>0.001485791568812864</v>
      </c>
      <c r="CID24">
        <v>3.948986486358439</v>
      </c>
      <c r="CIE24">
        <v>6.941007613291545</v>
      </c>
      <c r="CIF24">
        <v>0.0005092993233409565</v>
      </c>
      <c r="CIG24">
        <v>0.9159074994253609</v>
      </c>
      <c r="CIH24">
        <v>3.914326883552723</v>
      </c>
      <c r="CII24">
        <v>1.998677229469054E-05</v>
      </c>
      <c r="CIJ24">
        <v>-2.717745389181764</v>
      </c>
      <c r="CIK24">
        <v>0.2674422444680189</v>
      </c>
      <c r="CIL24">
        <v>0.001755249575144298</v>
      </c>
      <c r="CIM24">
        <v>3.18187427245861</v>
      </c>
      <c r="CIN24">
        <v>6.185981679260117</v>
      </c>
      <c r="CIO24">
        <v>0.0001349663250645574</v>
      </c>
      <c r="CIP24">
        <v>4.974565723561146</v>
      </c>
      <c r="CIQ24">
        <v>7.976177345727566</v>
      </c>
      <c r="CIR24">
        <v>2.077860805837526E-05</v>
      </c>
      <c r="CIS24">
        <v>-7.578183637235231</v>
      </c>
      <c r="CIT24">
        <v>-4.586030545414715</v>
      </c>
      <c r="CIU24">
        <v>0.0004925917438180612</v>
      </c>
      <c r="CIV24">
        <v>-5.530423914746637</v>
      </c>
      <c r="CIW24">
        <v>-2.534116865412228</v>
      </c>
      <c r="CIX24">
        <v>0.0001091030769478956</v>
      </c>
      <c r="CIY24">
        <v>2.682350931708927</v>
      </c>
      <c r="CIZ24">
        <v>5.684547948706399</v>
      </c>
      <c r="CJA24">
        <v>3.8615069497435E-05</v>
      </c>
      <c r="CJB24">
        <v>3.243519253555343</v>
      </c>
      <c r="CJC24">
        <v>6.219444763062829</v>
      </c>
      <c r="CJD24">
        <v>0.004636648739793295</v>
      </c>
      <c r="CJE24">
        <v>-9.027066389132665</v>
      </c>
      <c r="CJF24">
        <v>-6.024850464892458</v>
      </c>
      <c r="CJG24">
        <v>3.928256190671549E-05</v>
      </c>
      <c r="CJH24">
        <v>1.475602086491269</v>
      </c>
      <c r="CJI24">
        <v>4.447200990359514</v>
      </c>
      <c r="CJJ24">
        <v>0.006452978091881364</v>
      </c>
      <c r="CJK24">
        <v>2.465659012331581</v>
      </c>
      <c r="CJL24">
        <v>5.467706077966041</v>
      </c>
      <c r="CJM24">
        <v>3.352382169431876E-05</v>
      </c>
      <c r="CJN24">
        <v>6.434548336254326</v>
      </c>
      <c r="CJO24">
        <v>9.423598954245834</v>
      </c>
      <c r="CJP24">
        <v>0.000959111730943037</v>
      </c>
      <c r="CJW24">
        <v>1.983047684516559</v>
      </c>
      <c r="CJX24">
        <v>4.978189349807834</v>
      </c>
      <c r="CJY24">
        <v>0.000188827329136067</v>
      </c>
      <c r="CJZ24">
        <v>1.352926584746094</v>
      </c>
      <c r="CKA24">
        <v>4.344329521453191</v>
      </c>
      <c r="CKB24">
        <v>0.0005912759780974255</v>
      </c>
      <c r="CKC24">
        <v>3.218790925473462</v>
      </c>
      <c r="CKD24">
        <v>6.231251185242071</v>
      </c>
      <c r="CKE24">
        <v>0.001242064588009769</v>
      </c>
      <c r="CKI24">
        <v>-8.493717612616123</v>
      </c>
      <c r="CKJ24">
        <v>-5.492086733047631</v>
      </c>
      <c r="CKK24">
        <v>2.127814533540459E-05</v>
      </c>
      <c r="CKL24">
        <v>-3.349982355961301</v>
      </c>
      <c r="CKM24">
        <v>-0.3592413741070892</v>
      </c>
      <c r="CKN24">
        <v>0.0006858353361923339</v>
      </c>
      <c r="CKO24">
        <v>-4.136620711969004</v>
      </c>
      <c r="CKP24">
        <v>-1.135337285835295</v>
      </c>
      <c r="CKQ24">
        <v>1.317746112550967E-05</v>
      </c>
      <c r="CKR24">
        <v>6.080024509176431</v>
      </c>
      <c r="CKS24">
        <v>9.082505976966024</v>
      </c>
      <c r="CKT24">
        <v>4.926145912631004E-05</v>
      </c>
      <c r="CKX24">
        <v>-10.8598045415147</v>
      </c>
      <c r="CKY24">
        <v>-7.858567329074934</v>
      </c>
      <c r="CKZ24">
        <v>1.224555696896291E-05</v>
      </c>
      <c r="CLA24">
        <v>2.196380176437439</v>
      </c>
      <c r="CLB24">
        <v>5.189291902282108</v>
      </c>
      <c r="CLC24">
        <v>0.0004019490440091023</v>
      </c>
      <c r="CLD24">
        <v>-4.692680496377235</v>
      </c>
      <c r="CLE24">
        <v>-1.69744377823316</v>
      </c>
      <c r="CLF24">
        <v>0.0001815108323118665</v>
      </c>
      <c r="CLG24">
        <v>-2.564785305429365</v>
      </c>
      <c r="CLH24">
        <v>0.4370767044125576</v>
      </c>
      <c r="CLI24">
        <v>2.773664521134083E-05</v>
      </c>
      <c r="CLJ24">
        <v>-6.515488153603726</v>
      </c>
      <c r="CLK24">
        <v>-3.512066671828129</v>
      </c>
      <c r="CLL24">
        <v>9.365230032589553E-05</v>
      </c>
      <c r="CLM24">
        <v>-4.017336987566884</v>
      </c>
      <c r="CLN24">
        <v>-1.020253776709044</v>
      </c>
      <c r="CLO24">
        <v>6.80612711985996E-05</v>
      </c>
      <c r="CLS24">
        <v>1.976244217166056</v>
      </c>
      <c r="CLT24">
        <v>4.98530783471615</v>
      </c>
      <c r="CLU24">
        <v>0.0006571933047550393</v>
      </c>
      <c r="CLV24">
        <v>-8.489554344923349</v>
      </c>
      <c r="CLW24">
        <v>-5.487865373571566</v>
      </c>
      <c r="CLX24">
        <v>2.282099381714138E-05</v>
      </c>
      <c r="CLY24">
        <v>-6.210573039037654</v>
      </c>
      <c r="CLZ24">
        <v>-3.207397880390019</v>
      </c>
      <c r="CMA24">
        <v>8.065305950121967E-05</v>
      </c>
      <c r="CMB24">
        <v>-1.148481712389071</v>
      </c>
      <c r="CMC24">
        <v>1.841595320022194</v>
      </c>
      <c r="CMD24">
        <v>0.0007877222861366664</v>
      </c>
      <c r="CME24">
        <v>-1.856699898113299</v>
      </c>
      <c r="CMF24">
        <v>1.153102828378462</v>
      </c>
      <c r="CMG24">
        <v>0.0007687475733781928</v>
      </c>
      <c r="CMH24">
        <v>-10.69008785808877</v>
      </c>
      <c r="CMI24">
        <v>-7.686202633247079</v>
      </c>
      <c r="CMJ24">
        <v>0.0001207597765639679</v>
      </c>
      <c r="CMK24">
        <v>-9.916554328078405</v>
      </c>
      <c r="CML24">
        <v>-6.914603284804049</v>
      </c>
      <c r="CMM24">
        <v>3.045255886726859E-05</v>
      </c>
      <c r="CMQ24">
        <v>1.280717129747444</v>
      </c>
      <c r="CMR24">
        <v>4.284492448119189</v>
      </c>
      <c r="CMS24">
        <v>0.0001140242304642856</v>
      </c>
      <c r="CMT24">
        <v>-5.664806459058198</v>
      </c>
      <c r="CMU24">
        <v>-2.65945787489758</v>
      </c>
      <c r="CMV24">
        <v>0.0002288588201856918</v>
      </c>
      <c r="CMW24">
        <v>-1.443918394349675</v>
      </c>
      <c r="CMX24">
        <v>1.552813856560001</v>
      </c>
      <c r="CMY24">
        <v>8.542547293846666E-05</v>
      </c>
      <c r="CMZ24">
        <v>-0.544413639449069</v>
      </c>
      <c r="CNA24">
        <v>2.454362699989296</v>
      </c>
      <c r="CNB24">
        <v>1.197876136081856E-05</v>
      </c>
      <c r="CNC24">
        <v>0.4816151987204355</v>
      </c>
      <c r="CND24">
        <v>3.489668119672841</v>
      </c>
      <c r="CNE24">
        <v>0.00051879628692549</v>
      </c>
      <c r="CNF24">
        <v>-6.646203393890883</v>
      </c>
      <c r="CNG24">
        <v>-3.643921483188146</v>
      </c>
      <c r="CNH24">
        <v>4.165693164214887E-05</v>
      </c>
      <c r="CNI24">
        <v>8.894776251260682</v>
      </c>
      <c r="CNJ24">
        <v>11.89335057908794</v>
      </c>
      <c r="CNK24">
        <v>1.626032915308081E-05</v>
      </c>
      <c r="CNL24">
        <v>4.514098139093797</v>
      </c>
      <c r="CNM24">
        <v>7.458590120628541</v>
      </c>
      <c r="CNN24">
        <v>0.02464912091151331</v>
      </c>
      <c r="CNO24">
        <v>-3.469904068429614</v>
      </c>
      <c r="CNP24">
        <v>-0.4996049744954411</v>
      </c>
      <c r="CNQ24">
        <v>0.007057150569048782</v>
      </c>
      <c r="CNR24">
        <v>2.050454155662489</v>
      </c>
      <c r="CNS24">
        <v>5.046728970576857</v>
      </c>
      <c r="CNT24">
        <v>0.0001110160313777418</v>
      </c>
      <c r="CNU24">
        <v>-3.310359416639086</v>
      </c>
      <c r="CNV24">
        <v>-0.3068884728604733</v>
      </c>
      <c r="CNW24">
        <v>9.637960571434513E-05</v>
      </c>
      <c r="CNX24">
        <v>6.116451634150139</v>
      </c>
      <c r="CNY24">
        <v>9.121524400666894</v>
      </c>
      <c r="CNZ24">
        <v>0.000205863681068097</v>
      </c>
      <c r="COD24">
        <v>2.10953570631692</v>
      </c>
      <c r="COE24">
        <v>5.117510778025217</v>
      </c>
      <c r="COF24">
        <v>0.0005088141500198521</v>
      </c>
      <c r="COG24">
        <v>4.867313827959384</v>
      </c>
      <c r="COH24">
        <v>7.869079454814027</v>
      </c>
      <c r="COI24">
        <v>2.49395055187076E-05</v>
      </c>
      <c r="COJ24">
        <v>5.519165570530657</v>
      </c>
      <c r="COK24">
        <v>8.51802897513773</v>
      </c>
      <c r="COL24">
        <v>1.033479269777877E-05</v>
      </c>
      <c r="COM24">
        <v>-2.780789611577594</v>
      </c>
      <c r="CON24">
        <v>0.2179482869926312</v>
      </c>
      <c r="COO24">
        <v>1.274320015231873E-05</v>
      </c>
      <c r="COS24">
        <v>-0.6976359346275411</v>
      </c>
      <c r="COT24">
        <v>2.313723323639715</v>
      </c>
      <c r="COU24">
        <v>0.001032261987057897</v>
      </c>
      <c r="COV24">
        <v>-2.188298225833077</v>
      </c>
      <c r="COW24">
        <v>0.816599286620509</v>
      </c>
      <c r="COX24">
        <v>0.0001918850258642349</v>
      </c>
      <c r="CPH24">
        <v>-2.57950702054895</v>
      </c>
      <c r="CPI24">
        <v>0.4248482318390112</v>
      </c>
      <c r="CPJ24">
        <v>0.0001517457869026948</v>
      </c>
      <c r="CPK24">
        <v>4.526513468850416</v>
      </c>
      <c r="CPL24">
        <v>7.522993182399033</v>
      </c>
      <c r="CPM24">
        <v>9.913933359830215E-05</v>
      </c>
      <c r="CPN24">
        <v>-7.005624630334255</v>
      </c>
      <c r="CPO24">
        <v>-4.002056994280511</v>
      </c>
      <c r="CPP24">
        <v>0.0001018242160958048</v>
      </c>
      <c r="CPT24">
        <v>-5.090936985157359</v>
      </c>
      <c r="CPU24">
        <v>-2.092742993003085</v>
      </c>
      <c r="CPV24">
        <v>2.609331471056652E-05</v>
      </c>
      <c r="CPW24">
        <v>2.254483382832388</v>
      </c>
      <c r="CPX24">
        <v>5.253427843349503</v>
      </c>
      <c r="CPY24">
        <v>8.913308799441571E-06</v>
      </c>
      <c r="CPZ24">
        <v>6.589118753909558</v>
      </c>
      <c r="CQA24">
        <v>9.587307157541973</v>
      </c>
      <c r="CQB24">
        <v>2.625505119236735E-05</v>
      </c>
      <c r="CQC24">
        <v>-11.22056000130582</v>
      </c>
      <c r="CQD24">
        <v>-8.209010343484724</v>
      </c>
      <c r="CQE24">
        <v>0.001067156766275532</v>
      </c>
      <c r="CQF24">
        <v>-6.050824184458818</v>
      </c>
      <c r="CQG24">
        <v>-3.059494672939137</v>
      </c>
      <c r="CQH24">
        <v>0.0006014189638988536</v>
      </c>
      <c r="CQL24">
        <v>-8.003952783099582</v>
      </c>
      <c r="CQM24">
        <v>-5.007246274990315</v>
      </c>
      <c r="CQN24">
        <v>8.677671067462865E-05</v>
      </c>
      <c r="CQO24">
        <v>3.828055878982965</v>
      </c>
      <c r="CQP24">
        <v>6.823603074430464</v>
      </c>
      <c r="CQQ24">
        <v>0.0001586197470622025</v>
      </c>
      <c r="CQR24">
        <v>-4.381300936046008</v>
      </c>
      <c r="CQS24">
        <v>-1.383810656535142</v>
      </c>
      <c r="CQT24">
        <v>5.038957546859654E-05</v>
      </c>
      <c r="CQU24">
        <v>-7.322224123411742</v>
      </c>
      <c r="CQV24">
        <v>-4.29518305913717</v>
      </c>
      <c r="CQW24">
        <v>0.00584975325681188</v>
      </c>
      <c r="CQX24">
        <v>-3.743579942502934</v>
      </c>
      <c r="CQY24">
        <v>-0.7679939746013988</v>
      </c>
      <c r="CQZ24">
        <v>0.004768359706438835</v>
      </c>
      <c r="CRD24">
        <v>2.555962835371948</v>
      </c>
      <c r="CRE24">
        <v>5.520594797753732</v>
      </c>
      <c r="CRF24">
        <v>0.01000718467970843</v>
      </c>
      <c r="CRJ24">
        <v>6.70714409923397</v>
      </c>
      <c r="CRK24">
        <v>9.719060229642782</v>
      </c>
      <c r="CRL24">
        <v>0.001135953311358514</v>
      </c>
      <c r="CRM24">
        <v>-10.2565466871765</v>
      </c>
      <c r="CRN24">
        <v>-7.258656983464265</v>
      </c>
      <c r="CRO24">
        <v>3.562680337720946E-05</v>
      </c>
      <c r="CRP24">
        <v>3.396014932928243</v>
      </c>
      <c r="CRQ24">
        <v>6.372487486045157</v>
      </c>
      <c r="CRR24">
        <v>0.004428326054691695</v>
      </c>
      <c r="CRS24">
        <v>-2.984736863125328</v>
      </c>
      <c r="CRT24">
        <v>0.008307578358471956</v>
      </c>
      <c r="CRU24">
        <v>0.0003870383541782094</v>
      </c>
      <c r="CRV24">
        <v>-0.7624784801653952</v>
      </c>
      <c r="CRW24">
        <v>2.13550345359517</v>
      </c>
      <c r="CRX24">
        <v>0.08326148671386924</v>
      </c>
      <c r="CSB24">
        <v>-4.869970602231541</v>
      </c>
      <c r="CSC24">
        <v>-1.874246172413056</v>
      </c>
      <c r="CSD24">
        <v>0.0001462440030164914</v>
      </c>
      <c r="CSE24">
        <v>-5.291333599846224</v>
      </c>
      <c r="CSF24">
        <v>-2.288492532503444</v>
      </c>
      <c r="CSG24">
        <v>6.457330916970329E-05</v>
      </c>
      <c r="CSH24">
        <v>-0.8461781588087669</v>
      </c>
      <c r="CSI24">
        <v>2.15196772765587</v>
      </c>
      <c r="CSJ24">
        <v>2.750189601613422E-05</v>
      </c>
      <c r="CSQ24">
        <v>6.283703644523648</v>
      </c>
      <c r="CSR24">
        <v>9.292056381877176</v>
      </c>
      <c r="CSS24">
        <v>0.0005581457703761659</v>
      </c>
      <c r="CST24">
        <v>-0.9360864745617885</v>
      </c>
      <c r="CSU24">
        <v>2.046046319287478</v>
      </c>
      <c r="CSV24">
        <v>0.002553896445062522</v>
      </c>
      <c r="CSW24">
        <v>1.163869676209923</v>
      </c>
      <c r="CSX24">
        <v>4.170808486485647</v>
      </c>
      <c r="CSY24">
        <v>0.0003851767043400134</v>
      </c>
      <c r="CSZ24">
        <v>5.067896087123042</v>
      </c>
      <c r="CTA24">
        <v>8.077069790555338</v>
      </c>
      <c r="CTB24">
        <v>0.0006732546773097649</v>
      </c>
      <c r="CTC24">
        <v>0.6357860919498705</v>
      </c>
      <c r="CTD24">
        <v>3.624851394573088</v>
      </c>
      <c r="CTE24">
        <v>0.0009565408537744037</v>
      </c>
      <c r="CTO24">
        <v>-3.793896763007639</v>
      </c>
      <c r="CTP24">
        <v>-0.7883183366865437</v>
      </c>
      <c r="CTQ24">
        <v>0.00024895072175906</v>
      </c>
      <c r="CTR24">
        <v>-5.013851142980036</v>
      </c>
      <c r="CTS24">
        <v>-1.958662591937421</v>
      </c>
      <c r="CTT24">
        <v>0.02436620932946608</v>
      </c>
      <c r="CTX24">
        <v>-3.31597610720869</v>
      </c>
      <c r="CTY24">
        <v>-0.3182079575101721</v>
      </c>
      <c r="CTZ24">
        <v>3.984924614580977E-05</v>
      </c>
      <c r="CUA24">
        <v>3.015441078796084</v>
      </c>
      <c r="CUB24">
        <v>6.027969695949616</v>
      </c>
      <c r="CUC24">
        <v>0.001255729982238107</v>
      </c>
      <c r="CUG24">
        <v>-0.8984719771315568</v>
      </c>
      <c r="CUH24">
        <v>2.073602133086989</v>
      </c>
      <c r="CUI24">
        <v>0.006238842560687556</v>
      </c>
      <c r="CUJ24">
        <v>2.704360864529266</v>
      </c>
      <c r="CUK24">
        <v>5.700854090834897</v>
      </c>
      <c r="CUL24">
        <v>9.837969394816112E-05</v>
      </c>
      <c r="CUM24">
        <v>0.9026713236703197</v>
      </c>
      <c r="CUN24">
        <v>3.924541731857127</v>
      </c>
      <c r="CUO24">
        <v>0.003826518034060542</v>
      </c>
      <c r="CUP24">
        <v>-7.242100453531907</v>
      </c>
      <c r="CUQ24">
        <v>-4.23393207748893</v>
      </c>
      <c r="CUR24">
        <v>0.0005337789374358069</v>
      </c>
      <c r="CUS24">
        <v>-6.840196371572652</v>
      </c>
      <c r="CUT24">
        <v>-3.854057493534878</v>
      </c>
      <c r="CUU24">
        <v>0.001537045616413533</v>
      </c>
      <c r="CUV24">
        <v>-5.482753959884452</v>
      </c>
      <c r="CUW24">
        <v>-2.478390147691642</v>
      </c>
      <c r="CUX24">
        <v>0.0001523428548329076</v>
      </c>
      <c r="CUY24">
        <v>-1.757646526275096</v>
      </c>
      <c r="CUZ24">
        <v>1.231684699157008</v>
      </c>
      <c r="CVA24">
        <v>0.0009105820062445147</v>
      </c>
      <c r="CVB24">
        <v>7.793066240176127</v>
      </c>
      <c r="CVC24">
        <v>10.80538906147999</v>
      </c>
      <c r="CVD24">
        <v>0.001214815399095229</v>
      </c>
      <c r="CVH24">
        <v>-0.4258112169521685</v>
      </c>
      <c r="CVI24">
        <v>2.576559004764225</v>
      </c>
      <c r="CVJ24">
        <v>4.494360787891333E-05</v>
      </c>
      <c r="CVQ24">
        <v>-3.403927201620906</v>
      </c>
      <c r="CVR24">
        <v>-0.4175774851921203</v>
      </c>
      <c r="CVS24">
        <v>0.001490641932596488</v>
      </c>
      <c r="CVT24">
        <v>5.47232300928977</v>
      </c>
      <c r="CVU24">
        <v>8.475187082470995</v>
      </c>
      <c r="CVV24">
        <v>6.562332149931115E-05</v>
      </c>
      <c r="CVZ24">
        <v>-5.034764172969543</v>
      </c>
      <c r="CWA24">
        <v>-2.031571301086035</v>
      </c>
      <c r="CWB24">
        <v>8.155544691596328E-05</v>
      </c>
      <c r="CWC24">
        <v>-1.517601503442667</v>
      </c>
      <c r="CWD24">
        <v>1.479309156934077</v>
      </c>
      <c r="CWE24">
        <v>7.635215446259318E-05</v>
      </c>
      <c r="CWF24">
        <v>1.016689067036831</v>
      </c>
      <c r="CWG24">
        <v>4.014381222338736</v>
      </c>
      <c r="CWH24">
        <v>4.260917720418836E-05</v>
      </c>
      <c r="CWI24">
        <v>-0.9369879060985919</v>
      </c>
      <c r="CWJ24">
        <v>2.066597228349592</v>
      </c>
      <c r="CWK24">
        <v>0.0001028255120924627</v>
      </c>
      <c r="CWL24">
        <v>-6.964441018019238</v>
      </c>
      <c r="CWM24">
        <v>-3.979353691322845</v>
      </c>
      <c r="CWN24">
        <v>0.001779102600480987</v>
      </c>
      <c r="CWO24">
        <v>2.03783522766861</v>
      </c>
      <c r="CWP24">
        <v>5.052345446279803</v>
      </c>
      <c r="CWQ24">
        <v>0.001684371553156933</v>
      </c>
      <c r="CWR24">
        <v>-5.062065970942526</v>
      </c>
      <c r="CWS24">
        <v>-2.059099921865608</v>
      </c>
      <c r="CWT24">
        <v>7.03795770134836E-05</v>
      </c>
      <c r="CWU24">
        <v>-9.433069172433486</v>
      </c>
      <c r="CWV24">
        <v>-6.443232199356686</v>
      </c>
      <c r="CWW24">
        <v>0.0008262969299335103</v>
      </c>
      <c r="CWX24">
        <v>4.278146117451893</v>
      </c>
      <c r="CWY24">
        <v>7.281836522768675</v>
      </c>
      <c r="CWZ24">
        <v>0.000108952731217043</v>
      </c>
      <c r="CXA24">
        <v>-6.883142350263054</v>
      </c>
      <c r="CXB24">
        <v>-3.880774157976124</v>
      </c>
      <c r="CXC24">
        <v>4.486667766298423E-05</v>
      </c>
      <c r="CXD24">
        <v>1.586427334051038</v>
      </c>
      <c r="CXE24">
        <v>4.638163347537917</v>
      </c>
      <c r="CXF24">
        <v>0.02141292073211635</v>
      </c>
      <c r="CXG24">
        <v>-6.68277713970213</v>
      </c>
      <c r="CXH24">
        <v>-3.685482757240332</v>
      </c>
      <c r="CXI24">
        <v>5.856293010419457E-05</v>
      </c>
      <c r="CXJ24">
        <v>4.614713424260138</v>
      </c>
      <c r="CXK24">
        <v>7.621967428779836</v>
      </c>
      <c r="CXL24">
        <v>0.0004209646525743971</v>
      </c>
      <c r="CXM24">
        <v>-3.544724414918814</v>
      </c>
      <c r="CXN24">
        <v>-0.5415357714542225</v>
      </c>
      <c r="CXO24">
        <v>8.133957715423802E-05</v>
      </c>
      <c r="CXP24">
        <v>-5.588004368831371</v>
      </c>
      <c r="CXQ24">
        <v>-2.585663966419846</v>
      </c>
      <c r="CXR24">
        <v>4.381986758300122E-05</v>
      </c>
      <c r="CXS24">
        <v>-5.984684784314195</v>
      </c>
      <c r="CXT24">
        <v>-3.005811728654732</v>
      </c>
      <c r="CXU24">
        <v>0.003570782217345064</v>
      </c>
      <c r="CXV24">
        <v>-8.379808234485006</v>
      </c>
      <c r="CXW24">
        <v>-5.367267096215777</v>
      </c>
      <c r="CXX24">
        <v>0.001258241192703469</v>
      </c>
      <c r="CXY24">
        <v>-14.29939652861168</v>
      </c>
      <c r="CXZ24">
        <v>-11.25703496709438</v>
      </c>
      <c r="CYA24">
        <v>0.01435601515347184</v>
      </c>
      <c r="CYB24">
        <v>-5.559863135900816</v>
      </c>
      <c r="CYC24">
        <v>-2.546035547914326</v>
      </c>
      <c r="CYD24">
        <v>0.001529617516192926</v>
      </c>
      <c r="CYE24">
        <v>-1.674977010638061</v>
      </c>
      <c r="CYF24">
        <v>1.321210377392263</v>
      </c>
      <c r="CYG24">
        <v>0.0001162880802505455</v>
      </c>
      <c r="CYH24">
        <v>2.580878121597959</v>
      </c>
      <c r="CYI24">
        <v>5.576115267918738</v>
      </c>
      <c r="CYJ24">
        <v>0.000181478201357354</v>
      </c>
      <c r="CYK24">
        <v>-7.491132886235298</v>
      </c>
      <c r="CYL24">
        <v>-4.496622352148858</v>
      </c>
      <c r="CYM24">
        <v>0.0002410738881290998</v>
      </c>
      <c r="CYN24">
        <v>-7.369579394115553</v>
      </c>
      <c r="CYO24">
        <v>-4.372692677447152</v>
      </c>
      <c r="CYP24">
        <v>7.754026482245275E-05</v>
      </c>
      <c r="CYQ24">
        <v>1.63470222349771</v>
      </c>
      <c r="CYR24">
        <v>4.632833493459775</v>
      </c>
      <c r="CYS24">
        <v>2.793721563745686E-05</v>
      </c>
      <c r="CYT24">
        <v>1.946815766588797</v>
      </c>
      <c r="CYU24">
        <v>4.949795536439026</v>
      </c>
      <c r="CYV24">
        <v>7.103222688270009E-05</v>
      </c>
      <c r="CYW24">
        <v>0.01389368868060878</v>
      </c>
      <c r="CYX24">
        <v>3.016500088623139</v>
      </c>
      <c r="CYY24">
        <v>5.434656528335763E-05</v>
      </c>
      <c r="CYZ24">
        <v>-5.59467598964971</v>
      </c>
      <c r="CZA24">
        <v>-2.595726744628854</v>
      </c>
      <c r="CZB24">
        <v>8.83268820956498E-06</v>
      </c>
      <c r="CZF24">
        <v>-1.620296987952682</v>
      </c>
      <c r="CZG24">
        <v>1.388912011080838</v>
      </c>
      <c r="CZH24">
        <v>0.0006784453055948497</v>
      </c>
      <c r="CZI24">
        <v>-9.721941295740182</v>
      </c>
      <c r="CZJ24">
        <v>-6.765068509557312</v>
      </c>
      <c r="CZK24">
        <v>0.01487965257302784</v>
      </c>
      <c r="CZO24">
        <v>0.650315254436599</v>
      </c>
      <c r="CZP24">
        <v>3.650780059215452</v>
      </c>
      <c r="CZQ24">
        <v>1.728347859559338E-06</v>
      </c>
      <c r="CZX24">
        <v>-6.298355047465183</v>
      </c>
      <c r="CZY24">
        <v>-3.294221175452505</v>
      </c>
      <c r="CZZ24">
        <v>0.0001367111825375908</v>
      </c>
      <c r="DAD24">
        <v>-6.095315028912674</v>
      </c>
      <c r="DAE24">
        <v>-3.077221100737677</v>
      </c>
      <c r="DAF24">
        <v>0.002619121894415794</v>
      </c>
      <c r="DAG24">
        <v>3.342028589053915</v>
      </c>
      <c r="DAH24">
        <v>6.344507061272419</v>
      </c>
      <c r="DAI24">
        <v>4.914259630316259E-05</v>
      </c>
      <c r="DAJ24">
        <v>3.204491140732881</v>
      </c>
      <c r="DAK24">
        <v>6.208123994006986</v>
      </c>
      <c r="DAL24">
        <v>0.0001055809832893651</v>
      </c>
      <c r="DAM24">
        <v>9.847368919083866</v>
      </c>
      <c r="DAN24">
        <v>12.85567735135041</v>
      </c>
      <c r="DAO24">
        <v>0.0005522403738219791</v>
      </c>
      <c r="DAP24">
        <v>-0.1710882478162814</v>
      </c>
      <c r="DAQ24">
        <v>2.81845874031514</v>
      </c>
      <c r="DAR24">
        <v>0.0008741236569972365</v>
      </c>
      <c r="DAS24">
        <v>-2.45390006323163</v>
      </c>
      <c r="DAT24">
        <v>0.5472295293105305</v>
      </c>
      <c r="DAU24">
        <v>1.020783449044291E-05</v>
      </c>
      <c r="DAV24">
        <v>3.681640731451242</v>
      </c>
      <c r="DAW24">
        <v>6.678394528037152</v>
      </c>
      <c r="DAX24">
        <v>8.43026928452363E-05</v>
      </c>
      <c r="DAY24">
        <v>-5.167545226820202</v>
      </c>
      <c r="DAZ24">
        <v>-2.17119668239412</v>
      </c>
      <c r="DBA24">
        <v>0.0001066650224663613</v>
      </c>
      <c r="DBB24">
        <v>7.595761239081553</v>
      </c>
      <c r="DBC24">
        <v>10.59678259176858</v>
      </c>
      <c r="DBD24">
        <v>8.345290490375819E-06</v>
      </c>
      <c r="DBE24">
        <v>-6.055354327231086</v>
      </c>
      <c r="DBF24">
        <v>-3.053370736262586</v>
      </c>
      <c r="DBG24">
        <v>3.147706504251757E-05</v>
      </c>
      <c r="DBH24">
        <v>0.4565352655116132</v>
      </c>
      <c r="DBI24">
        <v>3.458376155095417</v>
      </c>
      <c r="DBJ24">
        <v>2.711099567805195E-05</v>
      </c>
      <c r="DBK24">
        <v>6.605593253753401</v>
      </c>
      <c r="DBL24">
        <v>9.609954654873066</v>
      </c>
      <c r="DBM24">
        <v>0.0001521745578129123</v>
      </c>
      <c r="DBN24">
        <v>-4.826006288829228</v>
      </c>
      <c r="DBO24">
        <v>-1.827254984814784</v>
      </c>
      <c r="DBP24">
        <v>1.247393331476251E-05</v>
      </c>
      <c r="DBQ24">
        <v>-6.191466808906364</v>
      </c>
      <c r="DBR24">
        <v>-3.190321635306872</v>
      </c>
      <c r="DBS24">
        <v>1.049138058378486E-05</v>
      </c>
      <c r="DBW24">
        <v>-11.28706443239525</v>
      </c>
      <c r="DBX24">
        <v>-8.295466452270116</v>
      </c>
      <c r="DBY24">
        <v>0.000564751503820489</v>
      </c>
      <c r="DBZ24">
        <v>-10.81138912495814</v>
      </c>
      <c r="DCA24">
        <v>-7.847166721248312</v>
      </c>
      <c r="DCB24">
        <v>0.01024029117042142</v>
      </c>
      <c r="DCC24">
        <v>-3.018719912672626</v>
      </c>
      <c r="DCD24">
        <v>-0.007481731645782863</v>
      </c>
      <c r="DCE24">
        <v>0.001010373702336819</v>
      </c>
      <c r="DCF24">
        <v>3.223331432779766</v>
      </c>
      <c r="DCG24">
        <v>6.220718059478786</v>
      </c>
      <c r="DCH24">
        <v>5.463776008218659E-05</v>
      </c>
      <c r="DCI24">
        <v>-2.184850039993483</v>
      </c>
      <c r="DCJ24">
        <v>0.8072587003833384</v>
      </c>
      <c r="DCK24">
        <v>0.0004981758275232433</v>
      </c>
      <c r="DCL24">
        <v>0.633812318755071</v>
      </c>
      <c r="DCM24">
        <v>3.627725158970256</v>
      </c>
      <c r="DCN24">
        <v>0.0002964281139669195</v>
      </c>
      <c r="DCO24">
        <v>2.805558675400494</v>
      </c>
      <c r="DCP24">
        <v>5.80727564095444</v>
      </c>
      <c r="DCQ24">
        <v>2.358376570751394E-05</v>
      </c>
      <c r="DCR24">
        <v>-3.684375708036236</v>
      </c>
      <c r="DCS24">
        <v>-0.6876562561555914</v>
      </c>
      <c r="DCT24">
        <v>8.609596770725047E-05</v>
      </c>
      <c r="DDD24">
        <v>-6.064991386580717</v>
      </c>
      <c r="DDE24">
        <v>-3.055910587454079</v>
      </c>
      <c r="DDF24">
        <v>0.0006596873022268208</v>
      </c>
      <c r="DDM24">
        <v>7.301479226705959</v>
      </c>
      <c r="DDN24">
        <v>10.31361196858098</v>
      </c>
      <c r="DDO24">
        <v>0.001177627403246631</v>
      </c>
      <c r="DDP24">
        <v>-4.581575535912466</v>
      </c>
      <c r="DDQ24">
        <v>-1.576782145268363</v>
      </c>
      <c r="DDR24">
        <v>0.000183812750935802</v>
      </c>
      <c r="DDV24">
        <v>-6.141788561840702</v>
      </c>
      <c r="DDW24">
        <v>-3.146972187566463</v>
      </c>
      <c r="DDX24">
        <v>0.000214959805318145</v>
      </c>
      <c r="DDY24">
        <v>3.329788459935605</v>
      </c>
      <c r="DDZ24">
        <v>6.319131546523071</v>
      </c>
      <c r="DEA24">
        <v>0.0009085584278579854</v>
      </c>
      <c r="DEB24">
        <v>-2.495835755844943</v>
      </c>
      <c r="DEC24">
        <v>0.4649997873781473</v>
      </c>
      <c r="DED24">
        <v>0.01227083739704364</v>
      </c>
      <c r="DEE24">
        <v>-8.685637203505291</v>
      </c>
      <c r="DEF24">
        <v>-5.683081524968737</v>
      </c>
      <c r="DEG24">
        <v>5.225194225759177E-05</v>
      </c>
      <c r="DEH24">
        <v>7.799276221454091</v>
      </c>
      <c r="DEI24">
        <v>10.80426556440895</v>
      </c>
      <c r="DEJ24">
        <v>0.0001991483449696339</v>
      </c>
      <c r="DEK24">
        <v>2.512985431910411</v>
      </c>
      <c r="DEL24">
        <v>5.51013249348707</v>
      </c>
      <c r="DEM24">
        <v>6.511406117896799E-05</v>
      </c>
      <c r="DEN24">
        <v>-1.452453572120877</v>
      </c>
      <c r="DEO24">
        <v>1.545709427864125</v>
      </c>
      <c r="DEP24">
        <v>2.699655244080432E-05</v>
      </c>
      <c r="DEQ24">
        <v>-0.8009038550989305</v>
      </c>
      <c r="DER24">
        <v>2.184668125501788</v>
      </c>
      <c r="DES24">
        <v>0.001665341950288426</v>
      </c>
      <c r="DET24">
        <v>-6.593258462317227</v>
      </c>
      <c r="DEU24">
        <v>-3.621610926958502</v>
      </c>
      <c r="DEV24">
        <v>0.006430898009877867</v>
      </c>
      <c r="DEW24">
        <v>5.525311468935315</v>
      </c>
      <c r="DEX24">
        <v>8.534303822154232</v>
      </c>
      <c r="DEY24">
        <v>0.000646899331310184</v>
      </c>
      <c r="DEZ24">
        <v>-6.40007550061914</v>
      </c>
      <c r="DFA24">
        <v>-3.398312350768286</v>
      </c>
      <c r="DFB24">
        <v>2.486957917252923E-05</v>
      </c>
      <c r="DFC24">
        <v>-10.1895187690677</v>
      </c>
      <c r="DFD24">
        <v>-7.180235098841409</v>
      </c>
      <c r="DFE24">
        <v>0.0006894922629643502</v>
      </c>
      <c r="DFI24">
        <v>2.323256638186802</v>
      </c>
      <c r="DFJ24">
        <v>5.317892497351512</v>
      </c>
      <c r="DFK24">
        <v>0.0002301920552066265</v>
      </c>
      <c r="DFL24">
        <v>-5.168304233621723</v>
      </c>
      <c r="DFM24">
        <v>-2.166982300997262</v>
      </c>
      <c r="DFN24">
        <v>1.398004690891731E-05</v>
      </c>
      <c r="DFO24">
        <v>-7.184402926693188</v>
      </c>
      <c r="DFP24">
        <v>-4.182008820201015</v>
      </c>
      <c r="DFQ24">
        <v>4.585396716692259E-05</v>
      </c>
      <c r="DFR24">
        <v>-7.41740353193527</v>
      </c>
      <c r="DFS24">
        <v>-4.431105590468034</v>
      </c>
      <c r="DFT24">
        <v>0.001501971264282293</v>
      </c>
      <c r="DFU24">
        <v>-7.456662539084832</v>
      </c>
      <c r="DFV24">
        <v>-4.430646893419445</v>
      </c>
      <c r="DFW24">
        <v>0.005414510555095778</v>
      </c>
      <c r="DFX24">
        <v>4.618586143301812</v>
      </c>
      <c r="DFY24">
        <v>7.628537716370297</v>
      </c>
      <c r="DFZ24">
        <v>0.0007922704522991921</v>
      </c>
      <c r="DGD24">
        <v>-1.131962609613117</v>
      </c>
      <c r="DGE24">
        <v>1.869853382099959</v>
      </c>
      <c r="DGF24">
        <v>2.638260721569221E-05</v>
      </c>
      <c r="DGG24">
        <v>-4.765065138352718</v>
      </c>
      <c r="DGH24">
        <v>-1.752740182854218</v>
      </c>
      <c r="DGI24">
        <v>0.001215236224320107</v>
      </c>
      <c r="DGM24">
        <v>-10.22414457124422</v>
      </c>
      <c r="DGN24">
        <v>-7.237402167892514</v>
      </c>
      <c r="DGO24">
        <v>0.001406110951111359</v>
      </c>
      <c r="DGS24">
        <v>-2.979268899856588</v>
      </c>
      <c r="DGT24">
        <v>-0.007853824614499461</v>
      </c>
      <c r="DGU24">
        <v>0.006536783387323705</v>
      </c>
      <c r="DGV24">
        <v>-1.013873912550756</v>
      </c>
      <c r="DGW24">
        <v>1.976101792469683</v>
      </c>
      <c r="DGX24">
        <v>0.0008038919186980558</v>
      </c>
      <c r="DGY24">
        <v>-11.75950355732757</v>
      </c>
      <c r="DGZ24">
        <v>-8.760716883073002</v>
      </c>
      <c r="DHA24">
        <v>1.17772749161276E-05</v>
      </c>
      <c r="DHB24">
        <v>3.707912239051569</v>
      </c>
      <c r="DHC24">
        <v>6.697687424736826</v>
      </c>
      <c r="DHD24">
        <v>0.0008363746221676748</v>
      </c>
      <c r="DHE24">
        <v>-2.699883667039808</v>
      </c>
      <c r="DHF24">
        <v>0.3007885214428404</v>
      </c>
      <c r="DHG24">
        <v>3.614698849641092E-06</v>
      </c>
      <c r="DHH24">
        <v>-2.627044860842673</v>
      </c>
      <c r="DHI24">
        <v>0.3766156260123726</v>
      </c>
      <c r="DHJ24">
        <v>0.0001071933121277195</v>
      </c>
      <c r="DHK24">
        <v>4.358476798105006</v>
      </c>
      <c r="DHL24">
        <v>7.366674241984874</v>
      </c>
      <c r="DHM24">
        <v>0.0005375846893086804</v>
      </c>
      <c r="DHN24">
        <v>4.039961853805094</v>
      </c>
      <c r="DHO24">
        <v>7.037907690608199</v>
      </c>
      <c r="DHP24">
        <v>3.375669151583397E-05</v>
      </c>
      <c r="DHT24">
        <v>0.383886806053065</v>
      </c>
      <c r="DHU24">
        <v>3.381865597360553</v>
      </c>
      <c r="DHV24">
        <v>3.268227662949537E-05</v>
      </c>
      <c r="DHW24">
        <v>2.739058536022707</v>
      </c>
      <c r="DHX24">
        <v>5.741431969905477</v>
      </c>
      <c r="DHY24">
        <v>4.506550716704979E-05</v>
      </c>
      <c r="DHZ24">
        <v>-7.579758366347648</v>
      </c>
      <c r="DIA24">
        <v>-4.584265068323464</v>
      </c>
      <c r="DIB24">
        <v>0.0001624829015906097</v>
      </c>
      <c r="DIC24">
        <v>-1.769954520938289</v>
      </c>
      <c r="DID24">
        <v>1.241950121196605</v>
      </c>
      <c r="DIE24">
        <v>0.001133764034879245</v>
      </c>
      <c r="DIL24">
        <v>0.1067428007447051</v>
      </c>
      <c r="DIM24">
        <v>3.101015193851298</v>
      </c>
      <c r="DIN24">
        <v>0.0002624438458032993</v>
      </c>
      <c r="DIU24">
        <v>6.663911170363396</v>
      </c>
      <c r="DIV24">
        <v>9.660339932691517</v>
      </c>
      <c r="DIW24">
        <v>0.0001020299080723598</v>
      </c>
      <c r="DIX24">
        <v>5.632066643120499</v>
      </c>
      <c r="DIY24">
        <v>8.655817747504566</v>
      </c>
      <c r="DIZ24">
        <v>0.004512919675702613</v>
      </c>
      <c r="DJA24">
        <v>-4.096220038099363</v>
      </c>
      <c r="DJB24">
        <v>-1.09095320903254</v>
      </c>
      <c r="DJC24">
        <v>0.0002219159073529752</v>
      </c>
      <c r="DJD24">
        <v>-3.45918914253717</v>
      </c>
      <c r="DJE24">
        <v>-0.4305789693584949</v>
      </c>
      <c r="DJF24">
        <v>0.006548336074510185</v>
      </c>
      <c r="DJG24">
        <v>1.041226004094776</v>
      </c>
      <c r="DJH24">
        <v>4.047714350923307</v>
      </c>
      <c r="DJI24">
        <v>0.0003367891565384951</v>
      </c>
      <c r="DJJ24">
        <v>-9.726149614307438</v>
      </c>
      <c r="DJK24">
        <v>-6.716904134704649</v>
      </c>
      <c r="DJL24">
        <v>0.0006838311446847632</v>
      </c>
      <c r="DJP24">
        <v>-4.670794878973406</v>
      </c>
      <c r="DJQ24">
        <v>-1.673864710189895</v>
      </c>
      <c r="DJR24">
        <v>7.539090958181893E-05</v>
      </c>
      <c r="DJY24">
        <v>-6.208935790235655</v>
      </c>
      <c r="DJZ24">
        <v>-3.201022011805657</v>
      </c>
      <c r="DKA24">
        <v>0.0005010231123128224</v>
      </c>
      <c r="DKH24">
        <v>-0.7347727336836687</v>
      </c>
      <c r="DKI24">
        <v>2.272421344050569</v>
      </c>
      <c r="DKJ24">
        <v>0.0004140380355699531</v>
      </c>
    </row>
    <row r="25" spans="1:3000">
      <c r="A25">
        <v>0.6275864624212075</v>
      </c>
      <c r="B25">
        <v>3.622797478736204</v>
      </c>
      <c r="C25">
        <v>0.0001834749178818181</v>
      </c>
      <c r="D25">
        <v>-5.906657047307501</v>
      </c>
      <c r="E25">
        <v>-2.911274832434237</v>
      </c>
      <c r="F25">
        <v>0.0001705915158136457</v>
      </c>
      <c r="M25">
        <v>6.278166720299771</v>
      </c>
      <c r="N25">
        <v>9.291583112436541</v>
      </c>
      <c r="O25">
        <v>0.001439996623740775</v>
      </c>
      <c r="P25">
        <v>7.704959448742117</v>
      </c>
      <c r="Q25">
        <v>10.69618400002473</v>
      </c>
      <c r="R25">
        <v>0.0006160680015322564</v>
      </c>
      <c r="V25">
        <v>2.071308212680228</v>
      </c>
      <c r="W25">
        <v>5.076580585334383</v>
      </c>
      <c r="X25">
        <v>0.0002223833072341981</v>
      </c>
      <c r="Y25">
        <v>0.8032035695081134</v>
      </c>
      <c r="Z25">
        <v>3.825155411382755</v>
      </c>
      <c r="AA25">
        <v>0.003855066893514307</v>
      </c>
      <c r="AB25">
        <v>4.954437297346838</v>
      </c>
      <c r="AC25">
        <v>7.95269143281221</v>
      </c>
      <c r="AD25">
        <v>2.438434378618699E-05</v>
      </c>
      <c r="AE25">
        <v>-4.513181689617892</v>
      </c>
      <c r="AF25">
        <v>-1.517801613332115</v>
      </c>
      <c r="AG25">
        <v>0.0001707495610019068</v>
      </c>
      <c r="AH25">
        <v>0.4720927586621264</v>
      </c>
      <c r="AI25">
        <v>3.469525759635091</v>
      </c>
      <c r="AJ25">
        <v>5.271587203841416E-05</v>
      </c>
      <c r="AN25">
        <v>-9.156401682878222</v>
      </c>
      <c r="AO25">
        <v>-6.184631575566594</v>
      </c>
      <c r="AP25">
        <v>0.006375414729575868</v>
      </c>
      <c r="AT25">
        <v>-5.786446061053399</v>
      </c>
      <c r="AU25">
        <v>-2.780011950001148</v>
      </c>
      <c r="AV25">
        <v>0.0003311822802615422</v>
      </c>
      <c r="AW25">
        <v>-0.1325691955492093</v>
      </c>
      <c r="AX25">
        <v>2.868538937758377</v>
      </c>
      <c r="AY25">
        <v>9.823675419055275E-06</v>
      </c>
      <c r="AZ25">
        <v>-7.128355463009592</v>
      </c>
      <c r="BA25">
        <v>-4.134496308691906</v>
      </c>
      <c r="BB25">
        <v>0.0003016798855520203</v>
      </c>
      <c r="BC25">
        <v>-7.76359277788754</v>
      </c>
      <c r="BD25">
        <v>-4.794377558346304</v>
      </c>
      <c r="BE25">
        <v>0.007581621663154374</v>
      </c>
      <c r="BF25">
        <v>-4.7150867344179</v>
      </c>
      <c r="BG25">
        <v>-1.720596196064761</v>
      </c>
      <c r="BH25">
        <v>0.0002428333411058343</v>
      </c>
      <c r="BL25">
        <v>-9.479386005256776</v>
      </c>
      <c r="BM25">
        <v>-6.476868160432526</v>
      </c>
      <c r="BN25">
        <v>5.071634047204665E-05</v>
      </c>
      <c r="BO25">
        <v>-3.207672962058339</v>
      </c>
      <c r="BP25">
        <v>-0.2085194251032378</v>
      </c>
      <c r="BQ25">
        <v>5.731997491031382E-06</v>
      </c>
      <c r="CA25">
        <v>-4.21487217370074</v>
      </c>
      <c r="CB25">
        <v>-1.212751311692439</v>
      </c>
      <c r="CC25">
        <v>3.598444526603169E-05</v>
      </c>
      <c r="CD25">
        <v>-1.113533391749765</v>
      </c>
      <c r="CE25">
        <v>1.887258515351728</v>
      </c>
      <c r="CF25">
        <v>5.01693485916057E-06</v>
      </c>
      <c r="CG25">
        <v>-0.009285927678010952</v>
      </c>
      <c r="CH25">
        <v>3.001031055464384</v>
      </c>
      <c r="CI25">
        <v>0.0008515211292836345</v>
      </c>
      <c r="CJ25">
        <v>1.529117835000093</v>
      </c>
      <c r="CK25">
        <v>4.543992287426388</v>
      </c>
      <c r="CL25">
        <v>0.001769994679856888</v>
      </c>
      <c r="CM25">
        <v>-5.827218109247284</v>
      </c>
      <c r="CN25">
        <v>-2.819932758482892</v>
      </c>
      <c r="CO25">
        <v>0.00042461068608189</v>
      </c>
      <c r="CP25">
        <v>-0.7510068282008054</v>
      </c>
      <c r="CQ25">
        <v>2.244277370766785</v>
      </c>
      <c r="CR25">
        <v>0.0001779102350181822</v>
      </c>
      <c r="CS25">
        <v>5.523588425022704</v>
      </c>
      <c r="CT25">
        <v>8.521835437675763</v>
      </c>
      <c r="CU25">
        <v>2.458371710827772E-05</v>
      </c>
      <c r="CY25">
        <v>0.3901358927199046</v>
      </c>
      <c r="CZ25">
        <v>3.37899676506262</v>
      </c>
      <c r="DA25">
        <v>0.0009926413197222097</v>
      </c>
      <c r="DB25">
        <v>-2.91966500619377</v>
      </c>
      <c r="DC25">
        <v>0.09603572937040561</v>
      </c>
      <c r="DD25">
        <v>0.001972104778049352</v>
      </c>
      <c r="DE25">
        <v>5.049083876816513</v>
      </c>
      <c r="DF25">
        <v>8.050850647555849</v>
      </c>
      <c r="DG25">
        <v>2.497183076299914E-05</v>
      </c>
      <c r="DH25">
        <v>-3.612669605613438</v>
      </c>
      <c r="DI25">
        <v>-0.6182257518136542</v>
      </c>
      <c r="DJ25">
        <v>0.0002469660847854217</v>
      </c>
      <c r="DK25">
        <v>3.365415607592088</v>
      </c>
      <c r="DL25">
        <v>6.363753484085087</v>
      </c>
      <c r="DM25">
        <v>2.21012364202057E-05</v>
      </c>
      <c r="DN25">
        <v>1.716925748725831</v>
      </c>
      <c r="DO25">
        <v>4.707556651928723</v>
      </c>
      <c r="DP25">
        <v>0.0007022397983485787</v>
      </c>
      <c r="DQ25">
        <v>3.524657803624361</v>
      </c>
      <c r="DR25">
        <v>6.534693458950946</v>
      </c>
      <c r="DS25">
        <v>0.0008057150226720062</v>
      </c>
      <c r="DT25">
        <v>4.892574563425592</v>
      </c>
      <c r="DU25">
        <v>7.847409567125291</v>
      </c>
      <c r="DV25">
        <v>0.01631901512645004</v>
      </c>
      <c r="DW25">
        <v>-4.867347477667492</v>
      </c>
      <c r="DX25">
        <v>-1.9103992344019</v>
      </c>
      <c r="DY25">
        <v>0.01482763006334899</v>
      </c>
      <c r="EC25">
        <v>-0.1316481560750136</v>
      </c>
      <c r="ED25">
        <v>2.862822032039947</v>
      </c>
      <c r="EE25">
        <v>0.0002446305558713765</v>
      </c>
      <c r="EF25">
        <v>5.826775337471431</v>
      </c>
      <c r="EG25">
        <v>8.82261892322186</v>
      </c>
      <c r="EH25">
        <v>0.0001382062353122746</v>
      </c>
      <c r="EI25">
        <v>-1.800122993407528</v>
      </c>
      <c r="EJ25">
        <v>1.197819415326505</v>
      </c>
      <c r="EK25">
        <v>3.386945454227115E-05</v>
      </c>
      <c r="EL25">
        <v>-5.586250865676056</v>
      </c>
      <c r="EM25">
        <v>-2.614081186675454</v>
      </c>
      <c r="EN25">
        <v>0.006196214135436452</v>
      </c>
      <c r="EO25">
        <v>-8.231109777543697</v>
      </c>
      <c r="EP25">
        <v>-5.229566720318576</v>
      </c>
      <c r="EQ25">
        <v>1.904820479999435E-05</v>
      </c>
      <c r="ER25">
        <v>-5.793578325050662</v>
      </c>
      <c r="ES25">
        <v>-2.763357975656917</v>
      </c>
      <c r="ET25">
        <v>0.007306156139840386</v>
      </c>
      <c r="EU25">
        <v>-6.486239211728951</v>
      </c>
      <c r="EV25">
        <v>-3.490231008698713</v>
      </c>
      <c r="EW25">
        <v>0.0001274755443823687</v>
      </c>
      <c r="EX25">
        <v>-5.736830604654545</v>
      </c>
      <c r="EY25">
        <v>-2.748012060419837</v>
      </c>
      <c r="EZ25">
        <v>0.001000199624249583</v>
      </c>
      <c r="FA25">
        <v>-2.891170291893687</v>
      </c>
      <c r="FB25">
        <v>0.1064343987823827</v>
      </c>
      <c r="FC25">
        <v>4.590005405846307E-05</v>
      </c>
      <c r="FD25">
        <v>-8.633541489148804</v>
      </c>
      <c r="FE25">
        <v>-5.628845245187621</v>
      </c>
      <c r="FF25">
        <v>0.0001764376587435707</v>
      </c>
      <c r="FG25">
        <v>0.2742148029893285</v>
      </c>
      <c r="FH25">
        <v>3.276144053617941</v>
      </c>
      <c r="FI25">
        <v>2.977606390400319E-05</v>
      </c>
      <c r="FJ25">
        <v>2.880376419600113</v>
      </c>
      <c r="FK25">
        <v>5.876212161653152</v>
      </c>
      <c r="FL25">
        <v>0.0001387283539906496</v>
      </c>
      <c r="FM25">
        <v>3.244668619273433</v>
      </c>
      <c r="FN25">
        <v>6.241214979569154</v>
      </c>
      <c r="FO25">
        <v>9.542101765576823E-05</v>
      </c>
      <c r="FP25">
        <v>-2.588646007583182</v>
      </c>
      <c r="FQ25">
        <v>0.4145568565671502</v>
      </c>
      <c r="FR25">
        <v>8.20667101238609E-05</v>
      </c>
      <c r="FS25">
        <v>-5.917009983436551</v>
      </c>
      <c r="FT25">
        <v>-2.910723086249882</v>
      </c>
      <c r="FU25">
        <v>0.0003162006098859922</v>
      </c>
      <c r="FV25">
        <v>-9.24546893003826</v>
      </c>
      <c r="FW25">
        <v>-6.25683781310757</v>
      </c>
      <c r="FX25">
        <v>0.001034012017949017</v>
      </c>
      <c r="FY25">
        <v>-4.632046771331506</v>
      </c>
      <c r="FZ25">
        <v>-1.623706023469731</v>
      </c>
      <c r="GA25">
        <v>0.0005565445991495998</v>
      </c>
      <c r="GB25">
        <v>-6.219724620230587</v>
      </c>
      <c r="GC25">
        <v>-3.250664147004231</v>
      </c>
      <c r="GD25">
        <v>0.007658034535816205</v>
      </c>
      <c r="GE25">
        <v>-2.112375841239043</v>
      </c>
      <c r="GF25">
        <v>0.8734840646908959</v>
      </c>
      <c r="GG25">
        <v>0.00159953808248147</v>
      </c>
      <c r="GH25">
        <v>3.83431015905741</v>
      </c>
      <c r="GI25">
        <v>6.841725664263078</v>
      </c>
      <c r="GJ25">
        <v>0.0004399177396423037</v>
      </c>
      <c r="GK25">
        <v>5.026427745910155</v>
      </c>
      <c r="GL25">
        <v>7.965087858907191</v>
      </c>
      <c r="GM25">
        <v>0.03010065390029092</v>
      </c>
      <c r="GN25">
        <v>5.788508594263504</v>
      </c>
      <c r="GO25">
        <v>8.781012214748241</v>
      </c>
      <c r="GP25">
        <v>0.000449565646694884</v>
      </c>
      <c r="GQ25">
        <v>4.71167508354468</v>
      </c>
      <c r="GR25">
        <v>7.719123067866302</v>
      </c>
      <c r="GS25">
        <v>0.0004437797636409605</v>
      </c>
      <c r="GT25">
        <v>0.5719338149201811</v>
      </c>
      <c r="GU25">
        <v>3.606658550016434</v>
      </c>
      <c r="GV25">
        <v>0.009646457820039287</v>
      </c>
      <c r="GZ25">
        <v>-4.897964567980752</v>
      </c>
      <c r="HA25">
        <v>-1.903884561797105</v>
      </c>
      <c r="HB25">
        <v>0.0002803706142852829</v>
      </c>
      <c r="HC25">
        <v>-0.6174469449804478</v>
      </c>
      <c r="HD25">
        <v>2.364390941464557</v>
      </c>
      <c r="HE25">
        <v>0.002638898950276258</v>
      </c>
      <c r="HF25">
        <v>-2.314044433593936</v>
      </c>
      <c r="HG25">
        <v>0.6927615481051039</v>
      </c>
      <c r="HH25">
        <v>0.000370571095101316</v>
      </c>
      <c r="HI25">
        <v>6.295783705149586</v>
      </c>
      <c r="HJ25">
        <v>9.293564841184477</v>
      </c>
      <c r="HK25">
        <v>3.938685836528401E-05</v>
      </c>
      <c r="HL25">
        <v>0.04985230001553317</v>
      </c>
      <c r="HM25">
        <v>3.051711344389525</v>
      </c>
      <c r="HN25">
        <v>2.764836787574676E-05</v>
      </c>
      <c r="HO25">
        <v>-2.899598356684019</v>
      </c>
      <c r="HP25">
        <v>0.1025942769985768</v>
      </c>
      <c r="HQ25">
        <v>3.846113972844108E-05</v>
      </c>
      <c r="HR25">
        <v>8.243465946810948</v>
      </c>
      <c r="HS25">
        <v>11.24598063337544</v>
      </c>
      <c r="HT25">
        <v>5.058918814095179E-05</v>
      </c>
      <c r="IA25">
        <v>12.88637985504957</v>
      </c>
      <c r="IB25">
        <v>15.92145381117242</v>
      </c>
      <c r="IC25">
        <v>0.009841459184865294</v>
      </c>
      <c r="ID25">
        <v>2.990244051141064</v>
      </c>
      <c r="IE25">
        <v>5.992471601200331</v>
      </c>
      <c r="IF25">
        <v>3.969583413229177E-05</v>
      </c>
      <c r="IG25">
        <v>3.820776902904387</v>
      </c>
      <c r="IH25">
        <v>6.810126143113108</v>
      </c>
      <c r="II25">
        <v>0.0009075094730521749</v>
      </c>
      <c r="IM25">
        <v>-6.643417504206591</v>
      </c>
      <c r="IN25">
        <v>-3.646944854549302</v>
      </c>
      <c r="IO25">
        <v>9.953760352178163E-05</v>
      </c>
      <c r="IP25">
        <v>1.612950980901291</v>
      </c>
      <c r="IQ25">
        <v>4.611368425086998</v>
      </c>
      <c r="IR25">
        <v>2.003586324280396E-05</v>
      </c>
      <c r="IS25">
        <v>7.735372781884633</v>
      </c>
      <c r="IT25">
        <v>10.72101421332077</v>
      </c>
      <c r="IU25">
        <v>0.001649347929625079</v>
      </c>
      <c r="IY25">
        <v>2.344802188320667</v>
      </c>
      <c r="IZ25">
        <v>5.355348896336755</v>
      </c>
      <c r="JA25">
        <v>0.0008898643998130187</v>
      </c>
      <c r="JB25">
        <v>0.6716058180610409</v>
      </c>
      <c r="JC25">
        <v>3.668481731640189</v>
      </c>
      <c r="JD25">
        <v>7.807932771958942E-05</v>
      </c>
      <c r="JE25">
        <v>-4.913368656896413</v>
      </c>
      <c r="JF25">
        <v>-1.911445241844118</v>
      </c>
      <c r="JG25">
        <v>2.959620370715596E-05</v>
      </c>
      <c r="JH25">
        <v>-4.763815883890448</v>
      </c>
      <c r="JI25">
        <v>-1.761588295779099</v>
      </c>
      <c r="JJ25">
        <v>3.969719035058484E-05</v>
      </c>
      <c r="JK25">
        <v>-1.87856708766886</v>
      </c>
      <c r="JL25">
        <v>1.117353119904023</v>
      </c>
      <c r="JM25">
        <v>0.0001331576499868739</v>
      </c>
      <c r="JQ25">
        <v>6.050404252046595</v>
      </c>
      <c r="JR25">
        <v>9.096306526168913</v>
      </c>
      <c r="JS25">
        <v>0.01685615015680312</v>
      </c>
      <c r="JT25">
        <v>-2.493191422176673</v>
      </c>
      <c r="JU25">
        <v>0.5007497913821317</v>
      </c>
      <c r="JV25">
        <v>0.0002936711451201269</v>
      </c>
      <c r="JW25">
        <v>3.53171942799902</v>
      </c>
      <c r="JX25">
        <v>6.53706206963717</v>
      </c>
      <c r="JY25">
        <v>0.0002283505573895826</v>
      </c>
      <c r="JZ25">
        <v>-3.037998537537514</v>
      </c>
      <c r="KA25">
        <v>-0.001050633060997175</v>
      </c>
      <c r="KB25">
        <v>0.01092118116164652</v>
      </c>
      <c r="KF25">
        <v>2.410201987090691</v>
      </c>
      <c r="KG25">
        <v>5.404835305054809</v>
      </c>
      <c r="KH25">
        <v>0.0002304102085940665</v>
      </c>
      <c r="KI25">
        <v>-4.28481429815438</v>
      </c>
      <c r="KJ25">
        <v>-1.286659562219466</v>
      </c>
      <c r="KK25">
        <v>2.7239995759172E-05</v>
      </c>
      <c r="KO25">
        <v>-3.737967976476277</v>
      </c>
      <c r="KP25">
        <v>-0.7392648729735063</v>
      </c>
      <c r="KQ25">
        <v>1.345552419621434E-05</v>
      </c>
      <c r="KR25">
        <v>-0.118945865163638</v>
      </c>
      <c r="KS25">
        <v>2.878999114735915</v>
      </c>
      <c r="KT25">
        <v>3.378486090591507E-05</v>
      </c>
      <c r="KU25">
        <v>7.216946605023866</v>
      </c>
      <c r="KV25">
        <v>10.21814168538299</v>
      </c>
      <c r="KW25">
        <v>1.142573651802394E-05</v>
      </c>
      <c r="KX25">
        <v>-2.424405778876473</v>
      </c>
      <c r="KY25">
        <v>0.5631238720159515</v>
      </c>
      <c r="KZ25">
        <v>0.001244076854918516</v>
      </c>
      <c r="LA25">
        <v>4.280814005979786</v>
      </c>
      <c r="LB25">
        <v>7.273844006033278</v>
      </c>
      <c r="LC25">
        <v>0.0003886471940345275</v>
      </c>
      <c r="LG25">
        <v>-9.129488215510266</v>
      </c>
      <c r="LH25">
        <v>-6.131195602960969</v>
      </c>
      <c r="LI25">
        <v>2.332137525455022E-05</v>
      </c>
      <c r="LM25">
        <v>3.090840718249301</v>
      </c>
      <c r="LN25">
        <v>6.089337278093486</v>
      </c>
      <c r="LO25">
        <v>1.808265841693478E-05</v>
      </c>
      <c r="LP25">
        <v>1.228787632460776</v>
      </c>
      <c r="LQ25">
        <v>4.224827177543788</v>
      </c>
      <c r="LR25">
        <v>0.0001254816251959441</v>
      </c>
      <c r="MB25">
        <v>-9.190583391628556</v>
      </c>
      <c r="MC25">
        <v>-6.188835114867469</v>
      </c>
      <c r="MD25">
        <v>2.445177306685536E-05</v>
      </c>
      <c r="ME25">
        <v>-1.32148433200002</v>
      </c>
      <c r="MF25">
        <v>1.684723827462342</v>
      </c>
      <c r="MG25">
        <v>0.000308329951280916</v>
      </c>
      <c r="MH25">
        <v>-10.04941231501968</v>
      </c>
      <c r="MI25">
        <v>-7.017023839188359</v>
      </c>
      <c r="MJ25">
        <v>0.008392106933406725</v>
      </c>
      <c r="MK25">
        <v>-7.758004321290111</v>
      </c>
      <c r="ML25">
        <v>-4.756153789426744</v>
      </c>
      <c r="MM25">
        <v>2.739574541868673E-05</v>
      </c>
      <c r="MN25">
        <v>-5.392982252272016</v>
      </c>
      <c r="MO25">
        <v>-2.396574635033625</v>
      </c>
      <c r="MP25">
        <v>0.0001032417112472634</v>
      </c>
      <c r="MQ25">
        <v>-10.124672237292</v>
      </c>
      <c r="MR25">
        <v>-7.112517350842019</v>
      </c>
      <c r="MS25">
        <v>0.001181930116895751</v>
      </c>
      <c r="MT25">
        <v>-9.634109826908764</v>
      </c>
      <c r="MU25">
        <v>-6.632753042567256</v>
      </c>
      <c r="MV25">
        <v>1.472690999490217E-05</v>
      </c>
      <c r="MW25">
        <v>5.871417352308926</v>
      </c>
      <c r="MX25">
        <v>8.869753402547882</v>
      </c>
      <c r="MY25">
        <v>2.214983045822126E-05</v>
      </c>
      <c r="MZ25">
        <v>-9.257946658778327</v>
      </c>
      <c r="NA25">
        <v>-6.225308969434334</v>
      </c>
      <c r="NB25">
        <v>0.008521750125719851</v>
      </c>
      <c r="NF25">
        <v>-3.514223074588789</v>
      </c>
      <c r="NG25">
        <v>-0.4969190913086585</v>
      </c>
      <c r="NH25">
        <v>0.002395422698872225</v>
      </c>
      <c r="NL25">
        <v>-3.36090126769009</v>
      </c>
      <c r="NM25">
        <v>-0.3631039426050011</v>
      </c>
      <c r="NN25">
        <v>3.881421424622922E-05</v>
      </c>
      <c r="NO25">
        <v>-1.407093646646637</v>
      </c>
      <c r="NP25">
        <v>1.591784348119579</v>
      </c>
      <c r="NQ25">
        <v>1.007116595711202E-05</v>
      </c>
      <c r="NU25">
        <v>7.575203740409919</v>
      </c>
      <c r="NV25">
        <v>10.56754617536303</v>
      </c>
      <c r="NW25">
        <v>0.0004691064195783998</v>
      </c>
      <c r="OA25">
        <v>-1.977214931399471</v>
      </c>
      <c r="OB25">
        <v>1.024474943940824</v>
      </c>
      <c r="OC25">
        <v>2.284542932591424E-05</v>
      </c>
      <c r="OD25">
        <v>-8.23088350295852</v>
      </c>
      <c r="OE25">
        <v>-5.242252734367315</v>
      </c>
      <c r="OF25">
        <v>0.001034075382613923</v>
      </c>
      <c r="OM25">
        <v>5.174043263902682</v>
      </c>
      <c r="ON25">
        <v>8.16662434712679</v>
      </c>
      <c r="OO25">
        <v>0.0004403226090208958</v>
      </c>
      <c r="OP25">
        <v>-1.809837262607353</v>
      </c>
      <c r="OQ25">
        <v>1.189039579840683</v>
      </c>
      <c r="OR25">
        <v>1.009186309228836E-05</v>
      </c>
      <c r="OS25">
        <v>-2.012839395352952</v>
      </c>
      <c r="OT25">
        <v>0.9940087391965772</v>
      </c>
      <c r="OU25">
        <v>0.000375175574467675</v>
      </c>
      <c r="OV25">
        <v>-3.696842957695561</v>
      </c>
      <c r="OW25">
        <v>-0.7725805044345835</v>
      </c>
      <c r="OX25">
        <v>0.04588940788836515</v>
      </c>
      <c r="OY25">
        <v>-7.040336690128444</v>
      </c>
      <c r="OZ25">
        <v>-4.042402457437249</v>
      </c>
      <c r="PA25">
        <v>3.413915659301705E-05</v>
      </c>
      <c r="PB25">
        <v>1.180315267079445</v>
      </c>
      <c r="PC25">
        <v>4.186038290108276</v>
      </c>
      <c r="PD25">
        <v>0.0002620239407081978</v>
      </c>
      <c r="PE25">
        <v>-6.792781373251474</v>
      </c>
      <c r="PF25">
        <v>-3.767614772692038</v>
      </c>
      <c r="PG25">
        <v>0.005066862269745628</v>
      </c>
      <c r="PH25">
        <v>2.778850659401647</v>
      </c>
      <c r="PI25">
        <v>5.799035097648354</v>
      </c>
      <c r="PJ25">
        <v>0.003259292378681139</v>
      </c>
      <c r="PK25">
        <v>-2.268791069674921</v>
      </c>
      <c r="PL25">
        <v>0.7327930276230242</v>
      </c>
      <c r="PM25">
        <v>2.007491399485483E-05</v>
      </c>
      <c r="PQ25">
        <v>2.877287270625188</v>
      </c>
      <c r="PR25">
        <v>5.870595962261331</v>
      </c>
      <c r="PS25">
        <v>0.0003581888609618413</v>
      </c>
      <c r="PW25">
        <v>-6.700189247960444</v>
      </c>
      <c r="PX25">
        <v>-3.720700391436076</v>
      </c>
      <c r="PY25">
        <v>0.003365656053423758</v>
      </c>
      <c r="PZ25">
        <v>6.36437862514445</v>
      </c>
      <c r="QA25">
        <v>9.363160052596514</v>
      </c>
      <c r="QB25">
        <v>1.187935243666378E-05</v>
      </c>
      <c r="QC25">
        <v>5.720294494201365</v>
      </c>
      <c r="QD25">
        <v>8.71881230497625</v>
      </c>
      <c r="QE25">
        <v>1.757507919237351E-05</v>
      </c>
      <c r="QF25">
        <v>8.635412414433116</v>
      </c>
      <c r="QG25">
        <v>11.62480085128545</v>
      </c>
      <c r="QH25">
        <v>0.0009008421794949581</v>
      </c>
      <c r="QL25">
        <v>-8.815510555993942</v>
      </c>
      <c r="QM25">
        <v>-5.816687210775533</v>
      </c>
      <c r="QN25">
        <v>1.107613180032378E-05</v>
      </c>
      <c r="QR25">
        <v>-9.126967685574819</v>
      </c>
      <c r="QS25">
        <v>-6.119709881634296</v>
      </c>
      <c r="QT25">
        <v>0.0004214057443125824</v>
      </c>
      <c r="QU25">
        <v>2.015725265913731</v>
      </c>
      <c r="QV25">
        <v>5.012489900215863</v>
      </c>
      <c r="QW25">
        <v>8.374072959153161E-05</v>
      </c>
      <c r="QX25">
        <v>-10.69854932955405</v>
      </c>
      <c r="QY25">
        <v>-7.702099880433106</v>
      </c>
      <c r="QZ25">
        <v>0.0001008512923580648</v>
      </c>
      <c r="RA25">
        <v>17.07661165538292</v>
      </c>
      <c r="RB25">
        <v>20.06953296735053</v>
      </c>
      <c r="RC25">
        <v>0.0004008625940784168</v>
      </c>
      <c r="RJ25">
        <v>-0.7076382451386442</v>
      </c>
      <c r="RK25">
        <v>2.282326811717994</v>
      </c>
      <c r="RL25">
        <v>0.0008056006711239494</v>
      </c>
      <c r="RP25">
        <v>-7.876555163886209</v>
      </c>
      <c r="RQ25">
        <v>-4.869200560542296</v>
      </c>
      <c r="RR25">
        <v>0.00043272152277036</v>
      </c>
      <c r="RS25">
        <v>5.360588941044566</v>
      </c>
      <c r="RT25">
        <v>8.362508870743829</v>
      </c>
      <c r="RU25">
        <v>2.948904040090785E-05</v>
      </c>
      <c r="RV25">
        <v>-10.57310942412801</v>
      </c>
      <c r="RW25">
        <v>-7.582429784896341</v>
      </c>
      <c r="RX25">
        <v>0.0006949529988142828</v>
      </c>
      <c r="RY25">
        <v>-1.027298902177281</v>
      </c>
      <c r="RZ25">
        <v>1.968202291364643</v>
      </c>
      <c r="SA25">
        <v>0.0001619140763778257</v>
      </c>
      <c r="SB25">
        <v>8.809889583741553</v>
      </c>
      <c r="SC25">
        <v>11.80649649269424</v>
      </c>
      <c r="SD25">
        <v>9.210453484283308E-05</v>
      </c>
      <c r="SE25">
        <v>-5.162941455670908</v>
      </c>
      <c r="SF25">
        <v>-2.168992670710686</v>
      </c>
      <c r="SG25">
        <v>0.0002929376276610634</v>
      </c>
      <c r="SK25">
        <v>0.725209535544151</v>
      </c>
      <c r="SL25">
        <v>3.722735778128237</v>
      </c>
      <c r="SM25">
        <v>4.895580602232231E-05</v>
      </c>
      <c r="SN25">
        <v>2.659691870239726</v>
      </c>
      <c r="SO25">
        <v>5.661478496641485</v>
      </c>
      <c r="SP25">
        <v>2.553627119569772E-05</v>
      </c>
      <c r="SQ25">
        <v>1.579461867002983</v>
      </c>
      <c r="SR25">
        <v>4.571430944330936</v>
      </c>
      <c r="SS25">
        <v>0.0005159657517151843</v>
      </c>
      <c r="ST25">
        <v>-0.81860366267436</v>
      </c>
      <c r="SU25">
        <v>2.177874760445794</v>
      </c>
      <c r="SV25">
        <v>9.921202976533963E-05</v>
      </c>
      <c r="SW25">
        <v>6.535910531580839</v>
      </c>
      <c r="SX25">
        <v>9.539056316383649</v>
      </c>
      <c r="SY25">
        <v>7.916769620469056E-05</v>
      </c>
      <c r="SZ25">
        <v>2.723049483525624</v>
      </c>
      <c r="TA25">
        <v>5.721634391805537</v>
      </c>
      <c r="TB25">
        <v>1.601987661007587E-05</v>
      </c>
      <c r="TC25">
        <v>3.952018384083775</v>
      </c>
      <c r="TD25">
        <v>6.948203777277662</v>
      </c>
      <c r="TE25">
        <v>0.0001164098006819291</v>
      </c>
      <c r="TF25">
        <v>-1.775330384436315</v>
      </c>
      <c r="TG25">
        <v>1.227291732541247</v>
      </c>
      <c r="TH25">
        <v>5.50039795521317E-05</v>
      </c>
      <c r="TL25">
        <v>-6.017225742837409</v>
      </c>
      <c r="TM25">
        <v>-3.002665358052956</v>
      </c>
      <c r="TN25">
        <v>0.001696038440570769</v>
      </c>
      <c r="TR25">
        <v>3.004900563893154</v>
      </c>
      <c r="TS25">
        <v>6.004054847003061</v>
      </c>
      <c r="TT25">
        <v>5.721896465497277E-06</v>
      </c>
      <c r="TU25">
        <v>-1.032336517648696</v>
      </c>
      <c r="TV25">
        <v>1.983373131203605</v>
      </c>
      <c r="TW25">
        <v>0.001974344536501034</v>
      </c>
      <c r="UA25">
        <v>3.182588149011983</v>
      </c>
      <c r="UB25">
        <v>6.184223774912311</v>
      </c>
      <c r="UC25">
        <v>2.140217668659773E-05</v>
      </c>
      <c r="UG25">
        <v>-1.534812353383011</v>
      </c>
      <c r="UH25">
        <v>1.455845971572529</v>
      </c>
      <c r="UI25">
        <v>0.000698135141090217</v>
      </c>
      <c r="UM25">
        <v>6.129031405250504</v>
      </c>
      <c r="UN25">
        <v>9.130155948591634</v>
      </c>
      <c r="UO25">
        <v>1.011678180864242E-05</v>
      </c>
      <c r="UP25">
        <v>6.529171088007666</v>
      </c>
      <c r="UQ25">
        <v>9.494748698970771</v>
      </c>
      <c r="UR25">
        <v>0.009479206936058967</v>
      </c>
      <c r="US25">
        <v>-5.597479777219088</v>
      </c>
      <c r="UT25">
        <v>-2.587962913307671</v>
      </c>
      <c r="UU25">
        <v>0.0007245655896674055</v>
      </c>
      <c r="UV25">
        <v>-4.836325794377186</v>
      </c>
      <c r="UW25">
        <v>-1.842200879691909</v>
      </c>
      <c r="UX25">
        <v>0.000276133019642183</v>
      </c>
      <c r="UY25">
        <v>-1.631495433976531</v>
      </c>
      <c r="UZ25">
        <v>1.366106387557957</v>
      </c>
      <c r="VA25">
        <v>4.601007961956571E-05</v>
      </c>
      <c r="VB25">
        <v>-1.773243944229277</v>
      </c>
      <c r="VC25">
        <v>1.234541992654506</v>
      </c>
      <c r="VD25">
        <v>0.0004849665052659838</v>
      </c>
      <c r="VE25">
        <v>2.087666547900672</v>
      </c>
      <c r="VF25">
        <v>5.085623771280956</v>
      </c>
      <c r="VG25">
        <v>3.33834905444511E-05</v>
      </c>
      <c r="VK25">
        <v>-4.360608926918257</v>
      </c>
      <c r="VL25">
        <v>-1.342885144803069</v>
      </c>
      <c r="VM25">
        <v>0.002513059619733104</v>
      </c>
      <c r="VW25">
        <v>-5.980404770889392</v>
      </c>
      <c r="VX25">
        <v>-2.978736592731778</v>
      </c>
      <c r="VY25">
        <v>2.22625469243353E-05</v>
      </c>
      <c r="VZ25">
        <v>2.900388552022994</v>
      </c>
      <c r="WA25">
        <v>5.905334710474017</v>
      </c>
      <c r="WB25">
        <v>0.0001957158673809992</v>
      </c>
      <c r="WC25">
        <v>4.566660881333721</v>
      </c>
      <c r="WD25">
        <v>7.572668233239168</v>
      </c>
      <c r="WE25">
        <v>0.0002887062153269672</v>
      </c>
      <c r="WF25">
        <v>6.363979447659955</v>
      </c>
      <c r="WG25">
        <v>9.360720995625499</v>
      </c>
      <c r="WH25">
        <v>8.494007728679573E-05</v>
      </c>
      <c r="WI25">
        <v>-10.06158445726591</v>
      </c>
      <c r="WJ25">
        <v>-7.064999463655778</v>
      </c>
      <c r="WK25">
        <v>9.329814914279439E-05</v>
      </c>
      <c r="WL25">
        <v>7.614807273264935</v>
      </c>
      <c r="WM25">
        <v>10.61695956793369</v>
      </c>
      <c r="WN25">
        <v>3.70589787291138E-05</v>
      </c>
      <c r="WO25">
        <v>-0.3784434918125914</v>
      </c>
      <c r="WP25">
        <v>2.619595698855917</v>
      </c>
      <c r="WQ25">
        <v>3.075818587572909E-05</v>
      </c>
      <c r="WU25">
        <v>-2.600668247934052</v>
      </c>
      <c r="WV25">
        <v>0.3931375741181061</v>
      </c>
      <c r="WW25">
        <v>0.000306942723596262</v>
      </c>
      <c r="WX25">
        <v>-1.373609897897494</v>
      </c>
      <c r="WY25">
        <v>1.634753096585242</v>
      </c>
      <c r="WZ25">
        <v>0.0005595174137462011</v>
      </c>
      <c r="XD25">
        <v>-8.134086444357386</v>
      </c>
      <c r="XE25">
        <v>-5.137868880130363</v>
      </c>
      <c r="XF25">
        <v>0.0001144545630135682</v>
      </c>
      <c r="XG25">
        <v>-2.985384867271363</v>
      </c>
      <c r="XH25">
        <v>0.01641911858142353</v>
      </c>
      <c r="XI25">
        <v>2.603491965642474E-05</v>
      </c>
      <c r="XJ25">
        <v>-5.259452077572779</v>
      </c>
      <c r="XK25">
        <v>-2.261122663467483</v>
      </c>
      <c r="XL25">
        <v>2.232685785267562E-05</v>
      </c>
      <c r="XM25">
        <v>7.425621953128187</v>
      </c>
      <c r="XN25">
        <v>10.41499966019676</v>
      </c>
      <c r="XO25">
        <v>0.0009026648569683939</v>
      </c>
      <c r="XP25">
        <v>-1.58118324179791</v>
      </c>
      <c r="XQ25">
        <v>1.414921039801542</v>
      </c>
      <c r="XR25">
        <v>0.0001214129748509412</v>
      </c>
      <c r="XS25">
        <v>-1.394816517832576</v>
      </c>
      <c r="XT25">
        <v>1.591353248398622</v>
      </c>
      <c r="XU25">
        <v>0.001530202928797712</v>
      </c>
      <c r="XV25">
        <v>-3.712604938867155</v>
      </c>
      <c r="XW25">
        <v>-0.7316202315085354</v>
      </c>
      <c r="XX25">
        <v>0.00289265083389857</v>
      </c>
      <c r="YB25">
        <v>2.334677337687967</v>
      </c>
      <c r="YC25">
        <v>5.323860949407244</v>
      </c>
      <c r="YD25">
        <v>0.0009359540435149447</v>
      </c>
      <c r="YE25">
        <v>-3.684383010529676</v>
      </c>
      <c r="YF25">
        <v>-0.6844053008109043</v>
      </c>
      <c r="YG25">
        <v>3.974853097754612E-09</v>
      </c>
      <c r="YK25">
        <v>-2.088093470928983</v>
      </c>
      <c r="YL25">
        <v>0.9293735952486083</v>
      </c>
      <c r="YM25">
        <v>0.002440787206818709</v>
      </c>
      <c r="YQ25">
        <v>-9.119792610754869</v>
      </c>
      <c r="YR25">
        <v>-6.113856263721679</v>
      </c>
      <c r="YS25">
        <v>0.0002819217287877006</v>
      </c>
      <c r="YW25">
        <v>-0.6208943499506545</v>
      </c>
      <c r="YX25">
        <v>2.379078916441345</v>
      </c>
      <c r="YY25">
        <v>5.717486373669744E-09</v>
      </c>
      <c r="YZ25">
        <v>-10.8331110886955</v>
      </c>
      <c r="ZA25">
        <v>-7.841790883251662</v>
      </c>
      <c r="ZB25">
        <v>0.0006027106682967068</v>
      </c>
      <c r="ZC25">
        <v>6.326267486720335</v>
      </c>
      <c r="ZD25">
        <v>9.273782114273454</v>
      </c>
      <c r="ZE25">
        <v>0.02203771456710272</v>
      </c>
      <c r="ZF25">
        <v>10.09514901020542</v>
      </c>
      <c r="ZG25">
        <v>13.10144594358195</v>
      </c>
      <c r="ZH25">
        <v>0.0003172109595868246</v>
      </c>
      <c r="ZI25">
        <v>0.5037746515538327</v>
      </c>
      <c r="ZJ25">
        <v>3.496112725999843</v>
      </c>
      <c r="ZK25">
        <v>0.0004696408255589751</v>
      </c>
      <c r="ZL25">
        <v>-1.078631737134152</v>
      </c>
      <c r="ZM25">
        <v>1.918320889191885</v>
      </c>
      <c r="ZN25">
        <v>7.429189047009741E-05</v>
      </c>
      <c r="ZU25">
        <v>-2.010885620365694</v>
      </c>
      <c r="ZV25">
        <v>0.9853747397545201</v>
      </c>
      <c r="ZW25">
        <v>0.0001118792514438858</v>
      </c>
      <c r="ZX25">
        <v>-6.937324067241588</v>
      </c>
      <c r="ZY25">
        <v>-3.941635891469918</v>
      </c>
      <c r="ZZ25">
        <v>0.0001487346254081384</v>
      </c>
      <c r="AAA25">
        <v>5.726359300242791</v>
      </c>
      <c r="AAB25">
        <v>8.720732000726288</v>
      </c>
      <c r="AAC25">
        <v>0.0002533319987874575</v>
      </c>
      <c r="AAG25">
        <v>1.45976924974781</v>
      </c>
      <c r="AAH25">
        <v>4.456242518934075</v>
      </c>
      <c r="AAI25">
        <v>9.950264186037106E-05</v>
      </c>
      <c r="AAJ25">
        <v>3.898038566688702</v>
      </c>
      <c r="AAK25">
        <v>6.897952435506691</v>
      </c>
      <c r="AAL25">
        <v>5.934864411698177E-08</v>
      </c>
      <c r="AAM25">
        <v>0.2687306612258675</v>
      </c>
      <c r="AAN25">
        <v>3.285305613097858</v>
      </c>
      <c r="AAO25">
        <v>0.002197832236470392</v>
      </c>
      <c r="AAS25">
        <v>5.397213511563257</v>
      </c>
      <c r="AAT25">
        <v>8.392439361280834</v>
      </c>
      <c r="AAU25">
        <v>0.0001823400873532943</v>
      </c>
      <c r="AAV25">
        <v>4.153820566594914</v>
      </c>
      <c r="AAW25">
        <v>7.151189779934763</v>
      </c>
      <c r="AAX25">
        <v>5.536830760983402E-05</v>
      </c>
      <c r="ABE25">
        <v>-8.22426802874979</v>
      </c>
      <c r="ABF25">
        <v>-5.211953880214153</v>
      </c>
      <c r="ABG25">
        <v>0.001213106033261859</v>
      </c>
      <c r="ABH25">
        <v>-6.791253737708481</v>
      </c>
      <c r="ABI25">
        <v>-3.80201673439817</v>
      </c>
      <c r="ABJ25">
        <v>0.0009267367819380027</v>
      </c>
      <c r="ABQ25">
        <v>3.484264130781887</v>
      </c>
      <c r="ABR25">
        <v>6.490753319107733</v>
      </c>
      <c r="ABS25">
        <v>0.0003368765210263907</v>
      </c>
      <c r="ABT25">
        <v>2.318729160760955</v>
      </c>
      <c r="ABU25">
        <v>5.293517727230391</v>
      </c>
      <c r="ABV25">
        <v>0.005084931045328369</v>
      </c>
      <c r="ABW25">
        <v>-3.370890671063098</v>
      </c>
      <c r="ABX25">
        <v>-0.3600457195693763</v>
      </c>
      <c r="ABY25">
        <v>0.0009409037832094064</v>
      </c>
      <c r="ABZ25">
        <v>4.601778496082199</v>
      </c>
      <c r="ACA25">
        <v>7.58825361547075</v>
      </c>
      <c r="ACB25">
        <v>0.001463379164431585</v>
      </c>
      <c r="ACC25">
        <v>-4.982005851375805</v>
      </c>
      <c r="ACD25">
        <v>-1.970952312871954</v>
      </c>
      <c r="ACE25">
        <v>0.0009774457076489802</v>
      </c>
      <c r="ACF25">
        <v>-3.167931078919006</v>
      </c>
      <c r="ACG25">
        <v>-0.1816445145537624</v>
      </c>
      <c r="ACH25">
        <v>0.001504466535268941</v>
      </c>
      <c r="ACI25">
        <v>-0.3643157036129704</v>
      </c>
      <c r="ACJ25">
        <v>2.62737537214272</v>
      </c>
      <c r="ACK25">
        <v>0.0005523057767814543</v>
      </c>
      <c r="ACL25">
        <v>3.551759320032751</v>
      </c>
      <c r="ACM25">
        <v>6.55938870694821</v>
      </c>
      <c r="ACN25">
        <v>0.0004656603576461484</v>
      </c>
      <c r="ACO25">
        <v>-2.381646401850229</v>
      </c>
      <c r="ACP25">
        <v>0.6230680943157112</v>
      </c>
      <c r="ACQ25">
        <v>0.0001778117927893202</v>
      </c>
      <c r="ACR25">
        <v>2.524761271636973</v>
      </c>
      <c r="ACS25">
        <v>5.534818138723063</v>
      </c>
      <c r="ACT25">
        <v>0.0008091246046982597</v>
      </c>
      <c r="ACX25">
        <v>-4.152553685259321</v>
      </c>
      <c r="ACY25">
        <v>-1.154905457419741</v>
      </c>
      <c r="ACZ25">
        <v>4.424665835621395E-05</v>
      </c>
      <c r="ADA25">
        <v>1.506277975674061</v>
      </c>
      <c r="ADB25">
        <v>4.514101247077513</v>
      </c>
      <c r="ADC25">
        <v>0.0004896286036165395</v>
      </c>
      <c r="ADD25">
        <v>3.650857191099253</v>
      </c>
      <c r="ADE25">
        <v>6.638417138603579</v>
      </c>
      <c r="ADF25">
        <v>0.001238039248760962</v>
      </c>
      <c r="ADG25">
        <v>-5.861266698492661</v>
      </c>
      <c r="ADH25">
        <v>-2.885724105193992</v>
      </c>
      <c r="ADI25">
        <v>0.004785317940434574</v>
      </c>
      <c r="ADP25">
        <v>-2.627011136112828</v>
      </c>
      <c r="ADQ25">
        <v>0.3649810423405394</v>
      </c>
      <c r="ADR25">
        <v>0.0005130016473817064</v>
      </c>
      <c r="ADS25">
        <v>9.085209809063926</v>
      </c>
      <c r="ADT25">
        <v>12.02287622384574</v>
      </c>
      <c r="ADU25">
        <v>0.03108380676922428</v>
      </c>
      <c r="ADV25">
        <v>-6.722937853478572</v>
      </c>
      <c r="ADW25">
        <v>-3.721258566669877</v>
      </c>
      <c r="ADX25">
        <v>2.256003348685039E-05</v>
      </c>
      <c r="ADY25">
        <v>2.208518703176251</v>
      </c>
      <c r="ADZ25">
        <v>5.207306354895739</v>
      </c>
      <c r="AEA25">
        <v>1.175830682609569E-05</v>
      </c>
      <c r="AEE25">
        <v>-4.618951907042784</v>
      </c>
      <c r="AEF25">
        <v>-1.612586188034224</v>
      </c>
      <c r="AEG25">
        <v>0.0003241790279675346</v>
      </c>
      <c r="AEH25">
        <v>1.240417877212035</v>
      </c>
      <c r="AEI25">
        <v>4.234717568426649</v>
      </c>
      <c r="AEJ25">
        <v>0.0002599481619900481</v>
      </c>
      <c r="AEK25">
        <v>-3.190313680058654</v>
      </c>
      <c r="AEL25">
        <v>-0.2019767357428345</v>
      </c>
      <c r="AEM25">
        <v>0.001088214943138417</v>
      </c>
      <c r="AEN25">
        <v>-4.357560873475069</v>
      </c>
      <c r="AEO25">
        <v>-1.355574193749275</v>
      </c>
      <c r="AEP25">
        <v>3.157517066305883E-05</v>
      </c>
      <c r="AEQ25">
        <v>-6.013568773889527</v>
      </c>
      <c r="AER25">
        <v>-3.019061258359113</v>
      </c>
      <c r="AES25">
        <v>0.0002413390851891132</v>
      </c>
      <c r="AET25">
        <v>-1.883258023849135</v>
      </c>
      <c r="AEU25">
        <v>1.101268090659803</v>
      </c>
      <c r="AEV25">
        <v>0.001915529057523962</v>
      </c>
      <c r="AEW25">
        <v>-5.122507688514188</v>
      </c>
      <c r="AEX25">
        <v>-2.118741550650558</v>
      </c>
      <c r="AEY25">
        <v>0.000113470355262887</v>
      </c>
      <c r="AEZ25">
        <v>-7.40646219841321</v>
      </c>
      <c r="AFA25">
        <v>-4.40489953909146</v>
      </c>
      <c r="AFB25">
        <v>1.953523324681552E-05</v>
      </c>
      <c r="AFF25">
        <v>-1.852660330806752</v>
      </c>
      <c r="AFG25">
        <v>1.143988148294801</v>
      </c>
      <c r="AFH25">
        <v>8.986153866178804E-05</v>
      </c>
      <c r="AFI25">
        <v>-6.143777730311974</v>
      </c>
      <c r="AFJ25">
        <v>-3.140316524890673</v>
      </c>
      <c r="AFK25">
        <v>9.58395437475484E-05</v>
      </c>
      <c r="AFL25">
        <v>1.94354997424153</v>
      </c>
      <c r="AFM25">
        <v>4.944776861304451</v>
      </c>
      <c r="AFN25">
        <v>1.204201492130902E-05</v>
      </c>
      <c r="AFO25">
        <v>-11.94964641072451</v>
      </c>
      <c r="AFP25">
        <v>-8.951974257636856</v>
      </c>
      <c r="AFQ25">
        <v>4.335096997847597E-05</v>
      </c>
      <c r="AFR25">
        <v>-1.500628248748286</v>
      </c>
      <c r="AFS25">
        <v>1.502918546300126</v>
      </c>
      <c r="AFT25">
        <v>0.0001006380409235215</v>
      </c>
      <c r="AFX25">
        <v>-3.03267717105739</v>
      </c>
      <c r="AFY25">
        <v>-0.02706667733242407</v>
      </c>
      <c r="AFZ25">
        <v>0.0002518211187030752</v>
      </c>
      <c r="AGA25">
        <v>9.358993427099122</v>
      </c>
      <c r="AGB25">
        <v>12.3632858624409</v>
      </c>
      <c r="AGC25">
        <v>0.0001474000093070125</v>
      </c>
      <c r="AGD25">
        <v>-0.5273009790934932</v>
      </c>
      <c r="AGE25">
        <v>2.469147371609295</v>
      </c>
      <c r="AGF25">
        <v>0.0001009137018430838</v>
      </c>
      <c r="AGG25">
        <v>2.84138720827141</v>
      </c>
      <c r="AGH25">
        <v>5.848440914402161</v>
      </c>
      <c r="AGI25">
        <v>0.0003980381614319242</v>
      </c>
      <c r="AGJ25">
        <v>-8.675055356924652</v>
      </c>
      <c r="AGK25">
        <v>-5.673596578384337</v>
      </c>
      <c r="AGL25">
        <v>1.702427863747518E-05</v>
      </c>
      <c r="AGM25">
        <v>0.8264845466866368</v>
      </c>
      <c r="AGN25">
        <v>3.828257740668348</v>
      </c>
      <c r="AGO25">
        <v>2.515373517420091E-05</v>
      </c>
      <c r="AGP25">
        <v>-8.214428525330217</v>
      </c>
      <c r="AGQ25">
        <v>-5.211625862002312</v>
      </c>
      <c r="AGR25">
        <v>6.283937383664919E-05</v>
      </c>
      <c r="AGS25">
        <v>-6.484774540129361</v>
      </c>
      <c r="AGT25">
        <v>-3.481592266679714</v>
      </c>
      <c r="AGU25">
        <v>8.101491446665681E-05</v>
      </c>
      <c r="AGV25">
        <v>-4.086206681791405</v>
      </c>
      <c r="AGW25">
        <v>-1.08879431397527</v>
      </c>
      <c r="AGX25">
        <v>5.35667225517703E-05</v>
      </c>
      <c r="AGY25">
        <v>7.227066537642561</v>
      </c>
      <c r="AGZ25">
        <v>10.22443195845328</v>
      </c>
      <c r="AHA25">
        <v>5.552806003674049E-05</v>
      </c>
      <c r="AHB25">
        <v>1.480597504998021</v>
      </c>
      <c r="AHC25">
        <v>4.48190320470464</v>
      </c>
      <c r="AHD25">
        <v>1.363881379091446E-05</v>
      </c>
      <c r="AHE25">
        <v>-2.674521700769268</v>
      </c>
      <c r="AHF25">
        <v>0.2916075723316247</v>
      </c>
      <c r="AHG25">
        <v>0.00917780912539135</v>
      </c>
      <c r="AHH25">
        <v>2.884120370568958</v>
      </c>
      <c r="AHI25">
        <v>5.886481162061604</v>
      </c>
      <c r="AHJ25">
        <v>4.458669177398137E-05</v>
      </c>
      <c r="AHT25">
        <v>1.501634357711488</v>
      </c>
      <c r="AHU25">
        <v>4.497132077260401</v>
      </c>
      <c r="AHV25">
        <v>0.0001621642340819072</v>
      </c>
      <c r="AHW25">
        <v>-9.516483559127083</v>
      </c>
      <c r="AHX25">
        <v>-6.43581401877889</v>
      </c>
      <c r="AHY25">
        <v>0.05206059791991014</v>
      </c>
      <c r="AHZ25">
        <v>-8.011778747483842</v>
      </c>
      <c r="AIA25">
        <v>-5.017333596191905</v>
      </c>
      <c r="AIB25">
        <v>0.0002468507533557533</v>
      </c>
      <c r="AIC25">
        <v>4.658386198119503</v>
      </c>
      <c r="AID25">
        <v>7.662636367331286</v>
      </c>
      <c r="AIE25">
        <v>0.000144511506630313</v>
      </c>
      <c r="AIF25">
        <v>-0.4774938038329173</v>
      </c>
      <c r="AIG25">
        <v>2.52111203453186</v>
      </c>
      <c r="AIH25">
        <v>1.554949332101866E-05</v>
      </c>
      <c r="AII25">
        <v>-5.090869638724742</v>
      </c>
      <c r="AIJ25">
        <v>-2.095189604612985</v>
      </c>
      <c r="AIK25">
        <v>0.0001492968422046585</v>
      </c>
      <c r="AIO25">
        <v>-1.116488340865561</v>
      </c>
      <c r="AIP25">
        <v>1.88576420776782</v>
      </c>
      <c r="AIQ25">
        <v>4.059180276596815E-05</v>
      </c>
      <c r="AIR25">
        <v>-2.879517273749903</v>
      </c>
      <c r="AIS25">
        <v>0.1167344790961011</v>
      </c>
      <c r="AIT25">
        <v>0.0001123948538195275</v>
      </c>
      <c r="AIU25">
        <v>5.142699353217362</v>
      </c>
      <c r="AIV25">
        <v>8.149259929754495</v>
      </c>
      <c r="AIW25">
        <v>0.0003443293159965517</v>
      </c>
      <c r="AIX25">
        <v>4.204133620473881</v>
      </c>
      <c r="AIY25">
        <v>7.210451690227326</v>
      </c>
      <c r="AIZ25">
        <v>0.0003193440432751792</v>
      </c>
      <c r="AJA25">
        <v>-3.194663133565264</v>
      </c>
      <c r="AJB25">
        <v>-0.1993998117807408</v>
      </c>
      <c r="AJC25">
        <v>0.0001794889641357923</v>
      </c>
      <c r="AJG25">
        <v>-5.702203534684914</v>
      </c>
      <c r="AJH25">
        <v>-2.710130312062234</v>
      </c>
      <c r="AJI25">
        <v>0.0005026703967167588</v>
      </c>
      <c r="AJJ25">
        <v>-2.037127095241655</v>
      </c>
      <c r="AJK25">
        <v>0.9645227136867384</v>
      </c>
      <c r="AJL25">
        <v>2.177495600165829E-05</v>
      </c>
      <c r="AJP25">
        <v>-3.098229705309786</v>
      </c>
      <c r="AJQ25">
        <v>-0.141823499608166</v>
      </c>
      <c r="AJR25">
        <v>0.01520335121063602</v>
      </c>
      <c r="AJS25">
        <v>2.586291486738873</v>
      </c>
      <c r="AJT25">
        <v>5.589667131530163</v>
      </c>
      <c r="AJU25">
        <v>9.115982205569687E-05</v>
      </c>
      <c r="AJY25">
        <v>-1.085581481194946</v>
      </c>
      <c r="AJZ25">
        <v>1.892161173028807</v>
      </c>
      <c r="AKA25">
        <v>0.003963115528027498</v>
      </c>
      <c r="AKB25">
        <v>6.468815802342624</v>
      </c>
      <c r="AKC25">
        <v>9.464457911365393</v>
      </c>
      <c r="AKD25">
        <v>0.0001519297101554079</v>
      </c>
      <c r="AKE25">
        <v>4.680684786937238</v>
      </c>
      <c r="AKF25">
        <v>7.687848062543265</v>
      </c>
      <c r="AKG25">
        <v>0.0004105001392632281</v>
      </c>
      <c r="AKH25">
        <v>-4.126730682979261</v>
      </c>
      <c r="AKI25">
        <v>-1.13865074935226</v>
      </c>
      <c r="AKJ25">
        <v>0.001136703858693617</v>
      </c>
      <c r="AKK25">
        <v>1.028999299945443</v>
      </c>
      <c r="AKL25">
        <v>4.020718665420582</v>
      </c>
      <c r="AKM25">
        <v>0.0005485512650745813</v>
      </c>
      <c r="AKN25">
        <v>-4.582205177254048</v>
      </c>
      <c r="AKO25">
        <v>-1.572590764447343</v>
      </c>
      <c r="AKP25">
        <v>0.0007394954689419072</v>
      </c>
      <c r="AKQ25">
        <v>-3.069379601662389</v>
      </c>
      <c r="AKR25">
        <v>-0.06646731346770353</v>
      </c>
      <c r="AKS25">
        <v>6.785138023122472E-05</v>
      </c>
      <c r="AKT25">
        <v>-6.162588525698183</v>
      </c>
      <c r="AKU25">
        <v>-3.146487825906544</v>
      </c>
      <c r="AKV25">
        <v>0.002073860270244009</v>
      </c>
      <c r="AKW25">
        <v>-8.720794971525779</v>
      </c>
      <c r="AKX25">
        <v>-5.738886133226516</v>
      </c>
      <c r="AKY25">
        <v>0.0026183210534578</v>
      </c>
      <c r="AKZ25">
        <v>5.477659313963529</v>
      </c>
      <c r="ALA25">
        <v>8.473236873370283</v>
      </c>
      <c r="ALB25">
        <v>0.0001564638464063385</v>
      </c>
      <c r="ALF25">
        <v>-2.796147288014291</v>
      </c>
      <c r="ALG25">
        <v>0.1977234290002601</v>
      </c>
      <c r="ALH25">
        <v>0.0003005448793257073</v>
      </c>
      <c r="ALI25">
        <v>1.601142644568044</v>
      </c>
      <c r="ALJ25">
        <v>4.597974040358814</v>
      </c>
      <c r="ALK25">
        <v>8.032042107803647E-05</v>
      </c>
      <c r="ALL25">
        <v>11.30892170756333</v>
      </c>
      <c r="ALM25">
        <v>14.37367102050504</v>
      </c>
      <c r="ALN25">
        <v>0.03353978821137949</v>
      </c>
      <c r="ALO25">
        <v>-3.807120160705603</v>
      </c>
      <c r="ALP25">
        <v>-0.8103192037571846</v>
      </c>
      <c r="ALQ25">
        <v>8.187101156696798E-05</v>
      </c>
      <c r="ALU25">
        <v>2.547615943743053</v>
      </c>
      <c r="ALV25">
        <v>5.534337889998343</v>
      </c>
      <c r="ALW25">
        <v>0.001410453689979193</v>
      </c>
      <c r="AMD25">
        <v>-1.896797032433445</v>
      </c>
      <c r="AME25">
        <v>1.10435625544402</v>
      </c>
      <c r="AMF25">
        <v>1.064058342646883E-05</v>
      </c>
      <c r="AMG25">
        <v>-1.416436753060105</v>
      </c>
      <c r="AMH25">
        <v>1.567177394501717</v>
      </c>
      <c r="AMI25">
        <v>0.002147969281005813</v>
      </c>
      <c r="AMJ25">
        <v>-5.300516857271997</v>
      </c>
      <c r="AMK25">
        <v>-2.305237795667034</v>
      </c>
      <c r="AML25">
        <v>0.0001782980746379483</v>
      </c>
      <c r="AMM25">
        <v>-1.084928223522908</v>
      </c>
      <c r="AMN25">
        <v>1.916396752100805</v>
      </c>
      <c r="AMO25">
        <v>1.404448322746519E-05</v>
      </c>
      <c r="AMP25">
        <v>0.9161649449574103</v>
      </c>
      <c r="AMQ25">
        <v>3.917949136007196</v>
      </c>
      <c r="AMR25">
        <v>2.546670161707905E-05</v>
      </c>
      <c r="AMS25">
        <v>-7.941579057986218</v>
      </c>
      <c r="AMT25">
        <v>-4.943899068428399</v>
      </c>
      <c r="AMU25">
        <v>4.305958761464743E-05</v>
      </c>
      <c r="AMV25">
        <v>-9.459470822850271</v>
      </c>
      <c r="AMW25">
        <v>-6.465764555367063</v>
      </c>
      <c r="AMX25">
        <v>0.0003168885519433544</v>
      </c>
      <c r="AMY25">
        <v>-4.2980923234288</v>
      </c>
      <c r="AMZ25">
        <v>-1.328894618268965</v>
      </c>
      <c r="ANA25">
        <v>0.007590250939363725</v>
      </c>
      <c r="ANE25">
        <v>-7.17670902792432</v>
      </c>
      <c r="ANF25">
        <v>-4.228095059238766</v>
      </c>
      <c r="ANG25">
        <v>0.02112419371399386</v>
      </c>
      <c r="ANH25">
        <v>0.8649804550237081</v>
      </c>
      <c r="ANI25">
        <v>3.8715615214179</v>
      </c>
      <c r="ANJ25">
        <v>0.0003464834790780693</v>
      </c>
      <c r="ANQ25">
        <v>5.04528498761304</v>
      </c>
      <c r="ANR25">
        <v>8.041862471340654</v>
      </c>
      <c r="ANS25">
        <v>9.370894107798726E-05</v>
      </c>
      <c r="ANT25">
        <v>1.841166395092421</v>
      </c>
      <c r="ANU25">
        <v>4.846895925085814</v>
      </c>
      <c r="ANV25">
        <v>0.0002626201115615037</v>
      </c>
      <c r="ANW25">
        <v>-1.334005430447651</v>
      </c>
      <c r="ANX25">
        <v>1.664003518725769</v>
      </c>
      <c r="ANY25">
        <v>3.171426715218926E-05</v>
      </c>
      <c r="AOC25">
        <v>1.116150672750201</v>
      </c>
      <c r="AOD25">
        <v>4.104764816850247</v>
      </c>
      <c r="AOE25">
        <v>0.001037101716596179</v>
      </c>
      <c r="AOF25">
        <v>-5.971405542364332</v>
      </c>
      <c r="AOG25">
        <v>-2.960286120648074</v>
      </c>
      <c r="AOH25">
        <v>0.0009891323144318833</v>
      </c>
      <c r="AOL25">
        <v>0.34052836578516</v>
      </c>
      <c r="AOM25">
        <v>3.335843337535627</v>
      </c>
      <c r="AON25">
        <v>0.0001755959175913602</v>
      </c>
      <c r="AOO25">
        <v>-10.48331765728931</v>
      </c>
      <c r="AOP25">
        <v>-7.478161399210424</v>
      </c>
      <c r="AOQ25">
        <v>0.0002126959790085237</v>
      </c>
      <c r="AOU25">
        <v>-4.204003317680955</v>
      </c>
      <c r="AOV25">
        <v>-1.20070752980179</v>
      </c>
      <c r="AOW25">
        <v>8.689774195556421E-05</v>
      </c>
      <c r="AOX25">
        <v>-9.550727588803319</v>
      </c>
      <c r="AOY25">
        <v>-6.545034063119512</v>
      </c>
      <c r="AOZ25">
        <v>0.0002593298776974092</v>
      </c>
      <c r="APA25">
        <v>1.741795726547278</v>
      </c>
      <c r="APB25">
        <v>4.745532318158943</v>
      </c>
      <c r="APC25">
        <v>0.0001116969349789456</v>
      </c>
      <c r="APG25">
        <v>5.977052433573856</v>
      </c>
      <c r="APH25">
        <v>8.994189705929601</v>
      </c>
      <c r="API25">
        <v>0.002349488830359861</v>
      </c>
      <c r="APJ25">
        <v>-2.404735211227</v>
      </c>
      <c r="APK25">
        <v>0.5978187480995916</v>
      </c>
      <c r="APL25">
        <v>5.218166593506166E-05</v>
      </c>
      <c r="APP25">
        <v>2.420801098882709</v>
      </c>
      <c r="APQ25">
        <v>5.419088238752801</v>
      </c>
      <c r="APR25">
        <v>2.347111859703096E-05</v>
      </c>
      <c r="APV25">
        <v>-4.165202743100233</v>
      </c>
      <c r="APW25">
        <v>-1.17489392041132</v>
      </c>
      <c r="APX25">
        <v>0.0007513513413993914</v>
      </c>
      <c r="APY25">
        <v>-2.553344812398569</v>
      </c>
      <c r="APZ25">
        <v>0.4247749924723678</v>
      </c>
      <c r="AQA25">
        <v>0.003829943511086833</v>
      </c>
      <c r="AQE25">
        <v>-6.59192159437813</v>
      </c>
      <c r="AQF25">
        <v>-3.597808179112852</v>
      </c>
      <c r="AQG25">
        <v>0.0002772150387125207</v>
      </c>
      <c r="AQH25">
        <v>-3.317693466362712</v>
      </c>
      <c r="AQI25">
        <v>-0.3208728385118549</v>
      </c>
      <c r="AQJ25">
        <v>8.086725810196325E-05</v>
      </c>
      <c r="AQK25">
        <v>3.160846574852739</v>
      </c>
      <c r="AQL25">
        <v>6.140274624166555</v>
      </c>
      <c r="AQM25">
        <v>0.003385641240278402</v>
      </c>
      <c r="AQN25">
        <v>-8.589929686604783</v>
      </c>
      <c r="AQO25">
        <v>-5.593526151433903</v>
      </c>
      <c r="AQP25">
        <v>0.000103476474136727</v>
      </c>
      <c r="AQQ25">
        <v>0.4288350759032764</v>
      </c>
      <c r="AQR25">
        <v>3.438928724767255</v>
      </c>
      <c r="AQS25">
        <v>0.0008150539791143485</v>
      </c>
      <c r="AQT25">
        <v>-2.205723521390555</v>
      </c>
      <c r="AQU25">
        <v>0.8307939833479914</v>
      </c>
      <c r="AQV25">
        <v>0.01066822521863834</v>
      </c>
      <c r="AQW25">
        <v>-8.371695666198164</v>
      </c>
      <c r="AQX25">
        <v>-5.371248060878549</v>
      </c>
      <c r="AQY25">
        <v>1.602804177182497E-06</v>
      </c>
      <c r="AQZ25">
        <v>-5.951798553072516</v>
      </c>
      <c r="ARA25">
        <v>-2.974349191848897</v>
      </c>
      <c r="ARB25">
        <v>0.004068250473782536</v>
      </c>
      <c r="ARF25">
        <v>-0.1203674276640551</v>
      </c>
      <c r="ARG25">
        <v>2.890520482557493</v>
      </c>
      <c r="ARH25">
        <v>0.0009483727119398771</v>
      </c>
      <c r="ARI25">
        <v>5.753601603463119</v>
      </c>
      <c r="ARJ25">
        <v>8.766913565445904</v>
      </c>
      <c r="ARK25">
        <v>0.00141766665464887</v>
      </c>
      <c r="ARL25">
        <v>-7.251734704935402</v>
      </c>
      <c r="ARM25">
        <v>-4.250301715944834</v>
      </c>
      <c r="ARN25">
        <v>1.642765957673278E-05</v>
      </c>
      <c r="ARR25">
        <v>-10.44170794825967</v>
      </c>
      <c r="ARS25">
        <v>-7.469064237756159</v>
      </c>
      <c r="ART25">
        <v>0.005986932600125397</v>
      </c>
      <c r="ASA25">
        <v>4.711252493091354</v>
      </c>
      <c r="ASB25">
        <v>7.71495346243337</v>
      </c>
      <c r="ASC25">
        <v>0.0001095773925643797</v>
      </c>
      <c r="ASD25">
        <v>0.9758394085831963</v>
      </c>
      <c r="ASE25">
        <v>3.973009094828673</v>
      </c>
      <c r="ASF25">
        <v>6.408540759236307E-05</v>
      </c>
      <c r="ASG25">
        <v>5.284244189197881</v>
      </c>
      <c r="ASH25">
        <v>8.286338930396777</v>
      </c>
      <c r="ASI25">
        <v>3.510352552283549E-05</v>
      </c>
      <c r="ASJ25">
        <v>2.328511056139784</v>
      </c>
      <c r="ASK25">
        <v>5.334085561245767</v>
      </c>
      <c r="ASL25">
        <v>0.0002486008574130846</v>
      </c>
      <c r="ASM25">
        <v>-0.19826210176053</v>
      </c>
      <c r="ASN25">
        <v>2.800586732759995</v>
      </c>
      <c r="ASO25">
        <v>1.060145568907357E-05</v>
      </c>
      <c r="ASV25">
        <v>-2.502673767122557</v>
      </c>
      <c r="ASW25">
        <v>0.5107828367880494</v>
      </c>
      <c r="ASX25">
        <v>0.001448641510455611</v>
      </c>
      <c r="ASY25">
        <v>-7.146557867936736</v>
      </c>
      <c r="ASZ25">
        <v>-4.155268659112763</v>
      </c>
      <c r="ATA25">
        <v>0.0006070230632987554</v>
      </c>
      <c r="ATB25">
        <v>3.399253894821744</v>
      </c>
      <c r="ATC25">
        <v>6.418448227635206</v>
      </c>
      <c r="ATD25">
        <v>0.002947379297231774</v>
      </c>
      <c r="ATH25">
        <v>-4.838778699736999</v>
      </c>
      <c r="ATI25">
        <v>-1.829784710567188</v>
      </c>
      <c r="ATJ25">
        <v>0.0006471347294933216</v>
      </c>
      <c r="ATN25">
        <v>-5.367793667360765</v>
      </c>
      <c r="ATO25">
        <v>-2.369693644328374</v>
      </c>
      <c r="ATP25">
        <v>2.887929981955471E-05</v>
      </c>
      <c r="ATQ25">
        <v>-7.561587765675416</v>
      </c>
      <c r="ATR25">
        <v>-4.557185814920663</v>
      </c>
      <c r="ATS25">
        <v>0.0001550173635781502</v>
      </c>
      <c r="ATT25">
        <v>-0.1339846352604277</v>
      </c>
      <c r="ATU25">
        <v>2.857873777461239</v>
      </c>
      <c r="ATV25">
        <v>0.0005302835472857426</v>
      </c>
      <c r="AUC25">
        <v>2.99105159799488</v>
      </c>
      <c r="AUD25">
        <v>5.989576623027482</v>
      </c>
      <c r="AUE25">
        <v>1.740440923560353E-05</v>
      </c>
      <c r="AUF25">
        <v>-7.35837189301871</v>
      </c>
      <c r="AUG25">
        <v>-4.365248313921143</v>
      </c>
      <c r="AUH25">
        <v>0.000378281315419341</v>
      </c>
      <c r="AUI25">
        <v>-6.304398319543835</v>
      </c>
      <c r="AUJ25">
        <v>-3.312090877936778</v>
      </c>
      <c r="AUK25">
        <v>0.0004734036370307057</v>
      </c>
      <c r="AUO25">
        <v>-9.285681130682354</v>
      </c>
      <c r="AUP25">
        <v>-6.269381388019918</v>
      </c>
      <c r="AUQ25">
        <v>0.00212545288689322</v>
      </c>
      <c r="AUR25">
        <v>-11.01039257527571</v>
      </c>
      <c r="AUS25">
        <v>-8.023270040935977</v>
      </c>
      <c r="AUT25">
        <v>0.001326632974651266</v>
      </c>
      <c r="AUU25">
        <v>-6.946227958639614</v>
      </c>
      <c r="AUV25">
        <v>-3.944309124738211</v>
      </c>
      <c r="AUW25">
        <v>2.945538832938476E-05</v>
      </c>
      <c r="AVD25">
        <v>-3.954722480702853</v>
      </c>
      <c r="AVE25">
        <v>-0.9562489437382919</v>
      </c>
      <c r="AVF25">
        <v>1.864071518848277E-05</v>
      </c>
      <c r="AVG25">
        <v>2.998443697790189</v>
      </c>
      <c r="AVH25">
        <v>5.996908003713108</v>
      </c>
      <c r="AVI25">
        <v>1.886685038704748E-05</v>
      </c>
      <c r="AVM25">
        <v>-1.19967993644366</v>
      </c>
      <c r="AVN25">
        <v>1.790582707275591</v>
      </c>
      <c r="AVO25">
        <v>0.0007585288587058337</v>
      </c>
      <c r="AVP25">
        <v>2.860965325802654</v>
      </c>
      <c r="AVQ25">
        <v>5.858692808858616</v>
      </c>
      <c r="AVR25">
        <v>4.131466608751303E-05</v>
      </c>
      <c r="AVS25">
        <v>-0.6022708449793852</v>
      </c>
      <c r="AVT25">
        <v>2.394876115663393</v>
      </c>
      <c r="AVU25">
        <v>6.511866859087842E-05</v>
      </c>
      <c r="AVV25">
        <v>6.488258335828095</v>
      </c>
      <c r="AVW25">
        <v>9.474977697993085</v>
      </c>
      <c r="AVX25">
        <v>0.001411002730437709</v>
      </c>
      <c r="AWB25">
        <v>-5.603598433534339</v>
      </c>
      <c r="AWC25">
        <v>-2.605972941683409</v>
      </c>
      <c r="AWD25">
        <v>4.51063115999999E-05</v>
      </c>
      <c r="AWH25">
        <v>-9.471587531110488</v>
      </c>
      <c r="AWI25">
        <v>-6.463446147677231</v>
      </c>
      <c r="AWJ25">
        <v>0.0005302569936585919</v>
      </c>
      <c r="AWK25">
        <v>-1.013643509087792</v>
      </c>
      <c r="AWL25">
        <v>1.984819175970127</v>
      </c>
      <c r="AWM25">
        <v>1.890669784916905E-05</v>
      </c>
      <c r="AWQ25">
        <v>5.698909183921483</v>
      </c>
      <c r="AWR25">
        <v>8.688568648776211</v>
      </c>
      <c r="AWS25">
        <v>0.0008554133367247517</v>
      </c>
      <c r="AWT25">
        <v>8.35321298424118</v>
      </c>
      <c r="AWU25">
        <v>11.28371427611072</v>
      </c>
      <c r="AWV25">
        <v>0.03864056345442132</v>
      </c>
      <c r="AXF25">
        <v>4.743275197684469</v>
      </c>
      <c r="AXG25">
        <v>7.754163463535566</v>
      </c>
      <c r="AXH25">
        <v>0.0009484346659531912</v>
      </c>
      <c r="AXI25">
        <v>-4.59948399790174</v>
      </c>
      <c r="AXJ25">
        <v>-1.594283669134371</v>
      </c>
      <c r="AXK25">
        <v>0.0002163473543098213</v>
      </c>
      <c r="AXO25">
        <v>1.565376838324084</v>
      </c>
      <c r="AXP25">
        <v>4.56297344076893</v>
      </c>
      <c r="AXQ25">
        <v>4.621055846493861E-05</v>
      </c>
      <c r="AXR25">
        <v>-8.603907949625352</v>
      </c>
      <c r="AXS25">
        <v>-5.593558041372121</v>
      </c>
      <c r="AXT25">
        <v>0.0008569648068024687</v>
      </c>
      <c r="AXU25">
        <v>-7.473736280380449</v>
      </c>
      <c r="AXV25">
        <v>-4.48046920771532</v>
      </c>
      <c r="AXW25">
        <v>0.0003626584839731851</v>
      </c>
      <c r="AXX25">
        <v>5.651297092930251</v>
      </c>
      <c r="AXY25">
        <v>8.676472124363412</v>
      </c>
      <c r="AXZ25">
        <v>0.005070257661285477</v>
      </c>
      <c r="AYA25">
        <v>3.479049933956514</v>
      </c>
      <c r="AYB25">
        <v>6.47754419243882</v>
      </c>
      <c r="AYC25">
        <v>1.813806014487558E-05</v>
      </c>
      <c r="AYJ25">
        <v>-8.829820990896659</v>
      </c>
      <c r="AYK25">
        <v>-5.83122177649272</v>
      </c>
      <c r="AYL25">
        <v>1.569760228906434E-05</v>
      </c>
      <c r="AYM25">
        <v>8.279184449043598</v>
      </c>
      <c r="AYN25">
        <v>11.28152216007747</v>
      </c>
      <c r="AYO25">
        <v>4.371914302298025E-05</v>
      </c>
      <c r="AYP25">
        <v>-8.255904987899726</v>
      </c>
      <c r="AYQ25">
        <v>-5.276533602298519</v>
      </c>
      <c r="AYR25">
        <v>0.00340431785611288</v>
      </c>
      <c r="AYY25">
        <v>-9.912221707962125</v>
      </c>
      <c r="AYZ25">
        <v>-6.930256205729163</v>
      </c>
      <c r="AZA25">
        <v>0.002601944877674236</v>
      </c>
      <c r="AZH25">
        <v>0.1873367545106769</v>
      </c>
      <c r="AZI25">
        <v>3.181215107503308</v>
      </c>
      <c r="AZJ25">
        <v>0.0002997964966625791</v>
      </c>
      <c r="AZK25">
        <v>4.729025872541738</v>
      </c>
      <c r="AZL25">
        <v>7.727586693589074</v>
      </c>
      <c r="AZM25">
        <v>1.656988846234346E-05</v>
      </c>
      <c r="AZN25">
        <v>4.000140106299968</v>
      </c>
      <c r="AZO25">
        <v>6.99850208663791</v>
      </c>
      <c r="AZP25">
        <v>2.146486730632074E-05</v>
      </c>
      <c r="AZQ25">
        <v>-8.717144637375407</v>
      </c>
      <c r="AZR25">
        <v>-5.718415562556996</v>
      </c>
      <c r="AZS25">
        <v>1.292200653757626E-05</v>
      </c>
      <c r="AZW25">
        <v>6.179963402645895</v>
      </c>
      <c r="AZX25">
        <v>9.183592933142066</v>
      </c>
      <c r="AZY25">
        <v>0.0001053879329810622</v>
      </c>
      <c r="AZZ25">
        <v>-8.705209339369837</v>
      </c>
      <c r="BAA25">
        <v>-5.699666618953588</v>
      </c>
      <c r="BAB25">
        <v>0.0002457739969016705</v>
      </c>
      <c r="BAC25">
        <v>-5.455994684471284</v>
      </c>
      <c r="BAD25">
        <v>-2.458378121619678</v>
      </c>
      <c r="BAE25">
        <v>4.544618112275435E-05</v>
      </c>
      <c r="BAF25">
        <v>2.01249126789976</v>
      </c>
      <c r="BAG25">
        <v>5.010328627919425</v>
      </c>
      <c r="BAH25">
        <v>3.741609347635277E-05</v>
      </c>
      <c r="BAI25">
        <v>-14.35972260759522</v>
      </c>
      <c r="BAJ25">
        <v>-11.34991111136811</v>
      </c>
      <c r="BAK25">
        <v>0.0007701236657170421</v>
      </c>
      <c r="BAL25">
        <v>-5.745370787366811</v>
      </c>
      <c r="BAM25">
        <v>-2.749151365762109</v>
      </c>
      <c r="BAN25">
        <v>0.0001143421840239383</v>
      </c>
      <c r="BAO25">
        <v>3.746017614003633</v>
      </c>
      <c r="BAP25">
        <v>6.741980770447615</v>
      </c>
      <c r="BAQ25">
        <v>0.0001303688471661174</v>
      </c>
      <c r="BAR25">
        <v>5.545885027757937</v>
      </c>
      <c r="BAS25">
        <v>8.509157359015717</v>
      </c>
      <c r="BAT25">
        <v>0.01079137320990582</v>
      </c>
      <c r="BAU25">
        <v>2.303599935987048</v>
      </c>
      <c r="BAV25">
        <v>5.326800084545557</v>
      </c>
      <c r="BAW25">
        <v>0.004305975145095157</v>
      </c>
      <c r="BAX25">
        <v>2.892498084358743</v>
      </c>
      <c r="BAY25">
        <v>5.885854395910223</v>
      </c>
      <c r="BAZ25">
        <v>0.0003531087696079766</v>
      </c>
      <c r="BBA25">
        <v>8.175975437020734</v>
      </c>
      <c r="BBB25">
        <v>11.17615491187556</v>
      </c>
      <c r="BBC25">
        <v>2.576897881256851E-07</v>
      </c>
      <c r="BBD25">
        <v>2.629814722342191</v>
      </c>
      <c r="BBE25">
        <v>5.632224528686119</v>
      </c>
      <c r="BBF25">
        <v>4.645733292185769E-05</v>
      </c>
      <c r="BBG25">
        <v>2.48496558743383</v>
      </c>
      <c r="BBH25">
        <v>5.482923803374621</v>
      </c>
      <c r="BBI25">
        <v>3.3351057155544E-05</v>
      </c>
      <c r="BBM25">
        <v>-4.462001270584544</v>
      </c>
      <c r="BBN25">
        <v>-1.467621095971912</v>
      </c>
      <c r="BBO25">
        <v>0.0002526594990760915</v>
      </c>
      <c r="BBP25">
        <v>1.742680841532109</v>
      </c>
      <c r="BBQ25">
        <v>4.739304302988355</v>
      </c>
      <c r="BBR25">
        <v>9.120810029964349E-05</v>
      </c>
      <c r="BBS25">
        <v>-5.85437020864088</v>
      </c>
      <c r="BBT25">
        <v>-2.846787441856382</v>
      </c>
      <c r="BBU25">
        <v>0.0004599868168646738</v>
      </c>
      <c r="BBY25">
        <v>7.651447083911987</v>
      </c>
      <c r="BBZ25">
        <v>10.64690957873849</v>
      </c>
      <c r="BCA25">
        <v>0.000164711625596406</v>
      </c>
      <c r="BCB25">
        <v>-9.622017495941506</v>
      </c>
      <c r="BCC25">
        <v>-6.62993268881513</v>
      </c>
      <c r="BCD25">
        <v>0.0005012022258132707</v>
      </c>
      <c r="BCE25">
        <v>4.277647738526629</v>
      </c>
      <c r="BCF25">
        <v>7.275907904320247</v>
      </c>
      <c r="BCG25">
        <v>2.421618452557249E-05</v>
      </c>
      <c r="BCK25">
        <v>-6.385359405210076</v>
      </c>
      <c r="BCL25">
        <v>-3.381456392345663</v>
      </c>
      <c r="BCM25">
        <v>0.0001218680753582336</v>
      </c>
      <c r="BCQ25">
        <v>-6.543185675726384</v>
      </c>
      <c r="BCR25">
        <v>-3.545375677190666</v>
      </c>
      <c r="BCS25">
        <v>3.83688513084331E-05</v>
      </c>
      <c r="BCT25">
        <v>1.870200932912047</v>
      </c>
      <c r="BCU25">
        <v>4.867246473837753</v>
      </c>
      <c r="BCV25">
        <v>6.983062737344795E-05</v>
      </c>
      <c r="BCW25">
        <v>-13.80099518238799</v>
      </c>
      <c r="BCX25">
        <v>-10.81222376594032</v>
      </c>
      <c r="BCY25">
        <v>0.00100864870873373</v>
      </c>
      <c r="BCZ25">
        <v>0.3137293905429823</v>
      </c>
      <c r="BDA25">
        <v>3.298613481491571</v>
      </c>
      <c r="BDB25">
        <v>0.001827925651604399</v>
      </c>
      <c r="BDC25">
        <v>1.350482496694402</v>
      </c>
      <c r="BDD25">
        <v>4.340410329943506</v>
      </c>
      <c r="BDE25">
        <v>0.0008115883444628131</v>
      </c>
      <c r="BDF25">
        <v>-0.3608811087155157</v>
      </c>
      <c r="BDG25">
        <v>2.646266082513886</v>
      </c>
      <c r="BDH25">
        <v>0.0004086587397571136</v>
      </c>
      <c r="BDI25">
        <v>-7.010204128553067</v>
      </c>
      <c r="BDJ25">
        <v>-4.00724167074405</v>
      </c>
      <c r="BDK25">
        <v>7.020925016162773E-05</v>
      </c>
      <c r="BDL25">
        <v>2.21890601568221</v>
      </c>
      <c r="BDM25">
        <v>5.224186045736389</v>
      </c>
      <c r="BDN25">
        <v>0.0002230297389842761</v>
      </c>
      <c r="BDO25">
        <v>-1.361254338550223</v>
      </c>
      <c r="BDP25">
        <v>1.64581370679703</v>
      </c>
      <c r="BDQ25">
        <v>0.0003996581202465385</v>
      </c>
      <c r="BDU25">
        <v>-1.660230664844835</v>
      </c>
      <c r="BDV25">
        <v>1.342834252286246</v>
      </c>
      <c r="BDW25">
        <v>7.514973616315203E-05</v>
      </c>
      <c r="BEA25">
        <v>2.090480028428638</v>
      </c>
      <c r="BEB25">
        <v>5.098289608319454</v>
      </c>
      <c r="BEC25">
        <v>0.0004879163045683273</v>
      </c>
      <c r="BEG25">
        <v>-5.679930139032447</v>
      </c>
      <c r="BEH25">
        <v>-2.671057996340566</v>
      </c>
      <c r="BEI25">
        <v>0.0006297193275608065</v>
      </c>
      <c r="BEJ25">
        <v>-7.547383066490545</v>
      </c>
      <c r="BEK25">
        <v>-4.538961091947002</v>
      </c>
      <c r="BEL25">
        <v>0.0005674372416966889</v>
      </c>
      <c r="BEM25">
        <v>2.348963613914871</v>
      </c>
      <c r="BEN25">
        <v>5.365029305282951</v>
      </c>
      <c r="BEO25">
        <v>0.002064851513075174</v>
      </c>
      <c r="BEP25">
        <v>-5.91890070614468</v>
      </c>
      <c r="BEQ25">
        <v>-2.91751391813996</v>
      </c>
      <c r="BER25">
        <v>1.538544776028782E-05</v>
      </c>
      <c r="BES25">
        <v>4.424645439325495</v>
      </c>
      <c r="BET25">
        <v>7.426380160060363</v>
      </c>
      <c r="BEU25">
        <v>2.40740482238515E-05</v>
      </c>
      <c r="BEV25">
        <v>-0.4894852663922314</v>
      </c>
      <c r="BEW25">
        <v>2.520569665927527</v>
      </c>
      <c r="BEX25">
        <v>0.0008088133116394661</v>
      </c>
      <c r="BEY25">
        <v>0.955690518384684</v>
      </c>
      <c r="BEZ25">
        <v>3.94832754703625</v>
      </c>
      <c r="BFA25">
        <v>0.0004337067766228015</v>
      </c>
      <c r="BFB25">
        <v>-2.504076162864382</v>
      </c>
      <c r="BFC25">
        <v>0.4900165297604124</v>
      </c>
      <c r="BFD25">
        <v>0.0002791702434012904</v>
      </c>
      <c r="BFK25">
        <v>7.555897259236933</v>
      </c>
      <c r="BFL25">
        <v>10.57676623666055</v>
      </c>
      <c r="BFM25">
        <v>0.003484113749660021</v>
      </c>
      <c r="BFN25">
        <v>-4.767671290956482</v>
      </c>
      <c r="BFO25">
        <v>-1.768793043476325</v>
      </c>
      <c r="BFP25">
        <v>1.006662972619754E-05</v>
      </c>
      <c r="BFQ25">
        <v>-1.55430238435796</v>
      </c>
      <c r="BFR25">
        <v>1.457030104755292</v>
      </c>
      <c r="BFS25">
        <v>0.001027402476015804</v>
      </c>
      <c r="BFW25">
        <v>1.545206304332909</v>
      </c>
      <c r="BFX25">
        <v>4.538617963415784</v>
      </c>
      <c r="BFY25">
        <v>0.0003472498883221092</v>
      </c>
      <c r="BFZ25">
        <v>1.81398057708307</v>
      </c>
      <c r="BGA25">
        <v>4.816685615403917</v>
      </c>
      <c r="BGB25">
        <v>5.853785853799201E-05</v>
      </c>
      <c r="BGC25">
        <v>6.950966028291742</v>
      </c>
      <c r="BGD25">
        <v>9.958309555189116</v>
      </c>
      <c r="BGE25">
        <v>0.0004314190983395712</v>
      </c>
      <c r="BGF25">
        <v>-6.353836174002068</v>
      </c>
      <c r="BGG25">
        <v>-3.381672908344993</v>
      </c>
      <c r="BGH25">
        <v>0.006199070231028392</v>
      </c>
      <c r="BGI25">
        <v>-0.431490415854237</v>
      </c>
      <c r="BGJ25">
        <v>2.559478531709981</v>
      </c>
      <c r="BGK25">
        <v>0.0006524792647827127</v>
      </c>
      <c r="BGL25">
        <v>-2.232153788273168</v>
      </c>
      <c r="BGM25">
        <v>0.7690197775287896</v>
      </c>
      <c r="BGN25">
        <v>1.101805353219923E-05</v>
      </c>
      <c r="BGR25">
        <v>7.568826770205701</v>
      </c>
      <c r="BGS25">
        <v>10.56206264265122</v>
      </c>
      <c r="BGT25">
        <v>0.0003660273725864298</v>
      </c>
      <c r="BGU25">
        <v>-0.636624094421726</v>
      </c>
      <c r="BGV25">
        <v>2.365529088109209</v>
      </c>
      <c r="BGW25">
        <v>3.708956009217754E-05</v>
      </c>
      <c r="BGX25">
        <v>-11.95829491425243</v>
      </c>
      <c r="BGY25">
        <v>-8.982188473808478</v>
      </c>
      <c r="BGZ25">
        <v>0.004567217506066239</v>
      </c>
      <c r="BHD25">
        <v>4.346392054743879</v>
      </c>
      <c r="BHE25">
        <v>7.353621480123282</v>
      </c>
      <c r="BHF25">
        <v>0.0004181167305307943</v>
      </c>
      <c r="BHG25">
        <v>-0.1328142687029681</v>
      </c>
      <c r="BHH25">
        <v>2.868627480361183</v>
      </c>
      <c r="BHI25">
        <v>1.662912291184122E-05</v>
      </c>
      <c r="BHJ25">
        <v>5.337153885903019</v>
      </c>
      <c r="BHK25">
        <v>8.34873063060499</v>
      </c>
      <c r="BHL25">
        <v>0.001072168143156911</v>
      </c>
      <c r="BHM25">
        <v>5.216499735071332</v>
      </c>
      <c r="BHN25">
        <v>8.220345127430868</v>
      </c>
      <c r="BHO25">
        <v>0.0001182963391901725</v>
      </c>
      <c r="BHP25">
        <v>-3.331660510819416</v>
      </c>
      <c r="BHQ25">
        <v>-0.3287468841919986</v>
      </c>
      <c r="BHR25">
        <v>6.791376099196805E-05</v>
      </c>
      <c r="BHS25">
        <v>5.549799653506089</v>
      </c>
      <c r="BHT25">
        <v>8.552557719047334</v>
      </c>
      <c r="BHU25">
        <v>6.08554042384404E-05</v>
      </c>
      <c r="BHY25">
        <v>3.630030362996173</v>
      </c>
      <c r="BHZ25">
        <v>6.631332766676096</v>
      </c>
      <c r="BIA25">
        <v>1.357004276381029E-05</v>
      </c>
      <c r="BIB25">
        <v>5.075812995674658</v>
      </c>
      <c r="BIC25">
        <v>8.007113401366727</v>
      </c>
      <c r="BID25">
        <v>0.03775707406459486</v>
      </c>
      <c r="BIE25">
        <v>-7.386246439848236</v>
      </c>
      <c r="BIF25">
        <v>-4.388905964908583</v>
      </c>
      <c r="BIG25">
        <v>5.658458837289795E-05</v>
      </c>
      <c r="BIH25">
        <v>-3.499769876695461</v>
      </c>
      <c r="BII25">
        <v>-0.5026040869018703</v>
      </c>
      <c r="BIJ25">
        <v>6.426197995293148E-05</v>
      </c>
      <c r="BIN25">
        <v>2.696117847095088</v>
      </c>
      <c r="BIO25">
        <v>5.69408234343757</v>
      </c>
      <c r="BIP25">
        <v>3.314620111817243E-05</v>
      </c>
      <c r="BIQ25">
        <v>-2.275270571611387</v>
      </c>
      <c r="BIR25">
        <v>0.7352199992864592</v>
      </c>
      <c r="BIS25">
        <v>0.0008804166221018297</v>
      </c>
      <c r="BIT25">
        <v>-0.5890076350043527</v>
      </c>
      <c r="BIU25">
        <v>2.424418208899115</v>
      </c>
      <c r="BIV25">
        <v>0.001442026276162267</v>
      </c>
      <c r="BIZ25">
        <v>5.303490476144073</v>
      </c>
      <c r="BJA25">
        <v>8.304763588999649</v>
      </c>
      <c r="BJB25">
        <v>1.296653074426002E-05</v>
      </c>
      <c r="BJF25">
        <v>7.274841410326759</v>
      </c>
      <c r="BJG25">
        <v>10.26145112432987</v>
      </c>
      <c r="BJH25">
        <v>0.001434398072627393</v>
      </c>
      <c r="BJI25">
        <v>-4.397089553908781</v>
      </c>
      <c r="BJJ25">
        <v>-1.395799770099645</v>
      </c>
      <c r="BJK25">
        <v>1.33083381944686E-05</v>
      </c>
      <c r="BJO25">
        <v>-5.401254551451037</v>
      </c>
      <c r="BJP25">
        <v>-2.402263777259696</v>
      </c>
      <c r="BJQ25">
        <v>8.148293862909594E-06</v>
      </c>
      <c r="BJR25">
        <v>-6.038815075478523</v>
      </c>
      <c r="BJS25">
        <v>-3.060726934611323</v>
      </c>
      <c r="BJT25">
        <v>0.003841036565245142</v>
      </c>
      <c r="BKA25">
        <v>-9.377802478902877</v>
      </c>
      <c r="BKB25">
        <v>-6.374770697339497</v>
      </c>
      <c r="BKC25">
        <v>7.353359558441878E-05</v>
      </c>
      <c r="BKG25">
        <v>-8.209173605988552</v>
      </c>
      <c r="BKH25">
        <v>-5.231269354048276</v>
      </c>
      <c r="BKI25">
        <v>0.003905776658550582</v>
      </c>
      <c r="BKJ25">
        <v>-6.48389468385332</v>
      </c>
      <c r="BKK25">
        <v>-3.480898225089879</v>
      </c>
      <c r="BKL25">
        <v>7.183012096801952E-05</v>
      </c>
      <c r="BKP25">
        <v>-3.191580787307015</v>
      </c>
      <c r="BKQ25">
        <v>-0.2222674906798759</v>
      </c>
      <c r="BKR25">
        <v>0.007533390111151697</v>
      </c>
      <c r="BKS25">
        <v>1.622545324784506</v>
      </c>
      <c r="BKT25">
        <v>4.622037027160316</v>
      </c>
      <c r="BKU25">
        <v>2.066931798051461E-06</v>
      </c>
      <c r="BKV25">
        <v>-10.67598242073522</v>
      </c>
      <c r="BKW25">
        <v>-7.678366256725705</v>
      </c>
      <c r="BKX25">
        <v>4.546139223611202E-05</v>
      </c>
      <c r="BKY25">
        <v>-3.603289846872915</v>
      </c>
      <c r="BKZ25">
        <v>-0.6059332237658481</v>
      </c>
      <c r="BLA25">
        <v>5.58995311847291E-05</v>
      </c>
      <c r="BLB25">
        <v>-5.446834247821576</v>
      </c>
      <c r="BLC25">
        <v>-2.455011874906505</v>
      </c>
      <c r="BLD25">
        <v>0.0005349886779213986</v>
      </c>
      <c r="BLE25">
        <v>-3.950457353441073</v>
      </c>
      <c r="BLF25">
        <v>-0.9517013953144686</v>
      </c>
      <c r="BLG25">
        <v>1.238112146210316E-05</v>
      </c>
      <c r="BLH25">
        <v>4.127720532359038</v>
      </c>
      <c r="BLI25">
        <v>7.104871969012928</v>
      </c>
      <c r="BLJ25">
        <v>0.004176454775849598</v>
      </c>
      <c r="BLK25">
        <v>4.515774854735142</v>
      </c>
      <c r="BLL25">
        <v>7.514144862058508</v>
      </c>
      <c r="BLM25">
        <v>2.125500900703497E-05</v>
      </c>
      <c r="BLN25">
        <v>0.8723469198326335</v>
      </c>
      <c r="BLO25">
        <v>3.864699972310346</v>
      </c>
      <c r="BLP25">
        <v>0.000467806451268959</v>
      </c>
      <c r="BLW25">
        <v>0.8071858375634479</v>
      </c>
      <c r="BLX25">
        <v>3.804729381645712</v>
      </c>
      <c r="BLY25">
        <v>4.827340540624259E-05</v>
      </c>
      <c r="BMC25">
        <v>0.9404954623115787</v>
      </c>
      <c r="BMD25">
        <v>3.930093265265886</v>
      </c>
      <c r="BME25">
        <v>0.0008656456270192652</v>
      </c>
      <c r="BMF25">
        <v>-1.09513522750953</v>
      </c>
      <c r="BMG25">
        <v>1.903462213792566</v>
      </c>
      <c r="BMH25">
        <v>1.573736720854076E-05</v>
      </c>
      <c r="BMI25">
        <v>0.2684270757214557</v>
      </c>
      <c r="BMJ25">
        <v>3.260906092773826</v>
      </c>
      <c r="BMK25">
        <v>0.0004525214759882679</v>
      </c>
      <c r="BML25">
        <v>2.379497810505904</v>
      </c>
      <c r="BMM25">
        <v>5.375101733477162</v>
      </c>
      <c r="BMN25">
        <v>0.0001546039459411199</v>
      </c>
      <c r="BMU25">
        <v>-10.04215551418452</v>
      </c>
      <c r="BMV25">
        <v>-7.04648914868592</v>
      </c>
      <c r="BMW25">
        <v>0.0001502431039340269</v>
      </c>
      <c r="BNA25">
        <v>-1.698991271248334</v>
      </c>
      <c r="BNB25">
        <v>1.304839347983444</v>
      </c>
      <c r="BNC25">
        <v>0.0001173891495909717</v>
      </c>
      <c r="BND25">
        <v>2.114093970698729</v>
      </c>
      <c r="BNE25">
        <v>5.092298809061775</v>
      </c>
      <c r="BNF25">
        <v>0.00380023256624732</v>
      </c>
      <c r="BNG25">
        <v>5.321829362320144</v>
      </c>
      <c r="BNH25">
        <v>8.319623214663789</v>
      </c>
      <c r="BNI25">
        <v>3.893669985312001E-05</v>
      </c>
      <c r="BNJ25">
        <v>-4.108082279363679</v>
      </c>
      <c r="BNK25">
        <v>-1.098630234283649</v>
      </c>
      <c r="BNL25">
        <v>0.0007147292495594138</v>
      </c>
      <c r="BNM25">
        <v>-0.837195972069839</v>
      </c>
      <c r="BNN25">
        <v>2.161372213788011</v>
      </c>
      <c r="BNO25">
        <v>1.640073390129332E-05</v>
      </c>
      <c r="BNP25">
        <v>-2.987904252559669</v>
      </c>
      <c r="BNQ25">
        <v>0.01329499992296118</v>
      </c>
      <c r="BNR25">
        <v>1.150565213674689E-05</v>
      </c>
      <c r="BNS25">
        <v>4.190568593189447</v>
      </c>
      <c r="BNT25">
        <v>7.196503952039428</v>
      </c>
      <c r="BNU25">
        <v>0.0002818278774244538</v>
      </c>
      <c r="BNV25">
        <v>-1.741470244798982</v>
      </c>
      <c r="BNW25">
        <v>1.260935423322188</v>
      </c>
      <c r="BNX25">
        <v>4.629791287372337E-05</v>
      </c>
      <c r="BNY25">
        <v>6.844740874827194</v>
      </c>
      <c r="BNZ25">
        <v>9.824942792368891</v>
      </c>
      <c r="BOA25">
        <v>0.003135712552206138</v>
      </c>
      <c r="BOB25">
        <v>-3.711534525096894</v>
      </c>
      <c r="BOC25">
        <v>-0.7084182551855002</v>
      </c>
      <c r="BOD25">
        <v>7.768910528527757E-05</v>
      </c>
      <c r="BOH25">
        <v>3.801993414827905</v>
      </c>
      <c r="BOI25">
        <v>6.806336654380686</v>
      </c>
      <c r="BOJ25">
        <v>0.000150909838502741</v>
      </c>
      <c r="BOQ25">
        <v>-0.9273106956603345</v>
      </c>
      <c r="BOR25">
        <v>2.074120980026472</v>
      </c>
      <c r="BOS25">
        <v>1.639756217754722E-05</v>
      </c>
      <c r="BOT25">
        <v>-10.07159824517077</v>
      </c>
      <c r="BOU25">
        <v>-7.065525053729327</v>
      </c>
      <c r="BOV25">
        <v>0.0002950692342757553</v>
      </c>
      <c r="BOW25">
        <v>-0.2584996172809841</v>
      </c>
      <c r="BOX25">
        <v>2.755844176582412</v>
      </c>
      <c r="BOY25">
        <v>0.001645955379164701</v>
      </c>
      <c r="BOZ25">
        <v>-5.410163746173176</v>
      </c>
      <c r="BPA25">
        <v>-2.421976181046903</v>
      </c>
      <c r="BPB25">
        <v>0.001116268941168369</v>
      </c>
      <c r="BPC25">
        <v>3.81178926618159</v>
      </c>
      <c r="BPD25">
        <v>6.82407122004733</v>
      </c>
      <c r="BPE25">
        <v>0.001206771126081226</v>
      </c>
      <c r="BPI25">
        <v>-1.691048798755139</v>
      </c>
      <c r="BPJ25">
        <v>1.307709410325227</v>
      </c>
      <c r="BPK25">
        <v>1.233635750468476E-05</v>
      </c>
      <c r="BPL25">
        <v>4.25601695867216</v>
      </c>
      <c r="BPM25">
        <v>7.259553697859578</v>
      </c>
      <c r="BPN25">
        <v>0.000100068192638566</v>
      </c>
      <c r="BPX25">
        <v>-6.22116770303009</v>
      </c>
      <c r="BPY25">
        <v>-3.231548095375233</v>
      </c>
      <c r="BPZ25">
        <v>0.0008620203619126957</v>
      </c>
      <c r="BQA25">
        <v>-7.59196875298798</v>
      </c>
      <c r="BQB25">
        <v>-4.588054292196016</v>
      </c>
      <c r="BQC25">
        <v>0.0001225840263345667</v>
      </c>
      <c r="BQD25">
        <v>-5.138359572759737</v>
      </c>
      <c r="BQE25">
        <v>-2.111830035983428</v>
      </c>
      <c r="BQF25">
        <v>0.00563053057252434</v>
      </c>
      <c r="BQG25">
        <v>-0.2647686082862377</v>
      </c>
      <c r="BQH25">
        <v>2.738628411572975</v>
      </c>
      <c r="BQI25">
        <v>9.231795139107786E-05</v>
      </c>
      <c r="BQJ25">
        <v>-3.946985254941935</v>
      </c>
      <c r="BQK25">
        <v>-0.9490745140060285</v>
      </c>
      <c r="BQL25">
        <v>3.492002749516054E-05</v>
      </c>
      <c r="BQM25">
        <v>-7.539983741087627</v>
      </c>
      <c r="BQN25">
        <v>-4.513275273648008</v>
      </c>
      <c r="BQO25">
        <v>0.005706737863785397</v>
      </c>
      <c r="BQP25">
        <v>-8.50259935046498</v>
      </c>
      <c r="BQQ25">
        <v>-5.440784321562034</v>
      </c>
      <c r="BQR25">
        <v>0.03056878238617639</v>
      </c>
      <c r="BQS25">
        <v>-0.9826855022869978</v>
      </c>
      <c r="BQT25">
        <v>2.027536536037409</v>
      </c>
      <c r="BQU25">
        <v>0.000835920540045153</v>
      </c>
      <c r="BQV25">
        <v>-2.54671391067459</v>
      </c>
      <c r="BQW25">
        <v>0.4508801138497106</v>
      </c>
      <c r="BQX25">
        <v>4.630974391733247E-05</v>
      </c>
      <c r="BRE25">
        <v>1.896139359791613</v>
      </c>
      <c r="BRF25">
        <v>4.901156540678989</v>
      </c>
      <c r="BRG25">
        <v>0.000201376832453263</v>
      </c>
      <c r="BRH25">
        <v>-0.3754873218303443</v>
      </c>
      <c r="BRI25">
        <v>2.643434004488978</v>
      </c>
      <c r="BRJ25">
        <v>0.002864132717458266</v>
      </c>
      <c r="BRN25">
        <v>-1.606407721165806</v>
      </c>
      <c r="BRO25">
        <v>1.384840093349146</v>
      </c>
      <c r="BRP25">
        <v>0.0006128060061174904</v>
      </c>
      <c r="BRQ25">
        <v>3.299172542678594</v>
      </c>
      <c r="BRR25">
        <v>6.284882673734605</v>
      </c>
      <c r="BRS25">
        <v>0.001633602835491249</v>
      </c>
      <c r="BRT25">
        <v>-7.154881990922849</v>
      </c>
      <c r="BRU25">
        <v>-4.173558337086992</v>
      </c>
      <c r="BRV25">
        <v>0.002790447248343138</v>
      </c>
      <c r="BRW25">
        <v>-8.376056899941878</v>
      </c>
      <c r="BRX25">
        <v>-5.37163575769887</v>
      </c>
      <c r="BRY25">
        <v>0.0001563719898632347</v>
      </c>
      <c r="BRZ25">
        <v>0.6578498934605737</v>
      </c>
      <c r="BSA25">
        <v>3.702840749375919</v>
      </c>
      <c r="BSB25">
        <v>0.01619341692796309</v>
      </c>
      <c r="BSC25">
        <v>5.141594317430593</v>
      </c>
      <c r="BSD25">
        <v>8.148324944236741</v>
      </c>
      <c r="BSE25">
        <v>0.0003624106976290563</v>
      </c>
      <c r="BSF25">
        <v>6.740406996024207</v>
      </c>
      <c r="BSG25">
        <v>9.727484118979866</v>
      </c>
      <c r="BSH25">
        <v>0.001336006008825205</v>
      </c>
      <c r="BSI25">
        <v>-1.145439274633241</v>
      </c>
      <c r="BSJ25">
        <v>1.852779787129001</v>
      </c>
      <c r="BSK25">
        <v>2.537392805368883E-05</v>
      </c>
      <c r="BSL25">
        <v>1.972758090749203</v>
      </c>
      <c r="BSM25">
        <v>4.970727366031284</v>
      </c>
      <c r="BSN25">
        <v>3.299074303975158E-05</v>
      </c>
      <c r="BSO25">
        <v>-9.02013334807145</v>
      </c>
      <c r="BSP25">
        <v>-6.013488465635365</v>
      </c>
      <c r="BSQ25">
        <v>0.0003532357007151944</v>
      </c>
      <c r="BSR25">
        <v>-2.58707467668094</v>
      </c>
      <c r="BSS25">
        <v>0.422633586894988</v>
      </c>
      <c r="BST25">
        <v>0.000754003053277526</v>
      </c>
      <c r="BSU25">
        <v>3.33487185180504</v>
      </c>
      <c r="BSV25">
        <v>6.358563858245727</v>
      </c>
      <c r="BSW25">
        <v>0.004490489353484488</v>
      </c>
      <c r="BSX25">
        <v>-3.209161129091026</v>
      </c>
      <c r="BSY25">
        <v>-0.2075337189676296</v>
      </c>
      <c r="BSZ25">
        <v>2.11877096778589E-05</v>
      </c>
      <c r="BTA25">
        <v>2.61999247623289</v>
      </c>
      <c r="BTB25">
        <v>5.618482034673494</v>
      </c>
      <c r="BTC25">
        <v>1.825146963480101E-05</v>
      </c>
      <c r="BTD25">
        <v>-11.46635241328044</v>
      </c>
      <c r="BTE25">
        <v>-8.473605419979517</v>
      </c>
      <c r="BTF25">
        <v>0.0004208488494152877</v>
      </c>
      <c r="BTG25">
        <v>-2.798388442826532</v>
      </c>
      <c r="BTH25">
        <v>0.2045920742146465</v>
      </c>
      <c r="BTI25">
        <v>7.106785466205511E-05</v>
      </c>
      <c r="BTJ25">
        <v>3.94586047384393</v>
      </c>
      <c r="BTK25">
        <v>6.942215664206124</v>
      </c>
      <c r="BTL25">
        <v>0.0001062770983667546</v>
      </c>
      <c r="BTM25">
        <v>4.685873294850382</v>
      </c>
      <c r="BTN25">
        <v>7.693010576044508</v>
      </c>
      <c r="BTO25">
        <v>0.0004075262627521896</v>
      </c>
      <c r="BTP25">
        <v>-8.5709542171778</v>
      </c>
      <c r="BTQ25">
        <v>-5.573176182674248</v>
      </c>
      <c r="BTR25">
        <v>3.949704533926448E-05</v>
      </c>
      <c r="BTS25">
        <v>-2.618333619171246</v>
      </c>
      <c r="BTT25">
        <v>0.3847065813052312</v>
      </c>
      <c r="BTU25">
        <v>7.394255149737407E-05</v>
      </c>
      <c r="BTV25">
        <v>-2.883635927418594</v>
      </c>
      <c r="BTW25">
        <v>0.1148848966114063</v>
      </c>
      <c r="BTX25">
        <v>1.75036924017857E-05</v>
      </c>
      <c r="BTY25">
        <v>-1.287421265135292</v>
      </c>
      <c r="BTZ25">
        <v>1.705103655500916</v>
      </c>
      <c r="BUA25">
        <v>0.000447014491959951</v>
      </c>
      <c r="BUB25">
        <v>-5.047166532816128</v>
      </c>
      <c r="BUC25">
        <v>-2.048875919008178</v>
      </c>
      <c r="BUD25">
        <v>2.337600922856564E-05</v>
      </c>
      <c r="BUE25">
        <v>3.08273934321566</v>
      </c>
      <c r="BUF25">
        <v>6.086738811995289</v>
      </c>
      <c r="BUG25">
        <v>0.0001279660041538579</v>
      </c>
      <c r="BUH25">
        <v>2.605111653328814</v>
      </c>
      <c r="BUI25">
        <v>5.619401692336064</v>
      </c>
      <c r="BUJ25">
        <v>0.001633641718629764</v>
      </c>
      <c r="BUK25">
        <v>4.178286755017461</v>
      </c>
      <c r="BUL25">
        <v>7.181577479993246</v>
      </c>
      <c r="BUM25">
        <v>8.663096693004022E-05</v>
      </c>
      <c r="BUN25">
        <v>-6.996002084035768</v>
      </c>
      <c r="BUO25">
        <v>-4.008504181633488</v>
      </c>
      <c r="BUP25">
        <v>0.001250419554743447</v>
      </c>
      <c r="BUQ25">
        <v>-8.715270085195211</v>
      </c>
      <c r="BUR25">
        <v>-5.716558757782615</v>
      </c>
      <c r="BUS25">
        <v>1.32854163002157E-05</v>
      </c>
      <c r="BUT25">
        <v>-3.942970459543049</v>
      </c>
      <c r="BUU25">
        <v>-0.941772920797594</v>
      </c>
      <c r="BUV25">
        <v>1.147279237492378E-05</v>
      </c>
      <c r="BUW25">
        <v>-1.255678884980306</v>
      </c>
      <c r="BUX25">
        <v>1.749199648381013</v>
      </c>
      <c r="BUY25">
        <v>0.0001904007020600408</v>
      </c>
      <c r="BUZ25">
        <v>-2.281612511455441</v>
      </c>
      <c r="BVA25">
        <v>0.7116387586047936</v>
      </c>
      <c r="BVB25">
        <v>0.0003643628463990976</v>
      </c>
      <c r="BVF25">
        <v>-3.397688601585019</v>
      </c>
      <c r="BVG25">
        <v>-0.3879678652361375</v>
      </c>
      <c r="BVH25">
        <v>0.0007559417213156744</v>
      </c>
      <c r="BVL25">
        <v>1.609689492515243</v>
      </c>
      <c r="BVM25">
        <v>4.622618618068484</v>
      </c>
      <c r="BVN25">
        <v>0.001337298300571639</v>
      </c>
      <c r="BVR25">
        <v>-5.183071273825047</v>
      </c>
      <c r="BVS25">
        <v>-2.208004638296111</v>
      </c>
      <c r="BVT25">
        <v>0.00497338131077528</v>
      </c>
      <c r="BVU25">
        <v>-3.708199991553171</v>
      </c>
      <c r="BVV25">
        <v>-0.7044791588986103</v>
      </c>
      <c r="BVW25">
        <v>0.0001107567651459414</v>
      </c>
      <c r="BVX25">
        <v>3.266669357432222</v>
      </c>
      <c r="BVY25">
        <v>6.260883837371003</v>
      </c>
      <c r="BVZ25">
        <v>0.0002677779390302136</v>
      </c>
      <c r="BWA25">
        <v>-3.981142057687583</v>
      </c>
      <c r="BWB25">
        <v>-1.000901160106402</v>
      </c>
      <c r="BWC25">
        <v>0.00312337702717884</v>
      </c>
      <c r="BWG25">
        <v>-11.65750926679524</v>
      </c>
      <c r="BWH25">
        <v>-8.674699476901694</v>
      </c>
      <c r="BWI25">
        <v>0.002364026588030875</v>
      </c>
      <c r="BWJ25">
        <v>5.680384389881473</v>
      </c>
      <c r="BWK25">
        <v>8.683966451025068</v>
      </c>
      <c r="BWL25">
        <v>0.0001026492962916151</v>
      </c>
      <c r="BWP25">
        <v>0.5797920629150686</v>
      </c>
      <c r="BWQ25">
        <v>3.566101693047785</v>
      </c>
      <c r="BWR25">
        <v>0.001499409816824278</v>
      </c>
      <c r="BWS25">
        <v>-6.772872860231685</v>
      </c>
      <c r="BWT25">
        <v>-3.77446255657792</v>
      </c>
      <c r="BWU25">
        <v>2.021707578587352E-05</v>
      </c>
      <c r="BWV25">
        <v>0.2949316229136284</v>
      </c>
      <c r="BWW25">
        <v>3.278120848867036</v>
      </c>
      <c r="BWX25">
        <v>0.002260816992364609</v>
      </c>
      <c r="BWY25">
        <v>-0.6989188220894443</v>
      </c>
      <c r="BWZ25">
        <v>2.30804369807454</v>
      </c>
      <c r="BXA25">
        <v>0.0003878134962711221</v>
      </c>
      <c r="BXE25">
        <v>-0.152663316745031</v>
      </c>
      <c r="BXF25">
        <v>2.842633756137763</v>
      </c>
      <c r="BXG25">
        <v>0.0001769401877579865</v>
      </c>
      <c r="BXH25">
        <v>-1.436582881677342</v>
      </c>
      <c r="BXI25">
        <v>1.561538528629429</v>
      </c>
      <c r="BXJ25">
        <v>2.823279388407533E-05</v>
      </c>
      <c r="BXK25">
        <v>-2.246442100001088</v>
      </c>
      <c r="BXL25">
        <v>0.8039381510732893</v>
      </c>
      <c r="BXM25">
        <v>0.02030535758653878</v>
      </c>
      <c r="BXQ25">
        <v>-2.526035571098851</v>
      </c>
      <c r="BXR25">
        <v>0.4642719634909768</v>
      </c>
      <c r="BXS25">
        <v>0.0007515510858191128</v>
      </c>
      <c r="BXT25">
        <v>5.508768022399855</v>
      </c>
      <c r="BXU25">
        <v>8.521850708972702</v>
      </c>
      <c r="BXV25">
        <v>0.001369253503706682</v>
      </c>
      <c r="BXZ25">
        <v>-2.517591773163215</v>
      </c>
      <c r="BYA25">
        <v>0.4808874436728303</v>
      </c>
      <c r="BYB25">
        <v>1.850225145415691E-05</v>
      </c>
      <c r="BYC25">
        <v>-1.791863941436104</v>
      </c>
      <c r="BYD25">
        <v>1.206301859607029</v>
      </c>
      <c r="BYE25">
        <v>2.691428650696567E-05</v>
      </c>
      <c r="BYF25">
        <v>8.634859393916138</v>
      </c>
      <c r="BYG25">
        <v>11.65728491016546</v>
      </c>
      <c r="BYH25">
        <v>0.004023230232389035</v>
      </c>
      <c r="BYI25">
        <v>-6.052352009154339</v>
      </c>
      <c r="BYJ25">
        <v>-3.054245124440087</v>
      </c>
      <c r="BYK25">
        <v>2.867108388107475E-05</v>
      </c>
      <c r="BYL25">
        <v>4.487836613445774</v>
      </c>
      <c r="BYM25">
        <v>7.485695999497901</v>
      </c>
      <c r="BYN25">
        <v>3.665782459062038E-05</v>
      </c>
      <c r="BYO25">
        <v>-5.407856393999058</v>
      </c>
      <c r="BYP25">
        <v>-2.402478265116498</v>
      </c>
      <c r="BYQ25">
        <v>0.000231394162219414</v>
      </c>
      <c r="BYR25">
        <v>-0.7989260458452661</v>
      </c>
      <c r="BYS25">
        <v>2.210937302710705</v>
      </c>
      <c r="BYT25">
        <v>0.0007782851578925906</v>
      </c>
      <c r="BYU25">
        <v>-5.517315784134786</v>
      </c>
      <c r="BYV25">
        <v>-2.518580653971653</v>
      </c>
      <c r="BYW25">
        <v>1.279916563373479E-05</v>
      </c>
      <c r="BYX25">
        <v>-5.432343961269566</v>
      </c>
      <c r="BYY25">
        <v>-2.446168732850543</v>
      </c>
      <c r="BYZ25">
        <v>0.001528994474129503</v>
      </c>
      <c r="BZA25">
        <v>6.192953141364431</v>
      </c>
      <c r="BZB25">
        <v>9.188928770912391</v>
      </c>
      <c r="BZC25">
        <v>0.0001295644602820185</v>
      </c>
      <c r="BZD25">
        <v>-4.086944979961673</v>
      </c>
      <c r="BZE25">
        <v>-1.088227982616108</v>
      </c>
      <c r="BZF25">
        <v>1.316876649028518E-05</v>
      </c>
      <c r="BZG25">
        <v>-0.9188492971661051</v>
      </c>
      <c r="BZH25">
        <v>2.088059724101623</v>
      </c>
      <c r="BZI25">
        <v>0.0003818765990232774</v>
      </c>
      <c r="BZJ25">
        <v>0.8649121713991822</v>
      </c>
      <c r="BZK25">
        <v>3.886686748445566</v>
      </c>
      <c r="BZL25">
        <v>0.003793057644391216</v>
      </c>
      <c r="BZP25">
        <v>-4.630816676498615</v>
      </c>
      <c r="BZQ25">
        <v>-1.613604382753378</v>
      </c>
      <c r="BZR25">
        <v>0.002370104447778545</v>
      </c>
      <c r="BZS25">
        <v>4.74657465884506</v>
      </c>
      <c r="BZT25">
        <v>7.713913153229321</v>
      </c>
      <c r="BZU25">
        <v>0.008534191592695426</v>
      </c>
      <c r="BZV25">
        <v>-3.274745880526471</v>
      </c>
      <c r="BZW25">
        <v>-0.2474987413287114</v>
      </c>
      <c r="BZX25">
        <v>0.005939252755696491</v>
      </c>
      <c r="BZY25">
        <v>-7.754904661678546</v>
      </c>
      <c r="BZZ25">
        <v>-4.759256784528452</v>
      </c>
      <c r="CAA25">
        <v>0.0001515277864053406</v>
      </c>
      <c r="CAB25">
        <v>5.760252358785161</v>
      </c>
      <c r="CAC25">
        <v>8.724512213665031</v>
      </c>
      <c r="CAD25">
        <v>0.0102188637856635</v>
      </c>
      <c r="CAE25">
        <v>1.236623088076986</v>
      </c>
      <c r="CAF25">
        <v>4.234609241490814</v>
      </c>
      <c r="CAG25">
        <v>3.244462458111037E-05</v>
      </c>
      <c r="CAK25">
        <v>-0.4680178418981812</v>
      </c>
      <c r="CAL25">
        <v>2.529858559575183</v>
      </c>
      <c r="CAM25">
        <v>3.607736561862643E-05</v>
      </c>
      <c r="CAN25">
        <v>-1.134862546566267</v>
      </c>
      <c r="CAO25">
        <v>1.841402504620989</v>
      </c>
      <c r="CAP25">
        <v>0.00450678236114865</v>
      </c>
      <c r="CAQ25">
        <v>-2.569293034786251</v>
      </c>
      <c r="CAR25">
        <v>0.4327768692215557</v>
      </c>
      <c r="CAS25">
        <v>3.427602081228163E-05</v>
      </c>
      <c r="CAW25">
        <v>6.67430217676097</v>
      </c>
      <c r="CAX25">
        <v>9.688006153266446</v>
      </c>
      <c r="CAY25">
        <v>0.001502391776501118</v>
      </c>
      <c r="CAZ25">
        <v>-1.087950254405341</v>
      </c>
      <c r="CBA25">
        <v>1.928040784882233</v>
      </c>
      <c r="CBB25">
        <v>0.002045706699973925</v>
      </c>
      <c r="CBC25">
        <v>-7.189672550070698</v>
      </c>
      <c r="CBD25">
        <v>-4.196538344755472</v>
      </c>
      <c r="CBE25">
        <v>0.0003771130932278034</v>
      </c>
      <c r="CBF25">
        <v>-0.519985927804451</v>
      </c>
      <c r="CBG25">
        <v>2.51100460375098</v>
      </c>
      <c r="CBH25">
        <v>0.007683304368705245</v>
      </c>
      <c r="CBL25">
        <v>-4.572130020095596</v>
      </c>
      <c r="CBM25">
        <v>-1.634193619982195</v>
      </c>
      <c r="CBN25">
        <v>0.03081512344707107</v>
      </c>
      <c r="CBO25">
        <v>4.297750801664753</v>
      </c>
      <c r="CBP25">
        <v>7.29610536750144</v>
      </c>
      <c r="CBQ25">
        <v>2.165962868638562E-05</v>
      </c>
      <c r="CBR25">
        <v>1.731865765126839</v>
      </c>
      <c r="CBS25">
        <v>4.7388722436045</v>
      </c>
      <c r="CBT25">
        <v>0.0003927259252633776</v>
      </c>
      <c r="CBU25">
        <v>5.50359572774923</v>
      </c>
      <c r="CBV25">
        <v>8.507717000655884</v>
      </c>
      <c r="CBW25">
        <v>0.000135879122968976</v>
      </c>
      <c r="CCA25">
        <v>-5.852106862674708</v>
      </c>
      <c r="CCB25">
        <v>-2.834117655097559</v>
      </c>
      <c r="CCC25">
        <v>0.002588892714029865</v>
      </c>
      <c r="CCD25">
        <v>4.176313968354162</v>
      </c>
      <c r="CCE25">
        <v>7.185156564304492</v>
      </c>
      <c r="CCF25">
        <v>0.0006255320251264015</v>
      </c>
      <c r="CCM25">
        <v>-2.04802035471159</v>
      </c>
      <c r="CCN25">
        <v>0.9532326382311354</v>
      </c>
      <c r="CCO25">
        <v>1.255993051614848E-05</v>
      </c>
      <c r="CCP25">
        <v>-1.684186265774002</v>
      </c>
      <c r="CCQ25">
        <v>1.313212054129899</v>
      </c>
      <c r="CCR25">
        <v>5.414991457945824E-05</v>
      </c>
      <c r="CCS25">
        <v>1.18034102989045</v>
      </c>
      <c r="CCT25">
        <v>4.202955962462362</v>
      </c>
      <c r="CCU25">
        <v>0.004091481401857029</v>
      </c>
      <c r="CCY25">
        <v>6.530521183599854</v>
      </c>
      <c r="CCZ25">
        <v>9.529342872232631</v>
      </c>
      <c r="CDA25">
        <v>1.110734142501581E-05</v>
      </c>
      <c r="CDB25">
        <v>3.90106608247715</v>
      </c>
      <c r="CDC25">
        <v>6.917481102673746</v>
      </c>
      <c r="CDD25">
        <v>0.0021556231044373</v>
      </c>
      <c r="CDE25">
        <v>-6.087391853015336</v>
      </c>
      <c r="CDF25">
        <v>-3.082684275093429</v>
      </c>
      <c r="CDG25">
        <v>0.0001772903191266109</v>
      </c>
      <c r="CDH25">
        <v>1.18980107081714</v>
      </c>
      <c r="CDI25">
        <v>4.193864424075557</v>
      </c>
      <c r="CDJ25">
        <v>0.0001320867176214829</v>
      </c>
      <c r="CDK25">
        <v>-0.8675034135728195</v>
      </c>
      <c r="CDL25">
        <v>2.142287378469871</v>
      </c>
      <c r="CDM25">
        <v>0.0007668768705857294</v>
      </c>
      <c r="CDN25">
        <v>-6.937862635581236</v>
      </c>
      <c r="CDO25">
        <v>-3.939998293396537</v>
      </c>
      <c r="CDP25">
        <v>3.648827443244635E-05</v>
      </c>
      <c r="CDQ25">
        <v>5.071207782078798</v>
      </c>
      <c r="CDR25">
        <v>8.07143921160416</v>
      </c>
      <c r="CDS25">
        <v>4.284770016752035E-07</v>
      </c>
      <c r="CDT25">
        <v>-4.872638960531162</v>
      </c>
      <c r="CDU25">
        <v>-1.867318368195148</v>
      </c>
      <c r="CDV25">
        <v>0.0002264696224483512</v>
      </c>
      <c r="CDW25">
        <v>8.568079256512096</v>
      </c>
      <c r="CDX25">
        <v>11.57073550031241</v>
      </c>
      <c r="CDY25">
        <v>5.644504901377215E-05</v>
      </c>
      <c r="CEC25">
        <v>-2.897259555437868</v>
      </c>
      <c r="CED25">
        <v>0.1078256511811299</v>
      </c>
      <c r="CEE25">
        <v>0.0002068746108632199</v>
      </c>
      <c r="CEF25">
        <v>-4.47191613663306</v>
      </c>
      <c r="CEG25">
        <v>-1.492482233977662</v>
      </c>
      <c r="CEH25">
        <v>0.003383714879901097</v>
      </c>
      <c r="CEL25">
        <v>-9.978137958096111</v>
      </c>
      <c r="CEM25">
        <v>-6.979296736496933</v>
      </c>
      <c r="CEN25">
        <v>1.07421390576971E-05</v>
      </c>
      <c r="CEO25">
        <v>-12.75417937523066</v>
      </c>
      <c r="CEP25">
        <v>-9.712730651108938</v>
      </c>
      <c r="CEQ25">
        <v>0.01374397385054635</v>
      </c>
      <c r="CEU25">
        <v>1.910406508847374</v>
      </c>
      <c r="CEV25">
        <v>4.917014262234683</v>
      </c>
      <c r="CEW25">
        <v>0.0003492992386199732</v>
      </c>
      <c r="CEX25">
        <v>-9.493982828397993</v>
      </c>
      <c r="CEY25">
        <v>-6.485954970896927</v>
      </c>
      <c r="CEZ25">
        <v>0.0005155719684593652</v>
      </c>
      <c r="CFA25">
        <v>4.612970356916485</v>
      </c>
      <c r="CFB25">
        <v>7.62010177677253</v>
      </c>
      <c r="CFC25">
        <v>0.0004068571933054717</v>
      </c>
      <c r="CFD25">
        <v>3.857374089604438</v>
      </c>
      <c r="CFE25">
        <v>6.855379527313516</v>
      </c>
      <c r="CFF25">
        <v>3.182622985896141E-05</v>
      </c>
      <c r="CFG25">
        <v>0.7118164932494278</v>
      </c>
      <c r="CFH25">
        <v>3.713444837526422</v>
      </c>
      <c r="CFI25">
        <v>2.121204067534678E-05</v>
      </c>
      <c r="CFJ25">
        <v>3.529847179838194</v>
      </c>
      <c r="CFK25">
        <v>6.569529793554819</v>
      </c>
      <c r="CFL25">
        <v>0.01259767865106304</v>
      </c>
      <c r="CFM25">
        <v>-6.605068395057776</v>
      </c>
      <c r="CFN25">
        <v>-3.667318931017754</v>
      </c>
      <c r="CFO25">
        <v>0.03100103381843643</v>
      </c>
      <c r="CFP25">
        <v>3.493979208871447</v>
      </c>
      <c r="CFQ25">
        <v>6.491070621250071</v>
      </c>
      <c r="CFR25">
        <v>6.767905560977987E-05</v>
      </c>
      <c r="CFY25">
        <v>1.24679673450237</v>
      </c>
      <c r="CFZ25">
        <v>4.251905715018541</v>
      </c>
      <c r="CGA25">
        <v>0.0002088134553169402</v>
      </c>
      <c r="CGE25">
        <v>5.101765150080627</v>
      </c>
      <c r="CGF25">
        <v>8.097523442517721</v>
      </c>
      <c r="CGG25">
        <v>0.0001439366643937407</v>
      </c>
      <c r="CGN25">
        <v>-6.918016504143059</v>
      </c>
      <c r="CGO25">
        <v>-3.925499822851322</v>
      </c>
      <c r="CGP25">
        <v>0.0004480004711155145</v>
      </c>
      <c r="CGT25">
        <v>0.9145391443880677</v>
      </c>
      <c r="CGU25">
        <v>3.904968544427978</v>
      </c>
      <c r="CGV25">
        <v>0.0007327710687685498</v>
      </c>
      <c r="CGW25">
        <v>-5.076052428480782</v>
      </c>
      <c r="CGX25">
        <v>-2.069565394079028</v>
      </c>
      <c r="CGY25">
        <v>0.0003366529226362982</v>
      </c>
      <c r="CGZ25">
        <v>4.952858676863062</v>
      </c>
      <c r="CHA25">
        <v>7.954612904998529</v>
      </c>
      <c r="CHB25">
        <v>2.461853081011209E-05</v>
      </c>
      <c r="CHC25">
        <v>0.133854248765125</v>
      </c>
      <c r="CHD25">
        <v>3.131320937710854</v>
      </c>
      <c r="CHE25">
        <v>5.134131918152926E-05</v>
      </c>
      <c r="CHI25">
        <v>-11.07763651997399</v>
      </c>
      <c r="CHJ25">
        <v>-8.064689567853868</v>
      </c>
      <c r="CHK25">
        <v>0.001340988553606354</v>
      </c>
      <c r="CHL25">
        <v>2.062485308296793</v>
      </c>
      <c r="CHM25">
        <v>5.069889924535214</v>
      </c>
      <c r="CHN25">
        <v>0.0004386267331064</v>
      </c>
      <c r="CHO25">
        <v>7.475622701138122</v>
      </c>
      <c r="CHP25">
        <v>10.48445620155348</v>
      </c>
      <c r="CHQ25">
        <v>0.0006242458367054348</v>
      </c>
      <c r="CHR25">
        <v>-3.936057039645436</v>
      </c>
      <c r="CHS25">
        <v>-0.9678040177423022</v>
      </c>
      <c r="CHT25">
        <v>0.008062964946263003</v>
      </c>
      <c r="CHU25">
        <v>5.260489126974371</v>
      </c>
      <c r="CHV25">
        <v>8.262645768405484</v>
      </c>
      <c r="CHW25">
        <v>3.720881809914289E-05</v>
      </c>
      <c r="CHX25">
        <v>6.320147195695602</v>
      </c>
      <c r="CHY25">
        <v>9.306519138383512</v>
      </c>
      <c r="CHZ25">
        <v>0.001485791568812864</v>
      </c>
      <c r="CID25">
        <v>3.948986486358439</v>
      </c>
      <c r="CIE25">
        <v>6.941007613291545</v>
      </c>
      <c r="CIF25">
        <v>0.0005092993233409565</v>
      </c>
      <c r="CIG25">
        <v>0.9159074994253609</v>
      </c>
      <c r="CIH25">
        <v>3.914326883552723</v>
      </c>
      <c r="CII25">
        <v>1.998677229469054E-05</v>
      </c>
      <c r="CIJ25">
        <v>-2.968210164803456</v>
      </c>
      <c r="CIK25">
        <v>0.03647990793657629</v>
      </c>
      <c r="CIL25">
        <v>0.0001759742584543862</v>
      </c>
      <c r="CIM25">
        <v>4.044879960316057</v>
      </c>
      <c r="CIN25">
        <v>7.046886297470103</v>
      </c>
      <c r="CIO25">
        <v>3.220311020563505E-05</v>
      </c>
      <c r="CIP25">
        <v>4.966982694643866</v>
      </c>
      <c r="CIQ25">
        <v>7.968242053645612</v>
      </c>
      <c r="CIR25">
        <v>1.268788076224303E-05</v>
      </c>
      <c r="CIS25">
        <v>-7.578183637235231</v>
      </c>
      <c r="CIT25">
        <v>-4.586030545414715</v>
      </c>
      <c r="CIU25">
        <v>0.0004925917438180612</v>
      </c>
      <c r="CIV25">
        <v>-5.530423914746637</v>
      </c>
      <c r="CIW25">
        <v>-2.534116865412228</v>
      </c>
      <c r="CIX25">
        <v>0.0001091030769478956</v>
      </c>
      <c r="CIY25">
        <v>2.682350931708927</v>
      </c>
      <c r="CIZ25">
        <v>5.684547948706399</v>
      </c>
      <c r="CJA25">
        <v>3.8615069497435E-05</v>
      </c>
      <c r="CJB25">
        <v>3.243519253555343</v>
      </c>
      <c r="CJC25">
        <v>6.219444763062829</v>
      </c>
      <c r="CJD25">
        <v>0.004636648739793295</v>
      </c>
      <c r="CJE25">
        <v>-9.027066389132665</v>
      </c>
      <c r="CJF25">
        <v>-6.024850464892458</v>
      </c>
      <c r="CJG25">
        <v>3.928256190671549E-05</v>
      </c>
      <c r="CJH25">
        <v>1.475602086491269</v>
      </c>
      <c r="CJI25">
        <v>4.447200990359514</v>
      </c>
      <c r="CJJ25">
        <v>0.006452978091881364</v>
      </c>
      <c r="CJK25">
        <v>2.465659012331581</v>
      </c>
      <c r="CJL25">
        <v>5.467706077966041</v>
      </c>
      <c r="CJM25">
        <v>3.352382169431876E-05</v>
      </c>
      <c r="CJN25">
        <v>6.058250355860462</v>
      </c>
      <c r="CJO25">
        <v>9.058933748806016</v>
      </c>
      <c r="CJP25">
        <v>3.736207344262274E-06</v>
      </c>
      <c r="CJW25">
        <v>1.982159265988053</v>
      </c>
      <c r="CJX25">
        <v>4.982558994732913</v>
      </c>
      <c r="CJY25">
        <v>1.278264555737711E-06</v>
      </c>
      <c r="CJZ25">
        <v>1.352926584746094</v>
      </c>
      <c r="CKA25">
        <v>4.344329521453191</v>
      </c>
      <c r="CKB25">
        <v>0.0005912759780974255</v>
      </c>
      <c r="CKC25">
        <v>3.242454009147375</v>
      </c>
      <c r="CKD25">
        <v>6.247497670687354</v>
      </c>
      <c r="CKE25">
        <v>0.000203508173838865</v>
      </c>
      <c r="CKI25">
        <v>-8.493717612616123</v>
      </c>
      <c r="CKJ25">
        <v>-5.492086733047631</v>
      </c>
      <c r="CKK25">
        <v>2.127814533540459E-05</v>
      </c>
      <c r="CKL25">
        <v>-3.349982355961301</v>
      </c>
      <c r="CKM25">
        <v>-0.3592413741070892</v>
      </c>
      <c r="CKN25">
        <v>0.0006858353361923339</v>
      </c>
      <c r="CKO25">
        <v>-4.136620711969004</v>
      </c>
      <c r="CKP25">
        <v>-1.135337285835295</v>
      </c>
      <c r="CKQ25">
        <v>1.317746112550967E-05</v>
      </c>
      <c r="CKR25">
        <v>6.080024509176431</v>
      </c>
      <c r="CKS25">
        <v>9.082505976966024</v>
      </c>
      <c r="CKT25">
        <v>4.926145912631004E-05</v>
      </c>
      <c r="CKX25">
        <v>-10.8598045415147</v>
      </c>
      <c r="CKY25">
        <v>-7.858567329074934</v>
      </c>
      <c r="CKZ25">
        <v>1.224555696896291E-05</v>
      </c>
      <c r="CLA25">
        <v>2.196380176437439</v>
      </c>
      <c r="CLB25">
        <v>5.189291902282108</v>
      </c>
      <c r="CLC25">
        <v>0.0004019490440091023</v>
      </c>
      <c r="CLD25">
        <v>-4.692680496377235</v>
      </c>
      <c r="CLE25">
        <v>-1.69744377823316</v>
      </c>
      <c r="CLF25">
        <v>0.0001815108323118665</v>
      </c>
      <c r="CLG25">
        <v>-2.564785305429365</v>
      </c>
      <c r="CLH25">
        <v>0.4370767044125576</v>
      </c>
      <c r="CLI25">
        <v>2.773664521134083E-05</v>
      </c>
      <c r="CLJ25">
        <v>-6.515488153603726</v>
      </c>
      <c r="CLK25">
        <v>-3.512066671828129</v>
      </c>
      <c r="CLL25">
        <v>9.365230032589553E-05</v>
      </c>
      <c r="CLM25">
        <v>-4.017336987566884</v>
      </c>
      <c r="CLN25">
        <v>-1.020253776709044</v>
      </c>
      <c r="CLO25">
        <v>6.80612711985996E-05</v>
      </c>
      <c r="CLS25">
        <v>1.976244217166056</v>
      </c>
      <c r="CLT25">
        <v>4.98530783471615</v>
      </c>
      <c r="CLU25">
        <v>0.0006571933047550393</v>
      </c>
      <c r="CLV25">
        <v>-8.489554344923349</v>
      </c>
      <c r="CLW25">
        <v>-5.487865373571566</v>
      </c>
      <c r="CLX25">
        <v>2.282099381714138E-05</v>
      </c>
      <c r="CLY25">
        <v>-6.210573039037654</v>
      </c>
      <c r="CLZ25">
        <v>-3.207397880390019</v>
      </c>
      <c r="CMA25">
        <v>8.065305950121967E-05</v>
      </c>
      <c r="CMB25">
        <v>-1.148481712389071</v>
      </c>
      <c r="CMC25">
        <v>1.841595320022194</v>
      </c>
      <c r="CMD25">
        <v>0.0007877222861366664</v>
      </c>
      <c r="CME25">
        <v>-1.856699898113299</v>
      </c>
      <c r="CMF25">
        <v>1.153102828378462</v>
      </c>
      <c r="CMG25">
        <v>0.0007687475733781928</v>
      </c>
      <c r="CMH25">
        <v>-10.69008785808877</v>
      </c>
      <c r="CMI25">
        <v>-7.686202633247079</v>
      </c>
      <c r="CMJ25">
        <v>0.0001207597765639679</v>
      </c>
      <c r="CMK25">
        <v>-9.916554328078405</v>
      </c>
      <c r="CML25">
        <v>-6.914603284804049</v>
      </c>
      <c r="CMM25">
        <v>3.045255886726859E-05</v>
      </c>
      <c r="CMQ25">
        <v>1.280717129747444</v>
      </c>
      <c r="CMR25">
        <v>4.284492448119189</v>
      </c>
      <c r="CMS25">
        <v>0.0001140242304642856</v>
      </c>
      <c r="CMT25">
        <v>-5.664806459058198</v>
      </c>
      <c r="CMU25">
        <v>-2.65945787489758</v>
      </c>
      <c r="CMV25">
        <v>0.0002288588201856918</v>
      </c>
      <c r="CMW25">
        <v>-1.443918394349675</v>
      </c>
      <c r="CMX25">
        <v>1.552813856560001</v>
      </c>
      <c r="CMY25">
        <v>8.542547293846666E-05</v>
      </c>
      <c r="CMZ25">
        <v>-0.544413639449069</v>
      </c>
      <c r="CNA25">
        <v>2.454362699989296</v>
      </c>
      <c r="CNB25">
        <v>1.197876136081856E-05</v>
      </c>
      <c r="CNC25">
        <v>0.4816151987204355</v>
      </c>
      <c r="CND25">
        <v>3.489668119672841</v>
      </c>
      <c r="CNE25">
        <v>0.00051879628692549</v>
      </c>
      <c r="CNF25">
        <v>-6.646203393890883</v>
      </c>
      <c r="CNG25">
        <v>-3.643921483188146</v>
      </c>
      <c r="CNH25">
        <v>4.165693164214887E-05</v>
      </c>
      <c r="CNI25">
        <v>8.894776251260682</v>
      </c>
      <c r="CNJ25">
        <v>11.89335057908794</v>
      </c>
      <c r="CNK25">
        <v>1.626032915308081E-05</v>
      </c>
      <c r="CNL25">
        <v>4.466875317164746</v>
      </c>
      <c r="CNM25">
        <v>7.516359946092048</v>
      </c>
      <c r="CNN25">
        <v>0.01958982800058209</v>
      </c>
      <c r="CNO25">
        <v>-3.469904068429614</v>
      </c>
      <c r="CNP25">
        <v>-0.4996049744954411</v>
      </c>
      <c r="CNQ25">
        <v>0.007057150569048782</v>
      </c>
      <c r="CNR25">
        <v>2.050454155662489</v>
      </c>
      <c r="CNS25">
        <v>5.046728970576857</v>
      </c>
      <c r="CNT25">
        <v>0.0001110160313777418</v>
      </c>
      <c r="CNU25">
        <v>-3.310359416639086</v>
      </c>
      <c r="CNV25">
        <v>-0.3068884728604733</v>
      </c>
      <c r="CNW25">
        <v>9.637960571434513E-05</v>
      </c>
      <c r="CNX25">
        <v>6.116451634150139</v>
      </c>
      <c r="CNY25">
        <v>9.121524400666894</v>
      </c>
      <c r="CNZ25">
        <v>0.000205863681068097</v>
      </c>
      <c r="COD25">
        <v>2.096354554131297</v>
      </c>
      <c r="COE25">
        <v>5.100477162502656</v>
      </c>
      <c r="COF25">
        <v>0.0001359671982688401</v>
      </c>
      <c r="COG25">
        <v>4.867313827959384</v>
      </c>
      <c r="COH25">
        <v>7.869079454814027</v>
      </c>
      <c r="COI25">
        <v>2.49395055187076E-05</v>
      </c>
      <c r="COJ25">
        <v>5.519165570530657</v>
      </c>
      <c r="COK25">
        <v>8.51802897513773</v>
      </c>
      <c r="COL25">
        <v>1.033479269777877E-05</v>
      </c>
      <c r="COM25">
        <v>-2.780789611577594</v>
      </c>
      <c r="CON25">
        <v>0.2179482869926312</v>
      </c>
      <c r="COO25">
        <v>1.274320015231873E-05</v>
      </c>
      <c r="COS25">
        <v>-0.6976359346275411</v>
      </c>
      <c r="COT25">
        <v>2.313723323639715</v>
      </c>
      <c r="COU25">
        <v>0.001032261987057897</v>
      </c>
      <c r="COV25">
        <v>-2.188298225833077</v>
      </c>
      <c r="COW25">
        <v>0.816599286620509</v>
      </c>
      <c r="COX25">
        <v>0.0001918850258642349</v>
      </c>
      <c r="CPH25">
        <v>-2.57950702054895</v>
      </c>
      <c r="CPI25">
        <v>0.4248482318390112</v>
      </c>
      <c r="CPJ25">
        <v>0.0001517457869026948</v>
      </c>
      <c r="CPK25">
        <v>4.526513468850416</v>
      </c>
      <c r="CPL25">
        <v>7.522993182399033</v>
      </c>
      <c r="CPM25">
        <v>9.913933359830215E-05</v>
      </c>
      <c r="CPN25">
        <v>-7.005624630334255</v>
      </c>
      <c r="CPO25">
        <v>-4.002056994280511</v>
      </c>
      <c r="CPP25">
        <v>0.0001018242160958048</v>
      </c>
      <c r="CPT25">
        <v>-5.090936985157359</v>
      </c>
      <c r="CPU25">
        <v>-2.092742993003085</v>
      </c>
      <c r="CPV25">
        <v>2.609331471056652E-05</v>
      </c>
      <c r="CPZ25">
        <v>6.589118753909558</v>
      </c>
      <c r="CQA25">
        <v>9.587307157541973</v>
      </c>
      <c r="CQB25">
        <v>2.625505119236735E-05</v>
      </c>
      <c r="CQC25">
        <v>-11.495256335525</v>
      </c>
      <c r="CQD25">
        <v>-8.501888985104673</v>
      </c>
      <c r="CQE25">
        <v>0.0003519363235737406</v>
      </c>
      <c r="CQF25">
        <v>-6.050824184458818</v>
      </c>
      <c r="CQG25">
        <v>-3.059494672939137</v>
      </c>
      <c r="CQH25">
        <v>0.0006014189638988536</v>
      </c>
      <c r="CQL25">
        <v>-8.003952783099582</v>
      </c>
      <c r="CQM25">
        <v>-5.007246274990315</v>
      </c>
      <c r="CQN25">
        <v>8.677671067462865E-05</v>
      </c>
      <c r="CQO25">
        <v>3.828055878982965</v>
      </c>
      <c r="CQP25">
        <v>6.823603074430464</v>
      </c>
      <c r="CQQ25">
        <v>0.0001586197470622025</v>
      </c>
      <c r="CQR25">
        <v>-4.381300936046008</v>
      </c>
      <c r="CQS25">
        <v>-1.383810656535142</v>
      </c>
      <c r="CQT25">
        <v>5.038957546859654E-05</v>
      </c>
      <c r="CQU25">
        <v>-7.288181637756061</v>
      </c>
      <c r="CQV25">
        <v>-4.277030135440139</v>
      </c>
      <c r="CQW25">
        <v>0.000994848031216128</v>
      </c>
      <c r="CQX25">
        <v>-3.743579942502934</v>
      </c>
      <c r="CQY25">
        <v>-0.7679939746013988</v>
      </c>
      <c r="CQZ25">
        <v>0.004768359706438835</v>
      </c>
      <c r="CRD25">
        <v>2.789544083895952</v>
      </c>
      <c r="CRE25">
        <v>5.814078136546069</v>
      </c>
      <c r="CRF25">
        <v>0.004815357915509613</v>
      </c>
      <c r="CRJ25">
        <v>6.70714409923397</v>
      </c>
      <c r="CRK25">
        <v>9.719060229642782</v>
      </c>
      <c r="CRL25">
        <v>0.001135953311358514</v>
      </c>
      <c r="CRM25">
        <v>-10.2565466871765</v>
      </c>
      <c r="CRN25">
        <v>-7.258656983464265</v>
      </c>
      <c r="CRO25">
        <v>3.562680337720946E-05</v>
      </c>
      <c r="CRP25">
        <v>3.396014932928243</v>
      </c>
      <c r="CRQ25">
        <v>6.372487486045157</v>
      </c>
      <c r="CRR25">
        <v>0.004428326054691695</v>
      </c>
      <c r="CRS25">
        <v>-2.984736863125328</v>
      </c>
      <c r="CRT25">
        <v>0.008307578358471956</v>
      </c>
      <c r="CRU25">
        <v>0.0003870383541782094</v>
      </c>
      <c r="CRV25">
        <v>-0.7624784801653952</v>
      </c>
      <c r="CRW25">
        <v>2.13550345359517</v>
      </c>
      <c r="CRX25">
        <v>0.08326148671386924</v>
      </c>
      <c r="CSB25">
        <v>-4.869970602231541</v>
      </c>
      <c r="CSC25">
        <v>-1.874246172413056</v>
      </c>
      <c r="CSD25">
        <v>0.0001462440030164914</v>
      </c>
      <c r="CSE25">
        <v>-5.292223920507977</v>
      </c>
      <c r="CSF25">
        <v>-2.292404712564726</v>
      </c>
      <c r="CSG25">
        <v>2.614861422680494E-07</v>
      </c>
      <c r="CSH25">
        <v>-0.8461781588087669</v>
      </c>
      <c r="CSI25">
        <v>2.15196772765587</v>
      </c>
      <c r="CSJ25">
        <v>2.750189601613422E-05</v>
      </c>
      <c r="CSQ25">
        <v>6.283703644523648</v>
      </c>
      <c r="CSR25">
        <v>9.292056381877176</v>
      </c>
      <c r="CSS25">
        <v>0.0005581457703761659</v>
      </c>
      <c r="CST25">
        <v>-0.9360864745617885</v>
      </c>
      <c r="CSU25">
        <v>2.046046319287478</v>
      </c>
      <c r="CSV25">
        <v>0.002553896445062522</v>
      </c>
      <c r="CSW25">
        <v>1.163869676209923</v>
      </c>
      <c r="CSX25">
        <v>4.170808486485647</v>
      </c>
      <c r="CSY25">
        <v>0.0003851767043400134</v>
      </c>
      <c r="CSZ25">
        <v>5.067896087123042</v>
      </c>
      <c r="CTA25">
        <v>8.077069790555338</v>
      </c>
      <c r="CTB25">
        <v>0.0006732546773097649</v>
      </c>
      <c r="CTC25">
        <v>0.6357860919498705</v>
      </c>
      <c r="CTD25">
        <v>3.624851394573088</v>
      </c>
      <c r="CTE25">
        <v>0.0009565408537744037</v>
      </c>
      <c r="CTO25">
        <v>-3.793896763007639</v>
      </c>
      <c r="CTP25">
        <v>-0.7883183366865437</v>
      </c>
      <c r="CTQ25">
        <v>0.00024895072175906</v>
      </c>
      <c r="CTR25">
        <v>-5.013851142980036</v>
      </c>
      <c r="CTS25">
        <v>-1.958662591937421</v>
      </c>
      <c r="CTT25">
        <v>0.02436620932946608</v>
      </c>
      <c r="CTX25">
        <v>-3.31597610720869</v>
      </c>
      <c r="CTY25">
        <v>-0.3182079575101721</v>
      </c>
      <c r="CTZ25">
        <v>3.984924614580977E-05</v>
      </c>
      <c r="CUA25">
        <v>3.015441078796084</v>
      </c>
      <c r="CUB25">
        <v>6.027969695949616</v>
      </c>
      <c r="CUC25">
        <v>0.001255729982238107</v>
      </c>
      <c r="CUG25">
        <v>-0.8984719771315568</v>
      </c>
      <c r="CUH25">
        <v>2.073602133086989</v>
      </c>
      <c r="CUI25">
        <v>0.006238842560687556</v>
      </c>
      <c r="CUJ25">
        <v>2.704360864529266</v>
      </c>
      <c r="CUK25">
        <v>5.700854090834897</v>
      </c>
      <c r="CUL25">
        <v>9.837969394816112E-05</v>
      </c>
      <c r="CUM25">
        <v>0.9026713236703197</v>
      </c>
      <c r="CUN25">
        <v>3.924541731857127</v>
      </c>
      <c r="CUO25">
        <v>0.003826518034060542</v>
      </c>
      <c r="CUP25">
        <v>-7.242100453531907</v>
      </c>
      <c r="CUQ25">
        <v>-4.23393207748893</v>
      </c>
      <c r="CUR25">
        <v>0.0005337789374358069</v>
      </c>
      <c r="CUS25">
        <v>-6.840196371572652</v>
      </c>
      <c r="CUT25">
        <v>-3.854057493534878</v>
      </c>
      <c r="CUU25">
        <v>0.001537045616413533</v>
      </c>
      <c r="CUV25">
        <v>-5.482753959884452</v>
      </c>
      <c r="CUW25">
        <v>-2.478390147691642</v>
      </c>
      <c r="CUX25">
        <v>0.0001523428548329076</v>
      </c>
      <c r="CUY25">
        <v>-1.757646526275096</v>
      </c>
      <c r="CUZ25">
        <v>1.231684699157008</v>
      </c>
      <c r="CVA25">
        <v>0.0009105820062445147</v>
      </c>
      <c r="CVB25">
        <v>7.793066240176127</v>
      </c>
      <c r="CVC25">
        <v>10.80538906147999</v>
      </c>
      <c r="CVD25">
        <v>0.001214815399095229</v>
      </c>
      <c r="CVH25">
        <v>-0.4258112169521685</v>
      </c>
      <c r="CVI25">
        <v>2.576559004764225</v>
      </c>
      <c r="CVJ25">
        <v>4.494360787891333E-05</v>
      </c>
      <c r="CVQ25">
        <v>-3.416882975308606</v>
      </c>
      <c r="CVR25">
        <v>-0.403360255010688</v>
      </c>
      <c r="CVS25">
        <v>0.001462911714045742</v>
      </c>
      <c r="CVT25">
        <v>5.47232300928977</v>
      </c>
      <c r="CVU25">
        <v>8.475187082470995</v>
      </c>
      <c r="CVV25">
        <v>6.562332149931115E-05</v>
      </c>
      <c r="CVZ25">
        <v>-5.034764172969543</v>
      </c>
      <c r="CWA25">
        <v>-2.031571301086035</v>
      </c>
      <c r="CWB25">
        <v>8.155544691596328E-05</v>
      </c>
      <c r="CWC25">
        <v>-1.517601503442667</v>
      </c>
      <c r="CWD25">
        <v>1.479309156934077</v>
      </c>
      <c r="CWE25">
        <v>7.635215446259318E-05</v>
      </c>
      <c r="CWF25">
        <v>1.016689067036831</v>
      </c>
      <c r="CWG25">
        <v>4.014381222338736</v>
      </c>
      <c r="CWH25">
        <v>4.260917720418836E-05</v>
      </c>
      <c r="CWI25">
        <v>-0.9369879060985919</v>
      </c>
      <c r="CWJ25">
        <v>2.066597228349592</v>
      </c>
      <c r="CWK25">
        <v>0.0001028255120924627</v>
      </c>
      <c r="CWL25">
        <v>-6.964441018019238</v>
      </c>
      <c r="CWM25">
        <v>-3.979353691322845</v>
      </c>
      <c r="CWN25">
        <v>0.001779102600480987</v>
      </c>
      <c r="CWO25">
        <v>2.020789438372207</v>
      </c>
      <c r="CWP25">
        <v>5.034718080681439</v>
      </c>
      <c r="CWQ25">
        <v>0.001552056612628214</v>
      </c>
      <c r="CWR25">
        <v>-5.062065970942526</v>
      </c>
      <c r="CWS25">
        <v>-2.059099921865608</v>
      </c>
      <c r="CWT25">
        <v>7.03795770134836E-05</v>
      </c>
      <c r="CWU25">
        <v>-9.433069172433486</v>
      </c>
      <c r="CWV25">
        <v>-6.443232199356686</v>
      </c>
      <c r="CWW25">
        <v>0.0008262969299335103</v>
      </c>
      <c r="CWX25">
        <v>4.278146117451893</v>
      </c>
      <c r="CWY25">
        <v>7.281836522768675</v>
      </c>
      <c r="CWZ25">
        <v>0.000108952731217043</v>
      </c>
      <c r="CXA25">
        <v>-6.883142350263054</v>
      </c>
      <c r="CXB25">
        <v>-3.880774157976124</v>
      </c>
      <c r="CXC25">
        <v>4.486667766298423E-05</v>
      </c>
      <c r="CXD25">
        <v>1.586427334051038</v>
      </c>
      <c r="CXE25">
        <v>4.638163347537917</v>
      </c>
      <c r="CXF25">
        <v>0.02141292073211635</v>
      </c>
      <c r="CXG25">
        <v>-6.68277713970213</v>
      </c>
      <c r="CXH25">
        <v>-3.685482757240332</v>
      </c>
      <c r="CXI25">
        <v>5.856293010419457E-05</v>
      </c>
      <c r="CXJ25">
        <v>4.614713424260138</v>
      </c>
      <c r="CXK25">
        <v>7.621967428779836</v>
      </c>
      <c r="CXL25">
        <v>0.0004209646525743971</v>
      </c>
      <c r="CXM25">
        <v>-3.544724414918814</v>
      </c>
      <c r="CXN25">
        <v>-0.5415357714542225</v>
      </c>
      <c r="CXO25">
        <v>8.133957715423802E-05</v>
      </c>
      <c r="CXP25">
        <v>-5.588004368831371</v>
      </c>
      <c r="CXQ25">
        <v>-2.585663966419846</v>
      </c>
      <c r="CXR25">
        <v>4.381986758300122E-05</v>
      </c>
      <c r="CXS25">
        <v>-5.984684784314195</v>
      </c>
      <c r="CXT25">
        <v>-3.005811728654732</v>
      </c>
      <c r="CXU25">
        <v>0.003570782217345064</v>
      </c>
      <c r="CXV25">
        <v>-8.379808234485006</v>
      </c>
      <c r="CXW25">
        <v>-5.367267096215777</v>
      </c>
      <c r="CXX25">
        <v>0.001258241192703469</v>
      </c>
      <c r="CXY25">
        <v>-14.29939652861168</v>
      </c>
      <c r="CXZ25">
        <v>-11.25703496709438</v>
      </c>
      <c r="CYA25">
        <v>0.01435601515347184</v>
      </c>
      <c r="CYB25">
        <v>-5.559863135900816</v>
      </c>
      <c r="CYC25">
        <v>-2.546035547914326</v>
      </c>
      <c r="CYD25">
        <v>0.001529617516192926</v>
      </c>
      <c r="CYE25">
        <v>-1.674977010638061</v>
      </c>
      <c r="CYF25">
        <v>1.321210377392263</v>
      </c>
      <c r="CYG25">
        <v>0.0001162880802505455</v>
      </c>
      <c r="CYH25">
        <v>2.580878121597959</v>
      </c>
      <c r="CYI25">
        <v>5.576115267918738</v>
      </c>
      <c r="CYJ25">
        <v>0.000181478201357354</v>
      </c>
      <c r="CYK25">
        <v>-7.491132886235298</v>
      </c>
      <c r="CYL25">
        <v>-4.496622352148858</v>
      </c>
      <c r="CYM25">
        <v>0.0002410738881290998</v>
      </c>
      <c r="CYN25">
        <v>-7.369579394115553</v>
      </c>
      <c r="CYO25">
        <v>-4.372692677447152</v>
      </c>
      <c r="CYP25">
        <v>7.754026482245275E-05</v>
      </c>
      <c r="CYQ25">
        <v>1.63470222349771</v>
      </c>
      <c r="CYR25">
        <v>4.632833493459775</v>
      </c>
      <c r="CYS25">
        <v>2.793721563745686E-05</v>
      </c>
      <c r="CYT25">
        <v>1.946815766588797</v>
      </c>
      <c r="CYU25">
        <v>4.949795536439026</v>
      </c>
      <c r="CYV25">
        <v>7.103222688270009E-05</v>
      </c>
      <c r="CYW25">
        <v>0.01389368868060878</v>
      </c>
      <c r="CYX25">
        <v>3.016500088623139</v>
      </c>
      <c r="CYY25">
        <v>5.434656528335763E-05</v>
      </c>
      <c r="CZF25">
        <v>-1.179481549623</v>
      </c>
      <c r="CZG25">
        <v>1.820021162038831</v>
      </c>
      <c r="CZH25">
        <v>1.978365530235323E-06</v>
      </c>
      <c r="CZI25">
        <v>-9.721941295740182</v>
      </c>
      <c r="CZJ25">
        <v>-6.765068509557312</v>
      </c>
      <c r="CZK25">
        <v>0.01487965257302784</v>
      </c>
      <c r="CZX25">
        <v>-6.298355047465183</v>
      </c>
      <c r="CZY25">
        <v>-3.294221175452505</v>
      </c>
      <c r="CZZ25">
        <v>0.0001367111825375908</v>
      </c>
      <c r="DAD25">
        <v>-6.095315028912674</v>
      </c>
      <c r="DAE25">
        <v>-3.077221100737677</v>
      </c>
      <c r="DAF25">
        <v>0.002619121894415794</v>
      </c>
      <c r="DAG25">
        <v>3.342028589053915</v>
      </c>
      <c r="DAH25">
        <v>6.344507061272419</v>
      </c>
      <c r="DAI25">
        <v>4.914259630316259E-05</v>
      </c>
      <c r="DAJ25">
        <v>3.204491140732881</v>
      </c>
      <c r="DAK25">
        <v>6.208123994006986</v>
      </c>
      <c r="DAL25">
        <v>0.0001055809832893651</v>
      </c>
      <c r="DAM25">
        <v>9.847368919083866</v>
      </c>
      <c r="DAN25">
        <v>12.85567735135041</v>
      </c>
      <c r="DAO25">
        <v>0.0005522403738219791</v>
      </c>
      <c r="DAP25">
        <v>-0.1710882478162814</v>
      </c>
      <c r="DAQ25">
        <v>2.81845874031514</v>
      </c>
      <c r="DAR25">
        <v>0.0008741236569972365</v>
      </c>
      <c r="DAS25">
        <v>-2.45390006323163</v>
      </c>
      <c r="DAT25">
        <v>0.5472295293105305</v>
      </c>
      <c r="DAU25">
        <v>1.020783449044291E-05</v>
      </c>
      <c r="DAV25">
        <v>3.681640731451242</v>
      </c>
      <c r="DAW25">
        <v>6.678394528037152</v>
      </c>
      <c r="DAX25">
        <v>8.43026928452363E-05</v>
      </c>
      <c r="DAY25">
        <v>-5.167545226820202</v>
      </c>
      <c r="DAZ25">
        <v>-2.17119668239412</v>
      </c>
      <c r="DBA25">
        <v>0.0001066650224663613</v>
      </c>
      <c r="DBE25">
        <v>-6.055354327231086</v>
      </c>
      <c r="DBF25">
        <v>-3.053370736262586</v>
      </c>
      <c r="DBG25">
        <v>3.147706504251757E-05</v>
      </c>
      <c r="DBH25">
        <v>0.4565352655116132</v>
      </c>
      <c r="DBI25">
        <v>3.458376155095417</v>
      </c>
      <c r="DBJ25">
        <v>2.711099567805195E-05</v>
      </c>
      <c r="DBK25">
        <v>6.605593253753401</v>
      </c>
      <c r="DBL25">
        <v>9.609954654873066</v>
      </c>
      <c r="DBM25">
        <v>0.0001521745578129123</v>
      </c>
      <c r="DBN25">
        <v>-4.826006288829228</v>
      </c>
      <c r="DBO25">
        <v>-1.827254984814784</v>
      </c>
      <c r="DBP25">
        <v>1.247393331476251E-05</v>
      </c>
      <c r="DBQ25">
        <v>-6.191466808906364</v>
      </c>
      <c r="DBR25">
        <v>-3.190321635306872</v>
      </c>
      <c r="DBS25">
        <v>1.049138058378486E-05</v>
      </c>
      <c r="DBW25">
        <v>-11.28706443239525</v>
      </c>
      <c r="DBX25">
        <v>-8.295466452270116</v>
      </c>
      <c r="DBY25">
        <v>0.000564751503820489</v>
      </c>
      <c r="DBZ25">
        <v>-10.81138912495814</v>
      </c>
      <c r="DCA25">
        <v>-7.847166721248312</v>
      </c>
      <c r="DCB25">
        <v>0.01024029117042142</v>
      </c>
      <c r="DCC25">
        <v>-3.018719912672626</v>
      </c>
      <c r="DCD25">
        <v>-0.007481731645782863</v>
      </c>
      <c r="DCE25">
        <v>0.001010373702336819</v>
      </c>
      <c r="DCF25">
        <v>3.223331432779766</v>
      </c>
      <c r="DCG25">
        <v>6.220718059478786</v>
      </c>
      <c r="DCH25">
        <v>5.463776008218659E-05</v>
      </c>
      <c r="DCI25">
        <v>-2.184850039993483</v>
      </c>
      <c r="DCJ25">
        <v>0.8072587003833384</v>
      </c>
      <c r="DCK25">
        <v>0.0004981758275232433</v>
      </c>
      <c r="DCL25">
        <v>0.630551852850341</v>
      </c>
      <c r="DCM25">
        <v>3.633275534629722</v>
      </c>
      <c r="DCN25">
        <v>5.934753948265562E-05</v>
      </c>
      <c r="DCO25">
        <v>2.805558675400494</v>
      </c>
      <c r="DCP25">
        <v>5.80727564095444</v>
      </c>
      <c r="DCQ25">
        <v>2.358376570751394E-05</v>
      </c>
      <c r="DCR25">
        <v>-3.684375708036236</v>
      </c>
      <c r="DCS25">
        <v>-0.6876562561555914</v>
      </c>
      <c r="DCT25">
        <v>8.609596770725047E-05</v>
      </c>
      <c r="DDD25">
        <v>-6.064991386580717</v>
      </c>
      <c r="DDE25">
        <v>-3.055910587454079</v>
      </c>
      <c r="DDF25">
        <v>0.0006596873022268208</v>
      </c>
      <c r="DDM25">
        <v>7.301479226705959</v>
      </c>
      <c r="DDN25">
        <v>10.31361196858098</v>
      </c>
      <c r="DDO25">
        <v>0.001177627403246631</v>
      </c>
      <c r="DDP25">
        <v>-4.581575535912466</v>
      </c>
      <c r="DDQ25">
        <v>-1.576782145268363</v>
      </c>
      <c r="DDR25">
        <v>0.000183812750935802</v>
      </c>
      <c r="DDV25">
        <v>-6.141788561840702</v>
      </c>
      <c r="DDW25">
        <v>-3.146972187566463</v>
      </c>
      <c r="DDX25">
        <v>0.000214959805318145</v>
      </c>
      <c r="DDY25">
        <v>3.329788459935605</v>
      </c>
      <c r="DDZ25">
        <v>6.319131546523071</v>
      </c>
      <c r="DEA25">
        <v>0.0009085584278579854</v>
      </c>
      <c r="DEB25">
        <v>-2.495835755844943</v>
      </c>
      <c r="DEC25">
        <v>0.4649997873781473</v>
      </c>
      <c r="DED25">
        <v>0.01227083739704364</v>
      </c>
      <c r="DEE25">
        <v>-8.685637203505291</v>
      </c>
      <c r="DEF25">
        <v>-5.683081524968737</v>
      </c>
      <c r="DEG25">
        <v>5.225194225759177E-05</v>
      </c>
      <c r="DEH25">
        <v>7.799276221454091</v>
      </c>
      <c r="DEI25">
        <v>10.80426556440895</v>
      </c>
      <c r="DEJ25">
        <v>0.0001991483449696339</v>
      </c>
      <c r="DEK25">
        <v>2.512985431910411</v>
      </c>
      <c r="DEL25">
        <v>5.51013249348707</v>
      </c>
      <c r="DEM25">
        <v>6.511406117896799E-05</v>
      </c>
      <c r="DEN25">
        <v>-1.452453572120877</v>
      </c>
      <c r="DEO25">
        <v>1.545709427864125</v>
      </c>
      <c r="DEP25">
        <v>2.699655244080432E-05</v>
      </c>
      <c r="DEQ25">
        <v>-0.8009038550989305</v>
      </c>
      <c r="DER25">
        <v>2.184668125501788</v>
      </c>
      <c r="DES25">
        <v>0.001665341950288426</v>
      </c>
      <c r="DET25">
        <v>-6.593258462317227</v>
      </c>
      <c r="DEU25">
        <v>-3.621610926958502</v>
      </c>
      <c r="DEV25">
        <v>0.006430898009877867</v>
      </c>
      <c r="DEW25">
        <v>5.525311468935315</v>
      </c>
      <c r="DEX25">
        <v>8.534303822154232</v>
      </c>
      <c r="DEY25">
        <v>0.000646899331310184</v>
      </c>
      <c r="DEZ25">
        <v>-6.40007550061914</v>
      </c>
      <c r="DFA25">
        <v>-3.398312350768286</v>
      </c>
      <c r="DFB25">
        <v>2.486957917252923E-05</v>
      </c>
      <c r="DFC25">
        <v>-10.1895187690677</v>
      </c>
      <c r="DFD25">
        <v>-7.180235098841409</v>
      </c>
      <c r="DFE25">
        <v>0.0006894922629643502</v>
      </c>
      <c r="DFI25">
        <v>2.323256638186802</v>
      </c>
      <c r="DFJ25">
        <v>5.317892497351512</v>
      </c>
      <c r="DFK25">
        <v>0.0002301920552066265</v>
      </c>
      <c r="DFL25">
        <v>-5.168304233621723</v>
      </c>
      <c r="DFM25">
        <v>-2.166982300997262</v>
      </c>
      <c r="DFN25">
        <v>1.398004690891731E-05</v>
      </c>
      <c r="DFO25">
        <v>-7.184402926693188</v>
      </c>
      <c r="DFP25">
        <v>-4.182008820201015</v>
      </c>
      <c r="DFQ25">
        <v>4.585396716692259E-05</v>
      </c>
      <c r="DFR25">
        <v>-7.41740353193527</v>
      </c>
      <c r="DFS25">
        <v>-4.431105590468034</v>
      </c>
      <c r="DFT25">
        <v>0.001501971264282293</v>
      </c>
      <c r="DFU25">
        <v>-7.456662539084832</v>
      </c>
      <c r="DFV25">
        <v>-4.430646893419445</v>
      </c>
      <c r="DFW25">
        <v>0.005414510555095778</v>
      </c>
      <c r="DFX25">
        <v>4.618586143301812</v>
      </c>
      <c r="DFY25">
        <v>7.628537716370297</v>
      </c>
      <c r="DFZ25">
        <v>0.0007922704522991921</v>
      </c>
      <c r="DGD25">
        <v>-1.131962609613117</v>
      </c>
      <c r="DGE25">
        <v>1.869853382099959</v>
      </c>
      <c r="DGF25">
        <v>2.638260721569221E-05</v>
      </c>
      <c r="DGG25">
        <v>-4.765065138352718</v>
      </c>
      <c r="DGH25">
        <v>-1.752740182854218</v>
      </c>
      <c r="DGI25">
        <v>0.001215236224320107</v>
      </c>
      <c r="DGM25">
        <v>-10.22414457124422</v>
      </c>
      <c r="DGN25">
        <v>-7.237402167892514</v>
      </c>
      <c r="DGO25">
        <v>0.001406110951111359</v>
      </c>
      <c r="DGS25">
        <v>-2.979268899856588</v>
      </c>
      <c r="DGT25">
        <v>-0.007853824614499461</v>
      </c>
      <c r="DGU25">
        <v>0.006536783387323705</v>
      </c>
      <c r="DGV25">
        <v>-1.013873912550756</v>
      </c>
      <c r="DGW25">
        <v>1.976101792469683</v>
      </c>
      <c r="DGX25">
        <v>0.0008038919186980558</v>
      </c>
      <c r="DGY25">
        <v>-11.75950355732757</v>
      </c>
      <c r="DGZ25">
        <v>-8.760716883073002</v>
      </c>
      <c r="DHA25">
        <v>1.17772749161276E-05</v>
      </c>
      <c r="DHB25">
        <v>3.707912239051569</v>
      </c>
      <c r="DHC25">
        <v>6.697687424736826</v>
      </c>
      <c r="DHD25">
        <v>0.0008363746221676748</v>
      </c>
      <c r="DHH25">
        <v>-2.627044860842673</v>
      </c>
      <c r="DHI25">
        <v>0.3766156260123726</v>
      </c>
      <c r="DHJ25">
        <v>0.0001071933121277195</v>
      </c>
      <c r="DHK25">
        <v>4.358476798105006</v>
      </c>
      <c r="DHL25">
        <v>7.366674241984874</v>
      </c>
      <c r="DHM25">
        <v>0.0005375846893086804</v>
      </c>
      <c r="DHN25">
        <v>4.039961853805094</v>
      </c>
      <c r="DHO25">
        <v>7.037907690608199</v>
      </c>
      <c r="DHP25">
        <v>3.375669151583397E-05</v>
      </c>
      <c r="DHT25">
        <v>0.383886806053065</v>
      </c>
      <c r="DHU25">
        <v>3.381865597360553</v>
      </c>
      <c r="DHV25">
        <v>3.268227662949537E-05</v>
      </c>
      <c r="DHW25">
        <v>2.739058536022707</v>
      </c>
      <c r="DHX25">
        <v>5.741431969905477</v>
      </c>
      <c r="DHY25">
        <v>4.506550716704979E-05</v>
      </c>
      <c r="DHZ25">
        <v>-7.579758366347648</v>
      </c>
      <c r="DIA25">
        <v>-4.584265068323464</v>
      </c>
      <c r="DIB25">
        <v>0.0001624829015906097</v>
      </c>
      <c r="DIC25">
        <v>-1.79142309961871</v>
      </c>
      <c r="DID25">
        <v>1.21798057367725</v>
      </c>
      <c r="DIE25">
        <v>0.0007074325716571649</v>
      </c>
      <c r="DIL25">
        <v>0.1067428007447051</v>
      </c>
      <c r="DIM25">
        <v>3.101015193851298</v>
      </c>
      <c r="DIN25">
        <v>0.0002624438458032993</v>
      </c>
      <c r="DIU25">
        <v>6.663911170363396</v>
      </c>
      <c r="DIV25">
        <v>9.660339932691517</v>
      </c>
      <c r="DIW25">
        <v>0.0001020299080723598</v>
      </c>
      <c r="DIX25">
        <v>5.632066643120499</v>
      </c>
      <c r="DIY25">
        <v>8.655817747504566</v>
      </c>
      <c r="DIZ25">
        <v>0.004512919675702613</v>
      </c>
      <c r="DJA25">
        <v>-4.096220038099363</v>
      </c>
      <c r="DJB25">
        <v>-1.09095320903254</v>
      </c>
      <c r="DJC25">
        <v>0.0002219159073529752</v>
      </c>
      <c r="DJD25">
        <v>-3.45918914253717</v>
      </c>
      <c r="DJE25">
        <v>-0.4305789693584949</v>
      </c>
      <c r="DJF25">
        <v>0.006548336074510185</v>
      </c>
      <c r="DJG25">
        <v>1.041226004094776</v>
      </c>
      <c r="DJH25">
        <v>4.047714350923307</v>
      </c>
      <c r="DJI25">
        <v>0.0003367891565384951</v>
      </c>
      <c r="DJJ25">
        <v>-9.726149614307438</v>
      </c>
      <c r="DJK25">
        <v>-6.716904134704649</v>
      </c>
      <c r="DJL25">
        <v>0.0006838311446847632</v>
      </c>
      <c r="DJP25">
        <v>-4.670794878973406</v>
      </c>
      <c r="DJQ25">
        <v>-1.673864710189895</v>
      </c>
      <c r="DJR25">
        <v>7.539090958181893E-05</v>
      </c>
      <c r="DJY25">
        <v>-6.208935790235655</v>
      </c>
      <c r="DJZ25">
        <v>-3.201022011805657</v>
      </c>
      <c r="DKA25">
        <v>0.0005010231123128224</v>
      </c>
      <c r="DKH25">
        <v>-0.7347727336836687</v>
      </c>
      <c r="DKI25">
        <v>2.272421344050569</v>
      </c>
      <c r="DKJ25">
        <v>0.0004140380355699531</v>
      </c>
    </row>
    <row r="26" spans="1:3000">
      <c r="A26">
        <v>0.6275864624212075</v>
      </c>
      <c r="B26">
        <v>3.622797478736204</v>
      </c>
      <c r="C26">
        <v>0.0001834749178818181</v>
      </c>
      <c r="D26">
        <v>-5.906657047307501</v>
      </c>
      <c r="E26">
        <v>-2.911274832434237</v>
      </c>
      <c r="F26">
        <v>0.0001705915158136457</v>
      </c>
      <c r="M26">
        <v>6.278166720299771</v>
      </c>
      <c r="N26">
        <v>9.291583112436541</v>
      </c>
      <c r="O26">
        <v>0.001439996623740775</v>
      </c>
      <c r="P26">
        <v>7.704959448742117</v>
      </c>
      <c r="Q26">
        <v>10.69618400002473</v>
      </c>
      <c r="R26">
        <v>0.0006160680015322564</v>
      </c>
      <c r="V26">
        <v>2.423086196861416</v>
      </c>
      <c r="W26">
        <v>5.421975699452256</v>
      </c>
      <c r="X26">
        <v>9.865635966013009E-06</v>
      </c>
      <c r="Y26">
        <v>0.8032035695081134</v>
      </c>
      <c r="Z26">
        <v>3.825155411382755</v>
      </c>
      <c r="AA26">
        <v>0.003855066893514307</v>
      </c>
      <c r="AB26">
        <v>4.954522799779234</v>
      </c>
      <c r="AC26">
        <v>7.952778000245408</v>
      </c>
      <c r="AD26">
        <v>2.435460330589689E-05</v>
      </c>
      <c r="AE26">
        <v>-4.513181689617892</v>
      </c>
      <c r="AF26">
        <v>-1.517801613332115</v>
      </c>
      <c r="AG26">
        <v>0.0001707495610019068</v>
      </c>
      <c r="AH26">
        <v>0.4720927586621264</v>
      </c>
      <c r="AI26">
        <v>3.469525759635091</v>
      </c>
      <c r="AJ26">
        <v>5.271587203841416E-05</v>
      </c>
      <c r="AN26">
        <v>-9.38217259915824</v>
      </c>
      <c r="AO26">
        <v>-6.391164077973951</v>
      </c>
      <c r="AP26">
        <v>0.000646773530346981</v>
      </c>
      <c r="AT26">
        <v>-5.786446061053399</v>
      </c>
      <c r="AU26">
        <v>-2.780011950001148</v>
      </c>
      <c r="AV26">
        <v>0.0003311822802615422</v>
      </c>
      <c r="AZ26">
        <v>-7.128355463009592</v>
      </c>
      <c r="BA26">
        <v>-4.134496308691906</v>
      </c>
      <c r="BB26">
        <v>0.0003016798855520203</v>
      </c>
      <c r="BC26">
        <v>-7.910265694178308</v>
      </c>
      <c r="BD26">
        <v>-4.934986589074242</v>
      </c>
      <c r="BE26">
        <v>0.004888981155646389</v>
      </c>
      <c r="BF26">
        <v>-4.7150867344179</v>
      </c>
      <c r="BG26">
        <v>-1.720596196064761</v>
      </c>
      <c r="BH26">
        <v>0.0002428333411058343</v>
      </c>
      <c r="BL26">
        <v>-9.479386005256776</v>
      </c>
      <c r="BM26">
        <v>-6.476868160432526</v>
      </c>
      <c r="BN26">
        <v>5.071634047204665E-05</v>
      </c>
      <c r="CA26">
        <v>-4.21487217370074</v>
      </c>
      <c r="CB26">
        <v>-1.212751311692439</v>
      </c>
      <c r="CC26">
        <v>3.598444526603169E-05</v>
      </c>
      <c r="CG26">
        <v>-0.009285927678010952</v>
      </c>
      <c r="CH26">
        <v>3.001031055464384</v>
      </c>
      <c r="CI26">
        <v>0.0008515211292836345</v>
      </c>
      <c r="CJ26">
        <v>1.529117835000093</v>
      </c>
      <c r="CK26">
        <v>4.543992287426388</v>
      </c>
      <c r="CL26">
        <v>0.001769994679856888</v>
      </c>
      <c r="CM26">
        <v>-5.827218109247284</v>
      </c>
      <c r="CN26">
        <v>-2.819932758482892</v>
      </c>
      <c r="CO26">
        <v>0.00042461068608189</v>
      </c>
      <c r="CP26">
        <v>-0.7510068282008054</v>
      </c>
      <c r="CQ26">
        <v>2.244277370766785</v>
      </c>
      <c r="CR26">
        <v>0.0001779102350181822</v>
      </c>
      <c r="CS26">
        <v>5.523588425022704</v>
      </c>
      <c r="CT26">
        <v>8.521835437675763</v>
      </c>
      <c r="CU26">
        <v>2.458371710827772E-05</v>
      </c>
      <c r="CY26">
        <v>0.3901358927199046</v>
      </c>
      <c r="CZ26">
        <v>3.37899676506262</v>
      </c>
      <c r="DA26">
        <v>0.0009926413197222097</v>
      </c>
      <c r="DB26">
        <v>-2.91966500619377</v>
      </c>
      <c r="DC26">
        <v>0.09603572937040561</v>
      </c>
      <c r="DD26">
        <v>0.001972104778049352</v>
      </c>
      <c r="DE26">
        <v>5.049083876816513</v>
      </c>
      <c r="DF26">
        <v>8.050850647555849</v>
      </c>
      <c r="DG26">
        <v>2.497183076299914E-05</v>
      </c>
      <c r="DH26">
        <v>-3.615380648014567</v>
      </c>
      <c r="DI26">
        <v>-0.617418081274855</v>
      </c>
      <c r="DJ26">
        <v>3.320907432102744E-05</v>
      </c>
      <c r="DK26">
        <v>3.365415607592088</v>
      </c>
      <c r="DL26">
        <v>6.363753484085087</v>
      </c>
      <c r="DM26">
        <v>2.21012364202057E-05</v>
      </c>
      <c r="DN26">
        <v>1.716925748725831</v>
      </c>
      <c r="DO26">
        <v>4.707556651928723</v>
      </c>
      <c r="DP26">
        <v>0.0007022397983485787</v>
      </c>
      <c r="DQ26">
        <v>3.524657803624361</v>
      </c>
      <c r="DR26">
        <v>6.534693458950946</v>
      </c>
      <c r="DS26">
        <v>0.0008057150226720062</v>
      </c>
      <c r="DT26">
        <v>4.892574563425592</v>
      </c>
      <c r="DU26">
        <v>7.847409567125291</v>
      </c>
      <c r="DV26">
        <v>0.01631901512645004</v>
      </c>
      <c r="DW26">
        <v>-4.867347477667492</v>
      </c>
      <c r="DX26">
        <v>-1.9103992344019</v>
      </c>
      <c r="DY26">
        <v>0.01482763006334899</v>
      </c>
      <c r="EC26">
        <v>-0.1316481560750136</v>
      </c>
      <c r="ED26">
        <v>2.862822032039947</v>
      </c>
      <c r="EE26">
        <v>0.0002446305558713765</v>
      </c>
      <c r="EF26">
        <v>5.826775337471431</v>
      </c>
      <c r="EG26">
        <v>8.82261892322186</v>
      </c>
      <c r="EH26">
        <v>0.0001382062353122746</v>
      </c>
      <c r="EI26">
        <v>-1.800122993407528</v>
      </c>
      <c r="EJ26">
        <v>1.197819415326505</v>
      </c>
      <c r="EK26">
        <v>3.386945454227115E-05</v>
      </c>
      <c r="EL26">
        <v>-5.586250865676056</v>
      </c>
      <c r="EM26">
        <v>-2.614081186675454</v>
      </c>
      <c r="EN26">
        <v>0.006196214135436452</v>
      </c>
      <c r="EO26">
        <v>-8.231109777543697</v>
      </c>
      <c r="EP26">
        <v>-5.229566720318576</v>
      </c>
      <c r="EQ26">
        <v>1.904820479999435E-05</v>
      </c>
      <c r="ER26">
        <v>-5.793578325050662</v>
      </c>
      <c r="ES26">
        <v>-2.763357975656917</v>
      </c>
      <c r="ET26">
        <v>0.007306156139840386</v>
      </c>
      <c r="EU26">
        <v>-6.486239211728951</v>
      </c>
      <c r="EV26">
        <v>-3.490231008698713</v>
      </c>
      <c r="EW26">
        <v>0.0001274755443823687</v>
      </c>
      <c r="EX26">
        <v>-5.736830604654545</v>
      </c>
      <c r="EY26">
        <v>-2.748012060419837</v>
      </c>
      <c r="EZ26">
        <v>0.001000199624249583</v>
      </c>
      <c r="FA26">
        <v>-2.891170291893687</v>
      </c>
      <c r="FB26">
        <v>0.1064343987823827</v>
      </c>
      <c r="FC26">
        <v>4.590005405846307E-05</v>
      </c>
      <c r="FD26">
        <v>-8.572296202269614</v>
      </c>
      <c r="FE26">
        <v>-5.57353892169974</v>
      </c>
      <c r="FF26">
        <v>1.235481265609477E-05</v>
      </c>
      <c r="FG26">
        <v>0.2742148029893285</v>
      </c>
      <c r="FH26">
        <v>3.276144053617941</v>
      </c>
      <c r="FI26">
        <v>2.977606390400319E-05</v>
      </c>
      <c r="FJ26">
        <v>2.880376419600113</v>
      </c>
      <c r="FK26">
        <v>5.876212161653152</v>
      </c>
      <c r="FL26">
        <v>0.0001387283539906496</v>
      </c>
      <c r="FM26">
        <v>3.244668619273433</v>
      </c>
      <c r="FN26">
        <v>6.241214979569154</v>
      </c>
      <c r="FO26">
        <v>9.542101765576823E-05</v>
      </c>
      <c r="FP26">
        <v>-2.588646007583182</v>
      </c>
      <c r="FQ26">
        <v>0.4145568565671502</v>
      </c>
      <c r="FR26">
        <v>8.20667101238609E-05</v>
      </c>
      <c r="FS26">
        <v>-5.917009983436551</v>
      </c>
      <c r="FT26">
        <v>-2.910723086249882</v>
      </c>
      <c r="FU26">
        <v>0.0003162006098859922</v>
      </c>
      <c r="FV26">
        <v>-9.24546893003826</v>
      </c>
      <c r="FW26">
        <v>-6.25683781310757</v>
      </c>
      <c r="FX26">
        <v>0.001034012017949017</v>
      </c>
      <c r="FY26">
        <v>-4.632046771331506</v>
      </c>
      <c r="FZ26">
        <v>-1.623706023469731</v>
      </c>
      <c r="GA26">
        <v>0.0005565445991495998</v>
      </c>
      <c r="GB26">
        <v>-5.921497032755014</v>
      </c>
      <c r="GC26">
        <v>-2.893474946491709</v>
      </c>
      <c r="GD26">
        <v>0.006281898548385024</v>
      </c>
      <c r="GE26">
        <v>-2.112375841239043</v>
      </c>
      <c r="GF26">
        <v>0.8734840646908959</v>
      </c>
      <c r="GG26">
        <v>0.00159953808248147</v>
      </c>
      <c r="GH26">
        <v>3.83431015905741</v>
      </c>
      <c r="GI26">
        <v>6.841725664263078</v>
      </c>
      <c r="GJ26">
        <v>0.0004399177396423037</v>
      </c>
      <c r="GK26">
        <v>5.026427745910155</v>
      </c>
      <c r="GL26">
        <v>7.965087858907191</v>
      </c>
      <c r="GM26">
        <v>0.03010065390029092</v>
      </c>
      <c r="GN26">
        <v>5.788508594263504</v>
      </c>
      <c r="GO26">
        <v>8.781012214748241</v>
      </c>
      <c r="GP26">
        <v>0.000449565646694884</v>
      </c>
      <c r="GQ26">
        <v>4.71167508354468</v>
      </c>
      <c r="GR26">
        <v>7.719123067866302</v>
      </c>
      <c r="GS26">
        <v>0.0004437797636409605</v>
      </c>
      <c r="GT26">
        <v>0.150281632104325</v>
      </c>
      <c r="GU26">
        <v>3.150926066214411</v>
      </c>
      <c r="GV26">
        <v>3.322362577942921E-06</v>
      </c>
      <c r="GZ26">
        <v>-4.897964567980752</v>
      </c>
      <c r="HA26">
        <v>-1.903884561797105</v>
      </c>
      <c r="HB26">
        <v>0.0002803706142852829</v>
      </c>
      <c r="HC26">
        <v>-0.6174469449804478</v>
      </c>
      <c r="HD26">
        <v>2.364390941464557</v>
      </c>
      <c r="HE26">
        <v>0.002638898950276258</v>
      </c>
      <c r="HF26">
        <v>-2.314044433593936</v>
      </c>
      <c r="HG26">
        <v>0.6927615481051039</v>
      </c>
      <c r="HH26">
        <v>0.000370571095101316</v>
      </c>
      <c r="HI26">
        <v>6.295783705149586</v>
      </c>
      <c r="HJ26">
        <v>9.293564841184477</v>
      </c>
      <c r="HK26">
        <v>3.938685836528401E-05</v>
      </c>
      <c r="HL26">
        <v>0.05156943540070755</v>
      </c>
      <c r="HM26">
        <v>3.050567154164518</v>
      </c>
      <c r="HN26">
        <v>8.036541411349418E-06</v>
      </c>
      <c r="HO26">
        <v>-2.899598356684019</v>
      </c>
      <c r="HP26">
        <v>0.1025942769985768</v>
      </c>
      <c r="HQ26">
        <v>3.846113972844108E-05</v>
      </c>
      <c r="HR26">
        <v>8.243465946810948</v>
      </c>
      <c r="HS26">
        <v>11.24598063337544</v>
      </c>
      <c r="HT26">
        <v>5.058918814095179E-05</v>
      </c>
      <c r="IA26">
        <v>12.88637985504957</v>
      </c>
      <c r="IB26">
        <v>15.92145381117242</v>
      </c>
      <c r="IC26">
        <v>0.009841459184865294</v>
      </c>
      <c r="ID26">
        <v>2.990244051141064</v>
      </c>
      <c r="IE26">
        <v>5.992471601200331</v>
      </c>
      <c r="IF26">
        <v>3.969583413229177E-05</v>
      </c>
      <c r="IG26">
        <v>3.831137731654407</v>
      </c>
      <c r="IH26">
        <v>6.830246999580337</v>
      </c>
      <c r="II26">
        <v>6.34722902221445E-06</v>
      </c>
      <c r="IM26">
        <v>-6.670688795888698</v>
      </c>
      <c r="IN26">
        <v>-3.6697804095875</v>
      </c>
      <c r="IO26">
        <v>6.601325377640646E-06</v>
      </c>
      <c r="IP26">
        <v>1.612950980901291</v>
      </c>
      <c r="IQ26">
        <v>4.611368425086998</v>
      </c>
      <c r="IR26">
        <v>2.003586324280396E-05</v>
      </c>
      <c r="IS26">
        <v>7.735372781884633</v>
      </c>
      <c r="IT26">
        <v>10.72101421332077</v>
      </c>
      <c r="IU26">
        <v>0.001649347929625079</v>
      </c>
      <c r="IY26">
        <v>2.331927183933752</v>
      </c>
      <c r="IZ26">
        <v>5.329013967003378</v>
      </c>
      <c r="JA26">
        <v>6.78946630673234E-05</v>
      </c>
      <c r="JB26">
        <v>0.6898191402210088</v>
      </c>
      <c r="JC26">
        <v>3.687725567370453</v>
      </c>
      <c r="JD26">
        <v>3.506437824467405E-05</v>
      </c>
      <c r="JE26">
        <v>-4.913368656896413</v>
      </c>
      <c r="JF26">
        <v>-1.911445241844118</v>
      </c>
      <c r="JG26">
        <v>2.959620370715596E-05</v>
      </c>
      <c r="JH26">
        <v>-4.763815883890448</v>
      </c>
      <c r="JI26">
        <v>-1.761588295779099</v>
      </c>
      <c r="JJ26">
        <v>3.969719035058484E-05</v>
      </c>
      <c r="JK26">
        <v>-1.87856708766886</v>
      </c>
      <c r="JL26">
        <v>1.117353119904023</v>
      </c>
      <c r="JM26">
        <v>0.0001331576499868739</v>
      </c>
      <c r="JQ26">
        <v>6.050404252046595</v>
      </c>
      <c r="JR26">
        <v>9.096306526168913</v>
      </c>
      <c r="JS26">
        <v>0.01685615015680312</v>
      </c>
      <c r="JT26">
        <v>-2.493191422176673</v>
      </c>
      <c r="JU26">
        <v>0.5007497913821317</v>
      </c>
      <c r="JV26">
        <v>0.0002936711451201269</v>
      </c>
      <c r="JW26">
        <v>3.53171942799902</v>
      </c>
      <c r="JX26">
        <v>6.53706206963717</v>
      </c>
      <c r="JY26">
        <v>0.0002283505573895826</v>
      </c>
      <c r="JZ26">
        <v>-3.037998537537514</v>
      </c>
      <c r="KA26">
        <v>-0.001050633060997175</v>
      </c>
      <c r="KB26">
        <v>0.01092118116164652</v>
      </c>
      <c r="KF26">
        <v>2.410201987090691</v>
      </c>
      <c r="KG26">
        <v>5.404835305054809</v>
      </c>
      <c r="KH26">
        <v>0.0002304102085940665</v>
      </c>
      <c r="KI26">
        <v>-4.28481429815438</v>
      </c>
      <c r="KJ26">
        <v>-1.286659562219466</v>
      </c>
      <c r="KK26">
        <v>2.7239995759172E-05</v>
      </c>
      <c r="KO26">
        <v>-3.737967976476277</v>
      </c>
      <c r="KP26">
        <v>-0.7392648729735063</v>
      </c>
      <c r="KQ26">
        <v>1.345552419621434E-05</v>
      </c>
      <c r="KR26">
        <v>-0.118945865163638</v>
      </c>
      <c r="KS26">
        <v>2.878999114735915</v>
      </c>
      <c r="KT26">
        <v>3.378486090591507E-05</v>
      </c>
      <c r="KU26">
        <v>7.216946605023866</v>
      </c>
      <c r="KV26">
        <v>10.21814168538299</v>
      </c>
      <c r="KW26">
        <v>1.142573651802394E-05</v>
      </c>
      <c r="KX26">
        <v>-2.507259494039149</v>
      </c>
      <c r="KY26">
        <v>0.4894151305888853</v>
      </c>
      <c r="KZ26">
        <v>8.846497091578745E-05</v>
      </c>
      <c r="LA26">
        <v>4.280814005979786</v>
      </c>
      <c r="LB26">
        <v>7.273844006033278</v>
      </c>
      <c r="LC26">
        <v>0.0003886471940345275</v>
      </c>
      <c r="LG26">
        <v>-9.129488215510266</v>
      </c>
      <c r="LH26">
        <v>-6.131195602960969</v>
      </c>
      <c r="LI26">
        <v>2.332137525455022E-05</v>
      </c>
      <c r="LM26">
        <v>3.090840718249301</v>
      </c>
      <c r="LN26">
        <v>6.089337278093486</v>
      </c>
      <c r="LO26">
        <v>1.808265841693478E-05</v>
      </c>
      <c r="LP26">
        <v>1.228787632460776</v>
      </c>
      <c r="LQ26">
        <v>4.224827177543788</v>
      </c>
      <c r="LR26">
        <v>0.0001254816251959441</v>
      </c>
      <c r="MB26">
        <v>-9.190583391628556</v>
      </c>
      <c r="MC26">
        <v>-6.188835114867469</v>
      </c>
      <c r="MD26">
        <v>2.445177306685536E-05</v>
      </c>
      <c r="ME26">
        <v>-1.32148433200002</v>
      </c>
      <c r="MF26">
        <v>1.684723827462342</v>
      </c>
      <c r="MG26">
        <v>0.000308329951280916</v>
      </c>
      <c r="MH26">
        <v>-10.04941231501968</v>
      </c>
      <c r="MI26">
        <v>-7.017023839188359</v>
      </c>
      <c r="MJ26">
        <v>0.008392106933406725</v>
      </c>
      <c r="MK26">
        <v>-7.758004321290111</v>
      </c>
      <c r="ML26">
        <v>-4.756153789426744</v>
      </c>
      <c r="MM26">
        <v>2.739574541868673E-05</v>
      </c>
      <c r="MN26">
        <v>-5.392982252272016</v>
      </c>
      <c r="MO26">
        <v>-2.396574635033625</v>
      </c>
      <c r="MP26">
        <v>0.0001032417112472634</v>
      </c>
      <c r="MQ26">
        <v>-10.124672237292</v>
      </c>
      <c r="MR26">
        <v>-7.112517350842019</v>
      </c>
      <c r="MS26">
        <v>0.001181930116895751</v>
      </c>
      <c r="MT26">
        <v>-9.634109826908764</v>
      </c>
      <c r="MU26">
        <v>-6.632753042567256</v>
      </c>
      <c r="MV26">
        <v>1.472690999490217E-05</v>
      </c>
      <c r="MW26">
        <v>5.871417352308926</v>
      </c>
      <c r="MX26">
        <v>8.869753402547882</v>
      </c>
      <c r="MY26">
        <v>2.214983045822126E-05</v>
      </c>
      <c r="MZ26">
        <v>-9.257946658778327</v>
      </c>
      <c r="NA26">
        <v>-6.225308969434334</v>
      </c>
      <c r="NB26">
        <v>0.008521750125719851</v>
      </c>
      <c r="NF26">
        <v>-3.514223074588789</v>
      </c>
      <c r="NG26">
        <v>-0.4969190913086585</v>
      </c>
      <c r="NH26">
        <v>0.002395422698872225</v>
      </c>
      <c r="NL26">
        <v>-3.36090126769009</v>
      </c>
      <c r="NM26">
        <v>-0.3631039426050011</v>
      </c>
      <c r="NN26">
        <v>3.881421424622922E-05</v>
      </c>
      <c r="NO26">
        <v>-1.407093646646637</v>
      </c>
      <c r="NP26">
        <v>1.591784348119579</v>
      </c>
      <c r="NQ26">
        <v>1.007116595711202E-05</v>
      </c>
      <c r="NU26">
        <v>7.575203740409919</v>
      </c>
      <c r="NV26">
        <v>10.56754617536303</v>
      </c>
      <c r="NW26">
        <v>0.0004691064195783998</v>
      </c>
      <c r="OA26">
        <v>-1.977214931399471</v>
      </c>
      <c r="OB26">
        <v>1.024474943940824</v>
      </c>
      <c r="OC26">
        <v>2.284542932591424E-05</v>
      </c>
      <c r="OD26">
        <v>-8.23088350295852</v>
      </c>
      <c r="OE26">
        <v>-5.242252734367315</v>
      </c>
      <c r="OF26">
        <v>0.001034075382613923</v>
      </c>
      <c r="OM26">
        <v>5.174043263902682</v>
      </c>
      <c r="ON26">
        <v>8.16662434712679</v>
      </c>
      <c r="OO26">
        <v>0.0004403226090208958</v>
      </c>
      <c r="OP26">
        <v>-1.809837262607353</v>
      </c>
      <c r="OQ26">
        <v>1.189039579840683</v>
      </c>
      <c r="OR26">
        <v>1.009186309228836E-05</v>
      </c>
      <c r="OS26">
        <v>-2.012839395352952</v>
      </c>
      <c r="OT26">
        <v>0.9940087391965772</v>
      </c>
      <c r="OU26">
        <v>0.000375175574467675</v>
      </c>
      <c r="OV26">
        <v>-3.696842957695561</v>
      </c>
      <c r="OW26">
        <v>-0.7725805044345835</v>
      </c>
      <c r="OX26">
        <v>0.04588940788836515</v>
      </c>
      <c r="OY26">
        <v>-7.040336690128444</v>
      </c>
      <c r="OZ26">
        <v>-4.042402457437249</v>
      </c>
      <c r="PA26">
        <v>3.413915659301705E-05</v>
      </c>
      <c r="PB26">
        <v>1.180315267079445</v>
      </c>
      <c r="PC26">
        <v>4.186038290108276</v>
      </c>
      <c r="PD26">
        <v>0.0002620239407081978</v>
      </c>
      <c r="PE26">
        <v>-6.792781373251474</v>
      </c>
      <c r="PF26">
        <v>-3.767614772692038</v>
      </c>
      <c r="PG26">
        <v>0.005066862269745628</v>
      </c>
      <c r="PH26">
        <v>2.778850659401647</v>
      </c>
      <c r="PI26">
        <v>5.799035097648354</v>
      </c>
      <c r="PJ26">
        <v>0.003259292378681139</v>
      </c>
      <c r="PK26">
        <v>-2.268791069674921</v>
      </c>
      <c r="PL26">
        <v>0.7327930276230242</v>
      </c>
      <c r="PM26">
        <v>2.007491399485483E-05</v>
      </c>
      <c r="PQ26">
        <v>2.877287270625188</v>
      </c>
      <c r="PR26">
        <v>5.870595962261331</v>
      </c>
      <c r="PS26">
        <v>0.0003581888609618413</v>
      </c>
      <c r="PW26">
        <v>-6.700189247960444</v>
      </c>
      <c r="PX26">
        <v>-3.720700391436076</v>
      </c>
      <c r="PY26">
        <v>0.003365656053423758</v>
      </c>
      <c r="PZ26">
        <v>6.36437862514445</v>
      </c>
      <c r="QA26">
        <v>9.363160052596514</v>
      </c>
      <c r="QB26">
        <v>1.187935243666378E-05</v>
      </c>
      <c r="QC26">
        <v>5.720294494201365</v>
      </c>
      <c r="QD26">
        <v>8.71881230497625</v>
      </c>
      <c r="QE26">
        <v>1.757507919237351E-05</v>
      </c>
      <c r="QF26">
        <v>8.635412414433116</v>
      </c>
      <c r="QG26">
        <v>11.62480085128545</v>
      </c>
      <c r="QH26">
        <v>0.0009008421794949581</v>
      </c>
      <c r="QL26">
        <v>-8.815510555993942</v>
      </c>
      <c r="QM26">
        <v>-5.816687210775533</v>
      </c>
      <c r="QN26">
        <v>1.107613180032378E-05</v>
      </c>
      <c r="QR26">
        <v>-9.122007546682191</v>
      </c>
      <c r="QS26">
        <v>-6.127051424738854</v>
      </c>
      <c r="QT26">
        <v>0.0002035256468038616</v>
      </c>
      <c r="QU26">
        <v>2.015725265913731</v>
      </c>
      <c r="QV26">
        <v>5.012489900215863</v>
      </c>
      <c r="QW26">
        <v>8.374072959153161E-05</v>
      </c>
      <c r="QX26">
        <v>-10.69854932955405</v>
      </c>
      <c r="QY26">
        <v>-7.702099880433106</v>
      </c>
      <c r="QZ26">
        <v>0.0001008512923580648</v>
      </c>
      <c r="RA26">
        <v>17.07661165538292</v>
      </c>
      <c r="RB26">
        <v>20.06953296735053</v>
      </c>
      <c r="RC26">
        <v>0.0004008625940784168</v>
      </c>
      <c r="RJ26">
        <v>-0.7076382451386442</v>
      </c>
      <c r="RK26">
        <v>2.282326811717994</v>
      </c>
      <c r="RL26">
        <v>0.0008056006711239494</v>
      </c>
      <c r="RP26">
        <v>-7.838422508561661</v>
      </c>
      <c r="RQ26">
        <v>-4.843043550179076</v>
      </c>
      <c r="RR26">
        <v>0.0001708322050390885</v>
      </c>
      <c r="RS26">
        <v>5.360588941044566</v>
      </c>
      <c r="RT26">
        <v>8.362508870743829</v>
      </c>
      <c r="RU26">
        <v>2.948904040090785E-05</v>
      </c>
      <c r="RV26">
        <v>-10.52519581922301</v>
      </c>
      <c r="RW26">
        <v>-7.525714234084314</v>
      </c>
      <c r="RX26">
        <v>2.150031747388826E-06</v>
      </c>
      <c r="RY26">
        <v>-1.027298902177281</v>
      </c>
      <c r="RZ26">
        <v>1.968202291364643</v>
      </c>
      <c r="SA26">
        <v>0.0001619140763778257</v>
      </c>
      <c r="SB26">
        <v>8.809889583741553</v>
      </c>
      <c r="SC26">
        <v>11.80649649269424</v>
      </c>
      <c r="SD26">
        <v>9.210453484283308E-05</v>
      </c>
      <c r="SE26">
        <v>-5.162941455670908</v>
      </c>
      <c r="SF26">
        <v>-2.168992670710686</v>
      </c>
      <c r="SG26">
        <v>0.0002929376276610634</v>
      </c>
      <c r="SK26">
        <v>0.725209535544151</v>
      </c>
      <c r="SL26">
        <v>3.722735778128237</v>
      </c>
      <c r="SM26">
        <v>4.895580602232231E-05</v>
      </c>
      <c r="SN26">
        <v>2.659691870239726</v>
      </c>
      <c r="SO26">
        <v>5.661478496641485</v>
      </c>
      <c r="SP26">
        <v>2.553627119569772E-05</v>
      </c>
      <c r="SQ26">
        <v>1.579461867002983</v>
      </c>
      <c r="SR26">
        <v>4.571430944330936</v>
      </c>
      <c r="SS26">
        <v>0.0005159657517151843</v>
      </c>
      <c r="ST26">
        <v>-0.81860366267436</v>
      </c>
      <c r="SU26">
        <v>2.177874760445794</v>
      </c>
      <c r="SV26">
        <v>9.921202976533963E-05</v>
      </c>
      <c r="SW26">
        <v>6.535910531580839</v>
      </c>
      <c r="SX26">
        <v>9.539056316383649</v>
      </c>
      <c r="SY26">
        <v>7.916769620469056E-05</v>
      </c>
      <c r="SZ26">
        <v>2.723049483525624</v>
      </c>
      <c r="TA26">
        <v>5.721634391805537</v>
      </c>
      <c r="TB26">
        <v>1.601987661007587E-05</v>
      </c>
      <c r="TC26">
        <v>3.952018384083775</v>
      </c>
      <c r="TD26">
        <v>6.948203777277662</v>
      </c>
      <c r="TE26">
        <v>0.0001164098006819291</v>
      </c>
      <c r="TF26">
        <v>-1.775330384436315</v>
      </c>
      <c r="TG26">
        <v>1.227291732541247</v>
      </c>
      <c r="TH26">
        <v>5.50039795521317E-05</v>
      </c>
      <c r="TL26">
        <v>-6.017225742837409</v>
      </c>
      <c r="TM26">
        <v>-3.002665358052956</v>
      </c>
      <c r="TN26">
        <v>0.001696038440570769</v>
      </c>
      <c r="TU26">
        <v>-1.032336517648696</v>
      </c>
      <c r="TV26">
        <v>1.983373131203605</v>
      </c>
      <c r="TW26">
        <v>0.001974344536501034</v>
      </c>
      <c r="UA26">
        <v>3.182588149011983</v>
      </c>
      <c r="UB26">
        <v>6.184223774912311</v>
      </c>
      <c r="UC26">
        <v>2.140217668659773E-05</v>
      </c>
      <c r="UG26">
        <v>-1.534812353383011</v>
      </c>
      <c r="UH26">
        <v>1.455845971572529</v>
      </c>
      <c r="UI26">
        <v>0.000698135141090217</v>
      </c>
      <c r="UM26">
        <v>6.129031405250504</v>
      </c>
      <c r="UN26">
        <v>9.130155948591634</v>
      </c>
      <c r="UO26">
        <v>1.011678180864242E-05</v>
      </c>
      <c r="UP26">
        <v>6.529171088007666</v>
      </c>
      <c r="UQ26">
        <v>9.494748698970771</v>
      </c>
      <c r="UR26">
        <v>0.009479206936058967</v>
      </c>
      <c r="US26">
        <v>-5.624342690628962</v>
      </c>
      <c r="UT26">
        <v>-2.633858682761683</v>
      </c>
      <c r="UU26">
        <v>0.000724432850160102</v>
      </c>
      <c r="UV26">
        <v>-4.836325794377186</v>
      </c>
      <c r="UW26">
        <v>-1.842200879691909</v>
      </c>
      <c r="UX26">
        <v>0.000276133019642183</v>
      </c>
      <c r="UY26">
        <v>-1.631495433976531</v>
      </c>
      <c r="UZ26">
        <v>1.366106387557957</v>
      </c>
      <c r="VA26">
        <v>4.601007961956571E-05</v>
      </c>
      <c r="VB26">
        <v>-1.739466517490455</v>
      </c>
      <c r="VC26">
        <v>1.268070077019376</v>
      </c>
      <c r="VD26">
        <v>0.0004544020544449873</v>
      </c>
      <c r="VE26">
        <v>2.087666547900672</v>
      </c>
      <c r="VF26">
        <v>5.085623771280956</v>
      </c>
      <c r="VG26">
        <v>3.33834905444511E-05</v>
      </c>
      <c r="VK26">
        <v>-4.360608926918257</v>
      </c>
      <c r="VL26">
        <v>-1.342885144803069</v>
      </c>
      <c r="VM26">
        <v>0.002513059619733104</v>
      </c>
      <c r="VW26">
        <v>-5.980404770889392</v>
      </c>
      <c r="VX26">
        <v>-2.978736592731778</v>
      </c>
      <c r="VY26">
        <v>2.22625469243353E-05</v>
      </c>
      <c r="VZ26">
        <v>2.900388552022994</v>
      </c>
      <c r="WA26">
        <v>5.905334710474017</v>
      </c>
      <c r="WB26">
        <v>0.0001957158673809992</v>
      </c>
      <c r="WC26">
        <v>4.566660881333721</v>
      </c>
      <c r="WD26">
        <v>7.572668233239168</v>
      </c>
      <c r="WE26">
        <v>0.0002887062153269672</v>
      </c>
      <c r="WF26">
        <v>6.363979447659955</v>
      </c>
      <c r="WG26">
        <v>9.360720995625499</v>
      </c>
      <c r="WH26">
        <v>8.494007728679573E-05</v>
      </c>
      <c r="WI26">
        <v>-10.06158445726591</v>
      </c>
      <c r="WJ26">
        <v>-7.064999463655778</v>
      </c>
      <c r="WK26">
        <v>9.329814914279439E-05</v>
      </c>
      <c r="WL26">
        <v>7.614807273264935</v>
      </c>
      <c r="WM26">
        <v>10.61695956793369</v>
      </c>
      <c r="WN26">
        <v>3.70589787291138E-05</v>
      </c>
      <c r="WO26">
        <v>-0.3784434918125914</v>
      </c>
      <c r="WP26">
        <v>2.619595698855917</v>
      </c>
      <c r="WQ26">
        <v>3.075818587572909E-05</v>
      </c>
      <c r="WU26">
        <v>-2.600668247934052</v>
      </c>
      <c r="WV26">
        <v>0.3931375741181061</v>
      </c>
      <c r="WW26">
        <v>0.000306942723596262</v>
      </c>
      <c r="WX26">
        <v>-1.373609897897494</v>
      </c>
      <c r="WY26">
        <v>1.634753096585242</v>
      </c>
      <c r="WZ26">
        <v>0.0005595174137462011</v>
      </c>
      <c r="XD26">
        <v>-8.134086444357386</v>
      </c>
      <c r="XE26">
        <v>-5.137868880130363</v>
      </c>
      <c r="XF26">
        <v>0.0001144545630135682</v>
      </c>
      <c r="XG26">
        <v>-2.985384867271363</v>
      </c>
      <c r="XH26">
        <v>0.01641911858142353</v>
      </c>
      <c r="XI26">
        <v>2.603491965642474E-05</v>
      </c>
      <c r="XJ26">
        <v>-5.259452077572779</v>
      </c>
      <c r="XK26">
        <v>-2.261122663467483</v>
      </c>
      <c r="XL26">
        <v>2.232685785267562E-05</v>
      </c>
      <c r="XM26">
        <v>7.425621953128187</v>
      </c>
      <c r="XN26">
        <v>10.41499966019676</v>
      </c>
      <c r="XO26">
        <v>0.0009026648569683939</v>
      </c>
      <c r="XP26">
        <v>-1.58118324179791</v>
      </c>
      <c r="XQ26">
        <v>1.414921039801542</v>
      </c>
      <c r="XR26">
        <v>0.0001214129748509412</v>
      </c>
      <c r="XS26">
        <v>-1.394816517832576</v>
      </c>
      <c r="XT26">
        <v>1.591353248398622</v>
      </c>
      <c r="XU26">
        <v>0.001530202928797712</v>
      </c>
      <c r="XV26">
        <v>-3.712604938867155</v>
      </c>
      <c r="XW26">
        <v>-0.7316202315085354</v>
      </c>
      <c r="XX26">
        <v>0.00289265083389857</v>
      </c>
      <c r="YB26">
        <v>2.334677337687967</v>
      </c>
      <c r="YC26">
        <v>5.323860949407244</v>
      </c>
      <c r="YD26">
        <v>0.0009359540435149447</v>
      </c>
      <c r="YK26">
        <v>-2.088093470928983</v>
      </c>
      <c r="YL26">
        <v>0.9293735952486083</v>
      </c>
      <c r="YM26">
        <v>0.002440787206818709</v>
      </c>
      <c r="YQ26">
        <v>-9.119792610754869</v>
      </c>
      <c r="YR26">
        <v>-6.113856263721679</v>
      </c>
      <c r="YS26">
        <v>0.0002819217287877006</v>
      </c>
      <c r="YZ26">
        <v>-10.8331110886955</v>
      </c>
      <c r="ZA26">
        <v>-7.841790883251662</v>
      </c>
      <c r="ZB26">
        <v>0.0006027106682967068</v>
      </c>
      <c r="ZC26">
        <v>6.326267486720335</v>
      </c>
      <c r="ZD26">
        <v>9.273782114273454</v>
      </c>
      <c r="ZE26">
        <v>0.02203771456710272</v>
      </c>
      <c r="ZF26">
        <v>10.09514901020542</v>
      </c>
      <c r="ZG26">
        <v>13.10144594358195</v>
      </c>
      <c r="ZH26">
        <v>0.0003172109595868246</v>
      </c>
      <c r="ZI26">
        <v>0.5037746515538327</v>
      </c>
      <c r="ZJ26">
        <v>3.496112725999843</v>
      </c>
      <c r="ZK26">
        <v>0.0004696408255589751</v>
      </c>
      <c r="ZL26">
        <v>-1.078631737134152</v>
      </c>
      <c r="ZM26">
        <v>1.918320889191885</v>
      </c>
      <c r="ZN26">
        <v>7.429189047009741E-05</v>
      </c>
      <c r="ZU26">
        <v>-2.010885620365694</v>
      </c>
      <c r="ZV26">
        <v>0.9853747397545201</v>
      </c>
      <c r="ZW26">
        <v>0.0001118792514438858</v>
      </c>
      <c r="ZX26">
        <v>-6.937324067241588</v>
      </c>
      <c r="ZY26">
        <v>-3.941635891469918</v>
      </c>
      <c r="ZZ26">
        <v>0.0001487346254081384</v>
      </c>
      <c r="AAA26">
        <v>5.726359300242791</v>
      </c>
      <c r="AAB26">
        <v>8.720732000726288</v>
      </c>
      <c r="AAC26">
        <v>0.0002533319987874575</v>
      </c>
      <c r="AAG26">
        <v>1.45976924974781</v>
      </c>
      <c r="AAH26">
        <v>4.456242518934075</v>
      </c>
      <c r="AAI26">
        <v>9.950264186037106E-05</v>
      </c>
      <c r="AAM26">
        <v>0.2687306612258675</v>
      </c>
      <c r="AAN26">
        <v>3.285305613097858</v>
      </c>
      <c r="AAO26">
        <v>0.002197832236470392</v>
      </c>
      <c r="AAS26">
        <v>5.397213511563257</v>
      </c>
      <c r="AAT26">
        <v>8.392439361280834</v>
      </c>
      <c r="AAU26">
        <v>0.0001823400873532943</v>
      </c>
      <c r="AAV26">
        <v>4.276831221876678</v>
      </c>
      <c r="AAW26">
        <v>7.274685232484034</v>
      </c>
      <c r="AAX26">
        <v>3.684216378675077E-05</v>
      </c>
      <c r="ABE26">
        <v>-8.22426802874979</v>
      </c>
      <c r="ABF26">
        <v>-5.211953880214153</v>
      </c>
      <c r="ABG26">
        <v>0.001213106033261859</v>
      </c>
      <c r="ABH26">
        <v>-6.791253737708481</v>
      </c>
      <c r="ABI26">
        <v>-3.80201673439817</v>
      </c>
      <c r="ABJ26">
        <v>0.0009267367819380027</v>
      </c>
      <c r="ABQ26">
        <v>3.484264130781887</v>
      </c>
      <c r="ABR26">
        <v>6.490753319107733</v>
      </c>
      <c r="ABS26">
        <v>0.0003368765210263907</v>
      </c>
      <c r="ABT26">
        <v>2.318729160760955</v>
      </c>
      <c r="ABU26">
        <v>5.293517727230391</v>
      </c>
      <c r="ABV26">
        <v>0.005084931045328369</v>
      </c>
      <c r="ABW26">
        <v>-3.370890671063098</v>
      </c>
      <c r="ABX26">
        <v>-0.3600457195693763</v>
      </c>
      <c r="ABY26">
        <v>0.0009409037832094064</v>
      </c>
      <c r="ABZ26">
        <v>4.601778496082199</v>
      </c>
      <c r="ACA26">
        <v>7.58825361547075</v>
      </c>
      <c r="ACB26">
        <v>0.001463379164431585</v>
      </c>
      <c r="ACC26">
        <v>-4.982005851375805</v>
      </c>
      <c r="ACD26">
        <v>-1.970952312871954</v>
      </c>
      <c r="ACE26">
        <v>0.0009774457076489802</v>
      </c>
      <c r="ACF26">
        <v>-3.167931078919006</v>
      </c>
      <c r="ACG26">
        <v>-0.1816445145537624</v>
      </c>
      <c r="ACH26">
        <v>0.001504466535268941</v>
      </c>
      <c r="ACI26">
        <v>-0.3643157036129704</v>
      </c>
      <c r="ACJ26">
        <v>2.62737537214272</v>
      </c>
      <c r="ACK26">
        <v>0.0005523057767814543</v>
      </c>
      <c r="ACL26">
        <v>3.653323007496815</v>
      </c>
      <c r="ACM26">
        <v>6.660701905755504</v>
      </c>
      <c r="ACN26">
        <v>0.0004355851160967056</v>
      </c>
      <c r="ACO26">
        <v>-2.381646401850229</v>
      </c>
      <c r="ACP26">
        <v>0.6230680943157112</v>
      </c>
      <c r="ACQ26">
        <v>0.0001778117927893202</v>
      </c>
      <c r="ACR26">
        <v>2.524761271636973</v>
      </c>
      <c r="ACS26">
        <v>5.534818138723063</v>
      </c>
      <c r="ACT26">
        <v>0.0008091246046982597</v>
      </c>
      <c r="ACX26">
        <v>-4.152553685259321</v>
      </c>
      <c r="ACY26">
        <v>-1.154905457419741</v>
      </c>
      <c r="ACZ26">
        <v>4.424665835621395E-05</v>
      </c>
      <c r="ADA26">
        <v>1.506277975674061</v>
      </c>
      <c r="ADB26">
        <v>4.514101247077513</v>
      </c>
      <c r="ADC26">
        <v>0.0004896286036165395</v>
      </c>
      <c r="ADD26">
        <v>3.650857191099253</v>
      </c>
      <c r="ADE26">
        <v>6.638417138603579</v>
      </c>
      <c r="ADF26">
        <v>0.001238039248760962</v>
      </c>
      <c r="ADG26">
        <v>-5.861266698492661</v>
      </c>
      <c r="ADH26">
        <v>-2.885724105193992</v>
      </c>
      <c r="ADI26">
        <v>0.004785317940434574</v>
      </c>
      <c r="ADP26">
        <v>-2.627011136112828</v>
      </c>
      <c r="ADQ26">
        <v>0.3649810423405394</v>
      </c>
      <c r="ADR26">
        <v>0.0005130016473817064</v>
      </c>
      <c r="ADS26">
        <v>9.085209809063926</v>
      </c>
      <c r="ADT26">
        <v>12.02287622384574</v>
      </c>
      <c r="ADU26">
        <v>0.03108380676922428</v>
      </c>
      <c r="ADV26">
        <v>-6.722937853478572</v>
      </c>
      <c r="ADW26">
        <v>-3.721258566669877</v>
      </c>
      <c r="ADX26">
        <v>2.256003348685039E-05</v>
      </c>
      <c r="ADY26">
        <v>2.208518703176251</v>
      </c>
      <c r="ADZ26">
        <v>5.207306354895739</v>
      </c>
      <c r="AEA26">
        <v>1.175830682609569E-05</v>
      </c>
      <c r="AEE26">
        <v>-4.618951907042784</v>
      </c>
      <c r="AEF26">
        <v>-1.612586188034224</v>
      </c>
      <c r="AEG26">
        <v>0.0003241790279675346</v>
      </c>
      <c r="AEH26">
        <v>1.240417877212035</v>
      </c>
      <c r="AEI26">
        <v>4.234717568426649</v>
      </c>
      <c r="AEJ26">
        <v>0.0002599481619900481</v>
      </c>
      <c r="AEK26">
        <v>-3.190313680058654</v>
      </c>
      <c r="AEL26">
        <v>-0.2019767357428345</v>
      </c>
      <c r="AEM26">
        <v>0.001088214943138417</v>
      </c>
      <c r="AEN26">
        <v>-4.357560873475069</v>
      </c>
      <c r="AEO26">
        <v>-1.355574193749275</v>
      </c>
      <c r="AEP26">
        <v>3.157517066305883E-05</v>
      </c>
      <c r="AEQ26">
        <v>-6.013568773889527</v>
      </c>
      <c r="AER26">
        <v>-3.019061258359113</v>
      </c>
      <c r="AES26">
        <v>0.0002413390851891132</v>
      </c>
      <c r="AET26">
        <v>-1.883258023849135</v>
      </c>
      <c r="AEU26">
        <v>1.101268090659803</v>
      </c>
      <c r="AEV26">
        <v>0.001915529057523962</v>
      </c>
      <c r="AEW26">
        <v>-5.122507688514188</v>
      </c>
      <c r="AEX26">
        <v>-2.118741550650558</v>
      </c>
      <c r="AEY26">
        <v>0.000113470355262887</v>
      </c>
      <c r="AEZ26">
        <v>-7.40646219841321</v>
      </c>
      <c r="AFA26">
        <v>-4.40489953909146</v>
      </c>
      <c r="AFB26">
        <v>1.953523324681552E-05</v>
      </c>
      <c r="AFF26">
        <v>-1.852660330806752</v>
      </c>
      <c r="AFG26">
        <v>1.143988148294801</v>
      </c>
      <c r="AFH26">
        <v>8.986153866178804E-05</v>
      </c>
      <c r="AFI26">
        <v>-6.143777730311974</v>
      </c>
      <c r="AFJ26">
        <v>-3.140316524890673</v>
      </c>
      <c r="AFK26">
        <v>9.58395437475484E-05</v>
      </c>
      <c r="AFL26">
        <v>1.94354997424153</v>
      </c>
      <c r="AFM26">
        <v>4.944776861304451</v>
      </c>
      <c r="AFN26">
        <v>1.204201492130902E-05</v>
      </c>
      <c r="AFO26">
        <v>-11.94964641072451</v>
      </c>
      <c r="AFP26">
        <v>-8.951974257636856</v>
      </c>
      <c r="AFQ26">
        <v>4.335096997847597E-05</v>
      </c>
      <c r="AFR26">
        <v>-1.500628248748286</v>
      </c>
      <c r="AFS26">
        <v>1.502918546300126</v>
      </c>
      <c r="AFT26">
        <v>0.0001006380409235215</v>
      </c>
      <c r="AFX26">
        <v>-3.03267717105739</v>
      </c>
      <c r="AFY26">
        <v>-0.02706667733242407</v>
      </c>
      <c r="AFZ26">
        <v>0.0002518211187030752</v>
      </c>
      <c r="AGA26">
        <v>9.358993427099122</v>
      </c>
      <c r="AGB26">
        <v>12.3632858624409</v>
      </c>
      <c r="AGC26">
        <v>0.0001474000093070125</v>
      </c>
      <c r="AGD26">
        <v>-0.5273009790934932</v>
      </c>
      <c r="AGE26">
        <v>2.469147371609295</v>
      </c>
      <c r="AGF26">
        <v>0.0001009137018430838</v>
      </c>
      <c r="AGG26">
        <v>2.84138720827141</v>
      </c>
      <c r="AGH26">
        <v>5.848440914402161</v>
      </c>
      <c r="AGI26">
        <v>0.0003980381614319242</v>
      </c>
      <c r="AGJ26">
        <v>-8.675055356924652</v>
      </c>
      <c r="AGK26">
        <v>-5.673596578384337</v>
      </c>
      <c r="AGL26">
        <v>1.702427863747518E-05</v>
      </c>
      <c r="AGM26">
        <v>0.8264845466866368</v>
      </c>
      <c r="AGN26">
        <v>3.828257740668348</v>
      </c>
      <c r="AGO26">
        <v>2.515373517420091E-05</v>
      </c>
      <c r="AGP26">
        <v>-8.214428525330217</v>
      </c>
      <c r="AGQ26">
        <v>-5.211625862002312</v>
      </c>
      <c r="AGR26">
        <v>6.283937383664919E-05</v>
      </c>
      <c r="AGS26">
        <v>-6.484774540129361</v>
      </c>
      <c r="AGT26">
        <v>-3.481592266679714</v>
      </c>
      <c r="AGU26">
        <v>8.101491446665681E-05</v>
      </c>
      <c r="AGV26">
        <v>-4.086206681791405</v>
      </c>
      <c r="AGW26">
        <v>-1.08879431397527</v>
      </c>
      <c r="AGX26">
        <v>5.35667225517703E-05</v>
      </c>
      <c r="AGY26">
        <v>7.227066537642561</v>
      </c>
      <c r="AGZ26">
        <v>10.22443195845328</v>
      </c>
      <c r="AHA26">
        <v>5.552806003674049E-05</v>
      </c>
      <c r="AHB26">
        <v>1.480597504998021</v>
      </c>
      <c r="AHC26">
        <v>4.48190320470464</v>
      </c>
      <c r="AHD26">
        <v>1.363881379091446E-05</v>
      </c>
      <c r="AHE26">
        <v>-2.674521700769268</v>
      </c>
      <c r="AHF26">
        <v>0.2916075723316247</v>
      </c>
      <c r="AHG26">
        <v>0.00917780912539135</v>
      </c>
      <c r="AHH26">
        <v>2.884120370568958</v>
      </c>
      <c r="AHI26">
        <v>5.886481162061604</v>
      </c>
      <c r="AHJ26">
        <v>4.458669177398137E-05</v>
      </c>
      <c r="AHT26">
        <v>1.501634357711488</v>
      </c>
      <c r="AHU26">
        <v>4.497132077260401</v>
      </c>
      <c r="AHV26">
        <v>0.0001621642340819072</v>
      </c>
      <c r="AHW26">
        <v>-9.598025338101209</v>
      </c>
      <c r="AHX26">
        <v>-6.627319288014687</v>
      </c>
      <c r="AHY26">
        <v>0.006865084012266706</v>
      </c>
      <c r="AHZ26">
        <v>-8.011778747483842</v>
      </c>
      <c r="AIA26">
        <v>-5.017333596191905</v>
      </c>
      <c r="AIB26">
        <v>0.0002468507533557533</v>
      </c>
      <c r="AIC26">
        <v>4.658386198119503</v>
      </c>
      <c r="AID26">
        <v>7.662636367331286</v>
      </c>
      <c r="AIE26">
        <v>0.000144511506630313</v>
      </c>
      <c r="AIF26">
        <v>-0.4774938038329173</v>
      </c>
      <c r="AIG26">
        <v>2.52111203453186</v>
      </c>
      <c r="AIH26">
        <v>1.554949332101866E-05</v>
      </c>
      <c r="AII26">
        <v>-5.090869638724742</v>
      </c>
      <c r="AIJ26">
        <v>-2.095189604612985</v>
      </c>
      <c r="AIK26">
        <v>0.0001492968422046585</v>
      </c>
      <c r="AIO26">
        <v>-1.116488340865561</v>
      </c>
      <c r="AIP26">
        <v>1.88576420776782</v>
      </c>
      <c r="AIQ26">
        <v>4.059180276596815E-05</v>
      </c>
      <c r="AIR26">
        <v>-2.879517273749903</v>
      </c>
      <c r="AIS26">
        <v>0.1167344790961011</v>
      </c>
      <c r="AIT26">
        <v>0.0001123948538195275</v>
      </c>
      <c r="AIU26">
        <v>5.142699353217362</v>
      </c>
      <c r="AIV26">
        <v>8.149259929754495</v>
      </c>
      <c r="AIW26">
        <v>0.0003443293159965517</v>
      </c>
      <c r="AIX26">
        <v>4.204133620473881</v>
      </c>
      <c r="AIY26">
        <v>7.210451690227326</v>
      </c>
      <c r="AIZ26">
        <v>0.0003193440432751792</v>
      </c>
      <c r="AJA26">
        <v>-3.194663133565264</v>
      </c>
      <c r="AJB26">
        <v>-0.1993998117807408</v>
      </c>
      <c r="AJC26">
        <v>0.0001794889641357923</v>
      </c>
      <c r="AJG26">
        <v>-5.702203534684914</v>
      </c>
      <c r="AJH26">
        <v>-2.710130312062234</v>
      </c>
      <c r="AJI26">
        <v>0.0005026703967167588</v>
      </c>
      <c r="AJJ26">
        <v>-2.037127095241655</v>
      </c>
      <c r="AJK26">
        <v>0.9645227136867384</v>
      </c>
      <c r="AJL26">
        <v>2.177495600165829E-05</v>
      </c>
      <c r="AJP26">
        <v>-3.098229705309786</v>
      </c>
      <c r="AJQ26">
        <v>-0.141823499608166</v>
      </c>
      <c r="AJR26">
        <v>0.01520335121063602</v>
      </c>
      <c r="AJS26">
        <v>2.586291486738873</v>
      </c>
      <c r="AJT26">
        <v>5.589667131530163</v>
      </c>
      <c r="AJU26">
        <v>9.115982205569687E-05</v>
      </c>
      <c r="AJY26">
        <v>-1.085581481194946</v>
      </c>
      <c r="AJZ26">
        <v>1.892161173028807</v>
      </c>
      <c r="AKA26">
        <v>0.003963115528027498</v>
      </c>
      <c r="AKB26">
        <v>6.468815802342624</v>
      </c>
      <c r="AKC26">
        <v>9.464457911365393</v>
      </c>
      <c r="AKD26">
        <v>0.0001519297101554079</v>
      </c>
      <c r="AKE26">
        <v>4.680684786937238</v>
      </c>
      <c r="AKF26">
        <v>7.687848062543265</v>
      </c>
      <c r="AKG26">
        <v>0.0004105001392632281</v>
      </c>
      <c r="AKH26">
        <v>-4.126730682979261</v>
      </c>
      <c r="AKI26">
        <v>-1.13865074935226</v>
      </c>
      <c r="AKJ26">
        <v>0.001136703858693617</v>
      </c>
      <c r="AKK26">
        <v>1.028999299945443</v>
      </c>
      <c r="AKL26">
        <v>4.020718665420582</v>
      </c>
      <c r="AKM26">
        <v>0.0005485512650745813</v>
      </c>
      <c r="AKN26">
        <v>-4.582205177254048</v>
      </c>
      <c r="AKO26">
        <v>-1.572590764447343</v>
      </c>
      <c r="AKP26">
        <v>0.0007394954689419072</v>
      </c>
      <c r="AKQ26">
        <v>-3.069379601662389</v>
      </c>
      <c r="AKR26">
        <v>-0.06646731346770353</v>
      </c>
      <c r="AKS26">
        <v>6.785138023122472E-05</v>
      </c>
      <c r="AKT26">
        <v>-6.467495863787494</v>
      </c>
      <c r="AKU26">
        <v>-3.477385808753912</v>
      </c>
      <c r="AKV26">
        <v>0.0007824880915101149</v>
      </c>
      <c r="AKW26">
        <v>-8.720794971525779</v>
      </c>
      <c r="AKX26">
        <v>-5.738886133226516</v>
      </c>
      <c r="AKY26">
        <v>0.0026183210534578</v>
      </c>
      <c r="AKZ26">
        <v>5.477659313963529</v>
      </c>
      <c r="ALA26">
        <v>8.473236873370283</v>
      </c>
      <c r="ALB26">
        <v>0.0001564638464063385</v>
      </c>
      <c r="ALF26">
        <v>-2.862428416703878</v>
      </c>
      <c r="ALG26">
        <v>0.1359378539435916</v>
      </c>
      <c r="ALH26">
        <v>2.135257277855432E-05</v>
      </c>
      <c r="ALI26">
        <v>1.601142644568044</v>
      </c>
      <c r="ALJ26">
        <v>4.597974040358814</v>
      </c>
      <c r="ALK26">
        <v>8.032042107803647E-05</v>
      </c>
      <c r="ALL26">
        <v>11.30892170756333</v>
      </c>
      <c r="ALM26">
        <v>14.37367102050504</v>
      </c>
      <c r="ALN26">
        <v>0.03353978821137949</v>
      </c>
      <c r="ALO26">
        <v>-3.807120160705603</v>
      </c>
      <c r="ALP26">
        <v>-0.8103192037571846</v>
      </c>
      <c r="ALQ26">
        <v>8.187101156696798E-05</v>
      </c>
      <c r="ALU26">
        <v>2.547615943743053</v>
      </c>
      <c r="ALV26">
        <v>5.534337889998343</v>
      </c>
      <c r="ALW26">
        <v>0.001410453689979193</v>
      </c>
      <c r="AMD26">
        <v>-1.896797032433445</v>
      </c>
      <c r="AME26">
        <v>1.10435625544402</v>
      </c>
      <c r="AMF26">
        <v>1.064058342646883E-05</v>
      </c>
      <c r="AMG26">
        <v>-0.1207989061517583</v>
      </c>
      <c r="AMH26">
        <v>2.887969805579986</v>
      </c>
      <c r="AMI26">
        <v>0.0006151224434754122</v>
      </c>
      <c r="AMJ26">
        <v>-5.300516857271997</v>
      </c>
      <c r="AMK26">
        <v>-2.305237795667034</v>
      </c>
      <c r="AML26">
        <v>0.0001782980746379483</v>
      </c>
      <c r="AMM26">
        <v>-1.084928223522908</v>
      </c>
      <c r="AMN26">
        <v>1.916396752100805</v>
      </c>
      <c r="AMO26">
        <v>1.404448322746519E-05</v>
      </c>
      <c r="AMP26">
        <v>0.9161649449574103</v>
      </c>
      <c r="AMQ26">
        <v>3.917949136007196</v>
      </c>
      <c r="AMR26">
        <v>2.546670161707905E-05</v>
      </c>
      <c r="AMS26">
        <v>-8.689038756355497</v>
      </c>
      <c r="AMT26">
        <v>-5.690305264728706</v>
      </c>
      <c r="AMU26">
        <v>1.283234767526057E-05</v>
      </c>
      <c r="AMV26">
        <v>-9.459470822850271</v>
      </c>
      <c r="AMW26">
        <v>-6.465764555367063</v>
      </c>
      <c r="AMX26">
        <v>0.0003168885519433544</v>
      </c>
      <c r="AMY26">
        <v>-4.2980923234288</v>
      </c>
      <c r="AMZ26">
        <v>-1.328894618268965</v>
      </c>
      <c r="ANA26">
        <v>0.007590250939363725</v>
      </c>
      <c r="ANE26">
        <v>-7.17670902792432</v>
      </c>
      <c r="ANF26">
        <v>-4.228095059238766</v>
      </c>
      <c r="ANG26">
        <v>0.02112419371399386</v>
      </c>
      <c r="ANH26">
        <v>0.9978418940321796</v>
      </c>
      <c r="ANI26">
        <v>3.992616113733619</v>
      </c>
      <c r="ANJ26">
        <v>0.0002184702378305633</v>
      </c>
      <c r="ANQ26">
        <v>5.04528498761304</v>
      </c>
      <c r="ANR26">
        <v>8.041862471340654</v>
      </c>
      <c r="ANS26">
        <v>9.370894107798726E-05</v>
      </c>
      <c r="ANT26">
        <v>1.779640718665191</v>
      </c>
      <c r="ANU26">
        <v>4.775226726592304</v>
      </c>
      <c r="ANV26">
        <v>0.0001558666081561335</v>
      </c>
      <c r="ANW26">
        <v>-1.334005430447651</v>
      </c>
      <c r="ANX26">
        <v>1.664003518725769</v>
      </c>
      <c r="ANY26">
        <v>3.171426715218926E-05</v>
      </c>
      <c r="AOC26">
        <v>1.116150672750201</v>
      </c>
      <c r="AOD26">
        <v>4.104764816850247</v>
      </c>
      <c r="AOE26">
        <v>0.001037101716596179</v>
      </c>
      <c r="AOF26">
        <v>-5.971405542364332</v>
      </c>
      <c r="AOG26">
        <v>-2.960286120648074</v>
      </c>
      <c r="AOH26">
        <v>0.0009891323144318833</v>
      </c>
      <c r="AOL26">
        <v>0.34052836578516</v>
      </c>
      <c r="AOM26">
        <v>3.335843337535627</v>
      </c>
      <c r="AON26">
        <v>0.0001755959175913602</v>
      </c>
      <c r="AOO26">
        <v>-10.48331765728931</v>
      </c>
      <c r="AOP26">
        <v>-7.478161399210424</v>
      </c>
      <c r="AOQ26">
        <v>0.0002126959790085237</v>
      </c>
      <c r="AOU26">
        <v>-4.204003317680955</v>
      </c>
      <c r="AOV26">
        <v>-1.20070752980179</v>
      </c>
      <c r="AOW26">
        <v>8.689774195556421E-05</v>
      </c>
      <c r="AOX26">
        <v>-9.550727588803319</v>
      </c>
      <c r="AOY26">
        <v>-6.545034063119512</v>
      </c>
      <c r="AOZ26">
        <v>0.0002593298776974092</v>
      </c>
      <c r="APA26">
        <v>1.741795726547278</v>
      </c>
      <c r="APB26">
        <v>4.745532318158943</v>
      </c>
      <c r="APC26">
        <v>0.0001116969349789456</v>
      </c>
      <c r="APG26">
        <v>5.977052433573856</v>
      </c>
      <c r="APH26">
        <v>8.994189705929601</v>
      </c>
      <c r="API26">
        <v>0.002349488830359861</v>
      </c>
      <c r="APJ26">
        <v>-2.404735211227</v>
      </c>
      <c r="APK26">
        <v>0.5978187480995916</v>
      </c>
      <c r="APL26">
        <v>5.218166593506166E-05</v>
      </c>
      <c r="APP26">
        <v>2.420801098882709</v>
      </c>
      <c r="APQ26">
        <v>5.419088238752801</v>
      </c>
      <c r="APR26">
        <v>2.347111859703096E-05</v>
      </c>
      <c r="APV26">
        <v>-4.165202743100233</v>
      </c>
      <c r="APW26">
        <v>-1.17489392041132</v>
      </c>
      <c r="APX26">
        <v>0.0007513513413993914</v>
      </c>
      <c r="APY26">
        <v>-2.553344812398569</v>
      </c>
      <c r="APZ26">
        <v>0.4247749924723678</v>
      </c>
      <c r="AQA26">
        <v>0.003829943511086833</v>
      </c>
      <c r="AQE26">
        <v>-6.59192159437813</v>
      </c>
      <c r="AQF26">
        <v>-3.597808179112852</v>
      </c>
      <c r="AQG26">
        <v>0.0002772150387125207</v>
      </c>
      <c r="AQH26">
        <v>-3.317693466362712</v>
      </c>
      <c r="AQI26">
        <v>-0.3208728385118549</v>
      </c>
      <c r="AQJ26">
        <v>8.086725810196325E-05</v>
      </c>
      <c r="AQK26">
        <v>3.160846574852739</v>
      </c>
      <c r="AQL26">
        <v>6.140274624166555</v>
      </c>
      <c r="AQM26">
        <v>0.003385641240278402</v>
      </c>
      <c r="AQN26">
        <v>-8.589929686604783</v>
      </c>
      <c r="AQO26">
        <v>-5.593526151433903</v>
      </c>
      <c r="AQP26">
        <v>0.000103476474136727</v>
      </c>
      <c r="AQQ26">
        <v>0.3109143309147947</v>
      </c>
      <c r="AQR26">
        <v>3.306966709869453</v>
      </c>
      <c r="AQS26">
        <v>0.0001246696953410143</v>
      </c>
      <c r="AQT26">
        <v>-2.205723521390555</v>
      </c>
      <c r="AQU26">
        <v>0.8307939833479914</v>
      </c>
      <c r="AQV26">
        <v>0.01066822521863834</v>
      </c>
      <c r="AQZ26">
        <v>-5.65580018491704</v>
      </c>
      <c r="ARA26">
        <v>-2.644712344055704</v>
      </c>
      <c r="ARB26">
        <v>0.0009835217197305701</v>
      </c>
      <c r="ARF26">
        <v>-0.1203674276640551</v>
      </c>
      <c r="ARG26">
        <v>2.890520482557493</v>
      </c>
      <c r="ARH26">
        <v>0.0009483727119398771</v>
      </c>
      <c r="ARI26">
        <v>5.843345288496828</v>
      </c>
      <c r="ARJ26">
        <v>8.835547313574073</v>
      </c>
      <c r="ARK26">
        <v>0.000486467303167219</v>
      </c>
      <c r="ARL26">
        <v>-7.251734704935402</v>
      </c>
      <c r="ARM26">
        <v>-4.250301715944834</v>
      </c>
      <c r="ARN26">
        <v>1.642765957673278E-05</v>
      </c>
      <c r="ARR26">
        <v>-10.44170794825967</v>
      </c>
      <c r="ARS26">
        <v>-7.469064237756159</v>
      </c>
      <c r="ART26">
        <v>0.005986932600125397</v>
      </c>
      <c r="ASA26">
        <v>4.711252493091354</v>
      </c>
      <c r="ASB26">
        <v>7.71495346243337</v>
      </c>
      <c r="ASC26">
        <v>0.0001095773925643797</v>
      </c>
      <c r="ASD26">
        <v>0.9758394085831963</v>
      </c>
      <c r="ASE26">
        <v>3.973009094828673</v>
      </c>
      <c r="ASF26">
        <v>6.408540759236307E-05</v>
      </c>
      <c r="ASG26">
        <v>5.284244189197881</v>
      </c>
      <c r="ASH26">
        <v>8.286338930396777</v>
      </c>
      <c r="ASI26">
        <v>3.510352552283549E-05</v>
      </c>
      <c r="ASJ26">
        <v>2.328511056139784</v>
      </c>
      <c r="ASK26">
        <v>5.334085561245767</v>
      </c>
      <c r="ASL26">
        <v>0.0002486008574130846</v>
      </c>
      <c r="ASM26">
        <v>-0.2141892059336213</v>
      </c>
      <c r="ASN26">
        <v>2.786419018855812</v>
      </c>
      <c r="ASO26">
        <v>2.959499155855274E-06</v>
      </c>
      <c r="ASV26">
        <v>-2.502673767122557</v>
      </c>
      <c r="ASW26">
        <v>0.5107828367880494</v>
      </c>
      <c r="ASX26">
        <v>0.001448641510455611</v>
      </c>
      <c r="ASY26">
        <v>-7.146557867936736</v>
      </c>
      <c r="ASZ26">
        <v>-4.155268659112763</v>
      </c>
      <c r="ATA26">
        <v>0.0006070230632987554</v>
      </c>
      <c r="ATB26">
        <v>3.399253894821744</v>
      </c>
      <c r="ATC26">
        <v>6.418448227635206</v>
      </c>
      <c r="ATD26">
        <v>0.002947379297231774</v>
      </c>
      <c r="ATH26">
        <v>-4.634279494114845</v>
      </c>
      <c r="ATI26">
        <v>-1.63789207121534</v>
      </c>
      <c r="ATJ26">
        <v>0.0001044057064561095</v>
      </c>
      <c r="ATN26">
        <v>-5.367793667360765</v>
      </c>
      <c r="ATO26">
        <v>-2.369693644328374</v>
      </c>
      <c r="ATP26">
        <v>2.887929981955471E-05</v>
      </c>
      <c r="ATQ26">
        <v>-7.561587765675416</v>
      </c>
      <c r="ATR26">
        <v>-4.557185814920663</v>
      </c>
      <c r="ATS26">
        <v>0.0001550173635781502</v>
      </c>
      <c r="ATT26">
        <v>-0.1339846352604277</v>
      </c>
      <c r="ATU26">
        <v>2.857873777461239</v>
      </c>
      <c r="ATV26">
        <v>0.0005302835472857426</v>
      </c>
      <c r="AUC26">
        <v>2.99105159799488</v>
      </c>
      <c r="AUD26">
        <v>5.989576623027482</v>
      </c>
      <c r="AUE26">
        <v>1.740440923560353E-05</v>
      </c>
      <c r="AUF26">
        <v>-7.35837189301871</v>
      </c>
      <c r="AUG26">
        <v>-4.365248313921143</v>
      </c>
      <c r="AUH26">
        <v>0.000378281315419341</v>
      </c>
      <c r="AUI26">
        <v>-6.304398319543835</v>
      </c>
      <c r="AUJ26">
        <v>-3.312090877936778</v>
      </c>
      <c r="AUK26">
        <v>0.0004734036370307057</v>
      </c>
      <c r="AUO26">
        <v>-9.285681130682354</v>
      </c>
      <c r="AUP26">
        <v>-6.269381388019918</v>
      </c>
      <c r="AUQ26">
        <v>0.00212545288689322</v>
      </c>
      <c r="AUR26">
        <v>-11.01039257527571</v>
      </c>
      <c r="AUS26">
        <v>-8.023270040935977</v>
      </c>
      <c r="AUT26">
        <v>0.001326632974651266</v>
      </c>
      <c r="AUU26">
        <v>-6.946227958639614</v>
      </c>
      <c r="AUV26">
        <v>-3.944309124738211</v>
      </c>
      <c r="AUW26">
        <v>2.945538832938476E-05</v>
      </c>
      <c r="AVD26">
        <v>-3.954722480702853</v>
      </c>
      <c r="AVE26">
        <v>-0.9562489437382919</v>
      </c>
      <c r="AVF26">
        <v>1.864071518848277E-05</v>
      </c>
      <c r="AVG26">
        <v>2.997770059752504</v>
      </c>
      <c r="AVH26">
        <v>5.998272473916421</v>
      </c>
      <c r="AVI26">
        <v>2.01935993683488E-06</v>
      </c>
      <c r="AVM26">
        <v>-1.238688226842307</v>
      </c>
      <c r="AVN26">
        <v>1.764587658903429</v>
      </c>
      <c r="AVO26">
        <v>8.58514193529192E-05</v>
      </c>
      <c r="AVP26">
        <v>2.860965325802654</v>
      </c>
      <c r="AVQ26">
        <v>5.858692808858616</v>
      </c>
      <c r="AVR26">
        <v>4.131466608751303E-05</v>
      </c>
      <c r="AVS26">
        <v>-0.6022708449793852</v>
      </c>
      <c r="AVT26">
        <v>2.394876115663393</v>
      </c>
      <c r="AVU26">
        <v>6.511866859087842E-05</v>
      </c>
      <c r="AVV26">
        <v>6.488258335828095</v>
      </c>
      <c r="AVW26">
        <v>9.474977697993085</v>
      </c>
      <c r="AVX26">
        <v>0.001411002730437709</v>
      </c>
      <c r="AWB26">
        <v>-5.603598433534339</v>
      </c>
      <c r="AWC26">
        <v>-2.605972941683409</v>
      </c>
      <c r="AWD26">
        <v>4.51063115999999E-05</v>
      </c>
      <c r="AWH26">
        <v>-9.02827529714139</v>
      </c>
      <c r="AWI26">
        <v>-6.027623791675882</v>
      </c>
      <c r="AWJ26">
        <v>3.395674972685871E-06</v>
      </c>
      <c r="AWK26">
        <v>-1.013643509087792</v>
      </c>
      <c r="AWL26">
        <v>1.984819175970127</v>
      </c>
      <c r="AWM26">
        <v>1.890669784916905E-05</v>
      </c>
      <c r="AWQ26">
        <v>5.698909183921483</v>
      </c>
      <c r="AWR26">
        <v>8.688568648776211</v>
      </c>
      <c r="AWS26">
        <v>0.0008554133367247517</v>
      </c>
      <c r="AWT26">
        <v>8.35321298424118</v>
      </c>
      <c r="AWU26">
        <v>11.28371427611072</v>
      </c>
      <c r="AWV26">
        <v>0.03864056345442132</v>
      </c>
      <c r="AXF26">
        <v>4.743275197684469</v>
      </c>
      <c r="AXG26">
        <v>7.754163463535566</v>
      </c>
      <c r="AXH26">
        <v>0.0009484346659531912</v>
      </c>
      <c r="AXI26">
        <v>-4.59948399790174</v>
      </c>
      <c r="AXJ26">
        <v>-1.594283669134371</v>
      </c>
      <c r="AXK26">
        <v>0.0002163473543098213</v>
      </c>
      <c r="AXO26">
        <v>1.565376838324084</v>
      </c>
      <c r="AXP26">
        <v>4.56297344076893</v>
      </c>
      <c r="AXQ26">
        <v>4.621055846493861E-05</v>
      </c>
      <c r="AXR26">
        <v>-8.603907949625352</v>
      </c>
      <c r="AXS26">
        <v>-5.593558041372121</v>
      </c>
      <c r="AXT26">
        <v>0.0008569648068024687</v>
      </c>
      <c r="AXU26">
        <v>-7.473736280380449</v>
      </c>
      <c r="AXV26">
        <v>-4.48046920771532</v>
      </c>
      <c r="AXW26">
        <v>0.0003626584839731851</v>
      </c>
      <c r="AXX26">
        <v>5.651297092930251</v>
      </c>
      <c r="AXY26">
        <v>8.676472124363412</v>
      </c>
      <c r="AXZ26">
        <v>0.005070257661285477</v>
      </c>
      <c r="AYA26">
        <v>3.479049933956514</v>
      </c>
      <c r="AYB26">
        <v>6.47754419243882</v>
      </c>
      <c r="AYC26">
        <v>1.813806014487558E-05</v>
      </c>
      <c r="AYJ26">
        <v>-8.829820990896659</v>
      </c>
      <c r="AYK26">
        <v>-5.83122177649272</v>
      </c>
      <c r="AYL26">
        <v>1.569760228906434E-05</v>
      </c>
      <c r="AYM26">
        <v>8.279184449043598</v>
      </c>
      <c r="AYN26">
        <v>11.28152216007747</v>
      </c>
      <c r="AYO26">
        <v>4.371914302298025E-05</v>
      </c>
      <c r="AYP26">
        <v>-8.255904987899726</v>
      </c>
      <c r="AYQ26">
        <v>-5.276533602298519</v>
      </c>
      <c r="AYR26">
        <v>0.00340431785611288</v>
      </c>
      <c r="AYY26">
        <v>-9.912221707962125</v>
      </c>
      <c r="AYZ26">
        <v>-6.930256205729163</v>
      </c>
      <c r="AZA26">
        <v>0.002601944877674236</v>
      </c>
      <c r="AZH26">
        <v>0.1873367545106769</v>
      </c>
      <c r="AZI26">
        <v>3.181215107503308</v>
      </c>
      <c r="AZJ26">
        <v>0.0002997964966625791</v>
      </c>
      <c r="AZK26">
        <v>4.729025872541738</v>
      </c>
      <c r="AZL26">
        <v>7.727586693589074</v>
      </c>
      <c r="AZM26">
        <v>1.656988846234346E-05</v>
      </c>
      <c r="AZN26">
        <v>4.000140106299968</v>
      </c>
      <c r="AZO26">
        <v>6.99850208663791</v>
      </c>
      <c r="AZP26">
        <v>2.146486730632074E-05</v>
      </c>
      <c r="AZQ26">
        <v>-8.717144637375407</v>
      </c>
      <c r="AZR26">
        <v>-5.718415562556996</v>
      </c>
      <c r="AZS26">
        <v>1.292200653757626E-05</v>
      </c>
      <c r="AZW26">
        <v>6.179963402645895</v>
      </c>
      <c r="AZX26">
        <v>9.183592933142066</v>
      </c>
      <c r="AZY26">
        <v>0.0001053879329810622</v>
      </c>
      <c r="AZZ26">
        <v>-8.705209339369837</v>
      </c>
      <c r="BAA26">
        <v>-5.699666618953588</v>
      </c>
      <c r="BAB26">
        <v>0.0002457739969016705</v>
      </c>
      <c r="BAC26">
        <v>-5.455994684471284</v>
      </c>
      <c r="BAD26">
        <v>-2.458378121619678</v>
      </c>
      <c r="BAE26">
        <v>4.544618112275435E-05</v>
      </c>
      <c r="BAF26">
        <v>2.014722263626716</v>
      </c>
      <c r="BAG26">
        <v>5.014593061220143</v>
      </c>
      <c r="BAH26">
        <v>1.335460949142522E-07</v>
      </c>
      <c r="BAI26">
        <v>-14.35972260759522</v>
      </c>
      <c r="BAJ26">
        <v>-11.34991111136811</v>
      </c>
      <c r="BAK26">
        <v>0.0007701236657170421</v>
      </c>
      <c r="BAL26">
        <v>-5.745370787366811</v>
      </c>
      <c r="BAM26">
        <v>-2.749151365762109</v>
      </c>
      <c r="BAN26">
        <v>0.0001143421840239383</v>
      </c>
      <c r="BAO26">
        <v>3.746017614003633</v>
      </c>
      <c r="BAP26">
        <v>6.741980770447615</v>
      </c>
      <c r="BAQ26">
        <v>0.0001303688471661174</v>
      </c>
      <c r="BAR26">
        <v>5.545885027757937</v>
      </c>
      <c r="BAS26">
        <v>8.509157359015717</v>
      </c>
      <c r="BAT26">
        <v>0.01079137320990582</v>
      </c>
      <c r="BAU26">
        <v>2.303599935987048</v>
      </c>
      <c r="BAV26">
        <v>5.326800084545557</v>
      </c>
      <c r="BAW26">
        <v>0.004305975145095157</v>
      </c>
      <c r="BAX26">
        <v>2.892498084358743</v>
      </c>
      <c r="BAY26">
        <v>5.885854395910223</v>
      </c>
      <c r="BAZ26">
        <v>0.0003531087696079766</v>
      </c>
      <c r="BBD26">
        <v>2.629814722342191</v>
      </c>
      <c r="BBE26">
        <v>5.632224528686119</v>
      </c>
      <c r="BBF26">
        <v>4.645733292185769E-05</v>
      </c>
      <c r="BBG26">
        <v>2.48496558743383</v>
      </c>
      <c r="BBH26">
        <v>5.482923803374621</v>
      </c>
      <c r="BBI26">
        <v>3.3351057155544E-05</v>
      </c>
      <c r="BBM26">
        <v>-4.462001270584544</v>
      </c>
      <c r="BBN26">
        <v>-1.467621095971912</v>
      </c>
      <c r="BBO26">
        <v>0.0002526594990760915</v>
      </c>
      <c r="BBP26">
        <v>1.742680841532109</v>
      </c>
      <c r="BBQ26">
        <v>4.739304302988355</v>
      </c>
      <c r="BBR26">
        <v>9.120810029964349E-05</v>
      </c>
      <c r="BBS26">
        <v>-5.85437020864088</v>
      </c>
      <c r="BBT26">
        <v>-2.846787441856382</v>
      </c>
      <c r="BBU26">
        <v>0.0004599868168646738</v>
      </c>
      <c r="BBY26">
        <v>7.651447083911987</v>
      </c>
      <c r="BBZ26">
        <v>10.64690957873849</v>
      </c>
      <c r="BCA26">
        <v>0.000164711625596406</v>
      </c>
      <c r="BCB26">
        <v>-9.620803503741724</v>
      </c>
      <c r="BCC26">
        <v>-6.625163654504049</v>
      </c>
      <c r="BCD26">
        <v>0.0001520873173615944</v>
      </c>
      <c r="BCE26">
        <v>4.277647738526629</v>
      </c>
      <c r="BCF26">
        <v>7.275907904320247</v>
      </c>
      <c r="BCG26">
        <v>2.421618452557249E-05</v>
      </c>
      <c r="BCK26">
        <v>-6.385359405210076</v>
      </c>
      <c r="BCL26">
        <v>-3.381456392345663</v>
      </c>
      <c r="BCM26">
        <v>0.0001218680753582336</v>
      </c>
      <c r="BCQ26">
        <v>-6.543185675726384</v>
      </c>
      <c r="BCR26">
        <v>-3.545375677190666</v>
      </c>
      <c r="BCS26">
        <v>3.83688513084331E-05</v>
      </c>
      <c r="BCT26">
        <v>1.870200932912047</v>
      </c>
      <c r="BCU26">
        <v>4.867246473837753</v>
      </c>
      <c r="BCV26">
        <v>6.983062737344795E-05</v>
      </c>
      <c r="BCW26">
        <v>-13.80099518238799</v>
      </c>
      <c r="BCX26">
        <v>-10.81222376594032</v>
      </c>
      <c r="BCY26">
        <v>0.00100864870873373</v>
      </c>
      <c r="BCZ26">
        <v>0.3137293905429823</v>
      </c>
      <c r="BDA26">
        <v>3.298613481491571</v>
      </c>
      <c r="BDB26">
        <v>0.001827925651604399</v>
      </c>
      <c r="BDC26">
        <v>1.350482496694402</v>
      </c>
      <c r="BDD26">
        <v>4.340410329943506</v>
      </c>
      <c r="BDE26">
        <v>0.0008115883444628131</v>
      </c>
      <c r="BDF26">
        <v>-0.3608811087155157</v>
      </c>
      <c r="BDG26">
        <v>2.646266082513886</v>
      </c>
      <c r="BDH26">
        <v>0.0004086587397571136</v>
      </c>
      <c r="BDI26">
        <v>-7.010204128553067</v>
      </c>
      <c r="BDJ26">
        <v>-4.00724167074405</v>
      </c>
      <c r="BDK26">
        <v>7.020925016162773E-05</v>
      </c>
      <c r="BDL26">
        <v>2.21890601568221</v>
      </c>
      <c r="BDM26">
        <v>5.224186045736389</v>
      </c>
      <c r="BDN26">
        <v>0.0002230297389842761</v>
      </c>
      <c r="BDO26">
        <v>-1.361254338550223</v>
      </c>
      <c r="BDP26">
        <v>1.64581370679703</v>
      </c>
      <c r="BDQ26">
        <v>0.0003996581202465385</v>
      </c>
      <c r="BDU26">
        <v>-1.646275790276619</v>
      </c>
      <c r="BDV26">
        <v>1.353488623557719</v>
      </c>
      <c r="BDW26">
        <v>4.440067316130747E-07</v>
      </c>
      <c r="BEA26">
        <v>2.090480028428638</v>
      </c>
      <c r="BEB26">
        <v>5.098289608319454</v>
      </c>
      <c r="BEC26">
        <v>0.0004879163045683273</v>
      </c>
      <c r="BEG26">
        <v>-5.679930139032447</v>
      </c>
      <c r="BEH26">
        <v>-2.671057996340566</v>
      </c>
      <c r="BEI26">
        <v>0.0006297193275608065</v>
      </c>
      <c r="BEJ26">
        <v>-7.547383066490545</v>
      </c>
      <c r="BEK26">
        <v>-4.538961091947002</v>
      </c>
      <c r="BEL26">
        <v>0.0005674372416966889</v>
      </c>
      <c r="BEM26">
        <v>2.348963613914871</v>
      </c>
      <c r="BEN26">
        <v>5.365029305282951</v>
      </c>
      <c r="BEO26">
        <v>0.002064851513075174</v>
      </c>
      <c r="BEP26">
        <v>-5.91890070614468</v>
      </c>
      <c r="BEQ26">
        <v>-2.91751391813996</v>
      </c>
      <c r="BER26">
        <v>1.538544776028782E-05</v>
      </c>
      <c r="BES26">
        <v>4.424645439325495</v>
      </c>
      <c r="BET26">
        <v>7.426380160060363</v>
      </c>
      <c r="BEU26">
        <v>2.40740482238515E-05</v>
      </c>
      <c r="BEV26">
        <v>-0.4894852663922314</v>
      </c>
      <c r="BEW26">
        <v>2.520569665927527</v>
      </c>
      <c r="BEX26">
        <v>0.0008088133116394661</v>
      </c>
      <c r="BEY26">
        <v>0.955690518384684</v>
      </c>
      <c r="BEZ26">
        <v>3.94832754703625</v>
      </c>
      <c r="BFA26">
        <v>0.0004337067766228015</v>
      </c>
      <c r="BFB26">
        <v>-2.525322525205944</v>
      </c>
      <c r="BFC26">
        <v>0.475034694974405</v>
      </c>
      <c r="BFD26">
        <v>1.020850057989874E-06</v>
      </c>
      <c r="BFK26">
        <v>7.555897259236933</v>
      </c>
      <c r="BFL26">
        <v>10.57676623666055</v>
      </c>
      <c r="BFM26">
        <v>0.003484113749660021</v>
      </c>
      <c r="BFN26">
        <v>-4.767671290956482</v>
      </c>
      <c r="BFO26">
        <v>-1.768793043476325</v>
      </c>
      <c r="BFP26">
        <v>1.006662972619754E-05</v>
      </c>
      <c r="BFQ26">
        <v>-1.55430238435796</v>
      </c>
      <c r="BFR26">
        <v>1.457030104755292</v>
      </c>
      <c r="BFS26">
        <v>0.001027402476015804</v>
      </c>
      <c r="BFW26">
        <v>1.545206304332909</v>
      </c>
      <c r="BFX26">
        <v>4.538617963415784</v>
      </c>
      <c r="BFY26">
        <v>0.0003472498883221092</v>
      </c>
      <c r="BFZ26">
        <v>1.81398057708307</v>
      </c>
      <c r="BGA26">
        <v>4.816685615403917</v>
      </c>
      <c r="BGB26">
        <v>5.853785853799201E-05</v>
      </c>
      <c r="BGC26">
        <v>6.950966028291742</v>
      </c>
      <c r="BGD26">
        <v>9.958309555189116</v>
      </c>
      <c r="BGE26">
        <v>0.0004314190983395712</v>
      </c>
      <c r="BGF26">
        <v>-6.353836174002068</v>
      </c>
      <c r="BGG26">
        <v>-3.381672908344993</v>
      </c>
      <c r="BGH26">
        <v>0.006199070231028392</v>
      </c>
      <c r="BGI26">
        <v>-0.4157710099435872</v>
      </c>
      <c r="BGJ26">
        <v>2.585947451147284</v>
      </c>
      <c r="BGK26">
        <v>2.362486816669225E-05</v>
      </c>
      <c r="BGL26">
        <v>-2.232153788273168</v>
      </c>
      <c r="BGM26">
        <v>0.7690197775287896</v>
      </c>
      <c r="BGN26">
        <v>1.101805353219923E-05</v>
      </c>
      <c r="BGR26">
        <v>7.568826770205701</v>
      </c>
      <c r="BGS26">
        <v>10.56206264265122</v>
      </c>
      <c r="BGT26">
        <v>0.0003660273725864298</v>
      </c>
      <c r="BGU26">
        <v>-0.636624094421726</v>
      </c>
      <c r="BGV26">
        <v>2.365529088109209</v>
      </c>
      <c r="BGW26">
        <v>3.708956009217754E-05</v>
      </c>
      <c r="BGX26">
        <v>-12.17568451281084</v>
      </c>
      <c r="BGY26">
        <v>-9.156282862262545</v>
      </c>
      <c r="BGZ26">
        <v>0.003011392351984009</v>
      </c>
      <c r="BHD26">
        <v>4.346392054743879</v>
      </c>
      <c r="BHE26">
        <v>7.353621480123282</v>
      </c>
      <c r="BHF26">
        <v>0.0004181167305307943</v>
      </c>
      <c r="BHG26">
        <v>-0.1328142687029681</v>
      </c>
      <c r="BHH26">
        <v>2.868627480361183</v>
      </c>
      <c r="BHI26">
        <v>1.662912291184122E-05</v>
      </c>
      <c r="BHJ26">
        <v>5.337153885903019</v>
      </c>
      <c r="BHK26">
        <v>8.34873063060499</v>
      </c>
      <c r="BHL26">
        <v>0.001072168143156911</v>
      </c>
      <c r="BHM26">
        <v>5.234912632674746</v>
      </c>
      <c r="BHN26">
        <v>8.236096860481744</v>
      </c>
      <c r="BHO26">
        <v>1.121916399094687E-05</v>
      </c>
      <c r="BHP26">
        <v>-3.331660510819416</v>
      </c>
      <c r="BHQ26">
        <v>-0.3287468841919986</v>
      </c>
      <c r="BHR26">
        <v>6.791376099196805E-05</v>
      </c>
      <c r="BHS26">
        <v>5.549799653506089</v>
      </c>
      <c r="BHT26">
        <v>8.552557719047334</v>
      </c>
      <c r="BHU26">
        <v>6.08554042384404E-05</v>
      </c>
      <c r="BHY26">
        <v>3.630030362996173</v>
      </c>
      <c r="BHZ26">
        <v>6.631332766676096</v>
      </c>
      <c r="BIA26">
        <v>1.357004276381029E-05</v>
      </c>
      <c r="BIB26">
        <v>5.075812995674658</v>
      </c>
      <c r="BIC26">
        <v>8.007113401366727</v>
      </c>
      <c r="BID26">
        <v>0.03775707406459486</v>
      </c>
      <c r="BIE26">
        <v>-7.386246439848236</v>
      </c>
      <c r="BIF26">
        <v>-4.388905964908583</v>
      </c>
      <c r="BIG26">
        <v>5.658458837289795E-05</v>
      </c>
      <c r="BIH26">
        <v>-3.499769876695461</v>
      </c>
      <c r="BII26">
        <v>-0.5026040869018703</v>
      </c>
      <c r="BIJ26">
        <v>6.426197995293148E-05</v>
      </c>
      <c r="BIN26">
        <v>2.692164322940409</v>
      </c>
      <c r="BIO26">
        <v>5.690448183636542</v>
      </c>
      <c r="BIP26">
        <v>2.356107288219687E-05</v>
      </c>
      <c r="BIQ26">
        <v>-2.275270571611387</v>
      </c>
      <c r="BIR26">
        <v>0.7352199992864592</v>
      </c>
      <c r="BIS26">
        <v>0.0008804166221018297</v>
      </c>
      <c r="BIT26">
        <v>-0.5890076350043527</v>
      </c>
      <c r="BIU26">
        <v>2.424418208899115</v>
      </c>
      <c r="BIV26">
        <v>0.001442026276162267</v>
      </c>
      <c r="BIZ26">
        <v>5.303490476144073</v>
      </c>
      <c r="BJA26">
        <v>8.304763588999649</v>
      </c>
      <c r="BJB26">
        <v>1.296653074426002E-05</v>
      </c>
      <c r="BJF26">
        <v>7.274841410326759</v>
      </c>
      <c r="BJG26">
        <v>10.26145112432987</v>
      </c>
      <c r="BJH26">
        <v>0.001434398072627393</v>
      </c>
      <c r="BJI26">
        <v>-4.397089553908781</v>
      </c>
      <c r="BJJ26">
        <v>-1.395799770099645</v>
      </c>
      <c r="BJK26">
        <v>1.33083381944686E-05</v>
      </c>
      <c r="BJR26">
        <v>-6.038815075478523</v>
      </c>
      <c r="BJS26">
        <v>-3.060726934611323</v>
      </c>
      <c r="BJT26">
        <v>0.003841036565245142</v>
      </c>
      <c r="BKA26">
        <v>-9.377802478902877</v>
      </c>
      <c r="BKB26">
        <v>-6.374770697339497</v>
      </c>
      <c r="BKC26">
        <v>7.353359558441878E-05</v>
      </c>
      <c r="BKG26">
        <v>-8.209173605988552</v>
      </c>
      <c r="BKH26">
        <v>-5.231269354048276</v>
      </c>
      <c r="BKI26">
        <v>0.003905776658550582</v>
      </c>
      <c r="BKJ26">
        <v>-6.67546668444353</v>
      </c>
      <c r="BKK26">
        <v>-3.677034092249374</v>
      </c>
      <c r="BKL26">
        <v>1.965413783857316E-05</v>
      </c>
      <c r="BKP26">
        <v>-3.068129883113472</v>
      </c>
      <c r="BKQ26">
        <v>-0.07752882927786908</v>
      </c>
      <c r="BKR26">
        <v>0.0007067215120098085</v>
      </c>
      <c r="BKV26">
        <v>-10.67598242073522</v>
      </c>
      <c r="BKW26">
        <v>-7.678366256725705</v>
      </c>
      <c r="BKX26">
        <v>4.546139223611202E-05</v>
      </c>
      <c r="BKY26">
        <v>-3.603289846872915</v>
      </c>
      <c r="BKZ26">
        <v>-0.6059332237658481</v>
      </c>
      <c r="BLA26">
        <v>5.58995311847291E-05</v>
      </c>
      <c r="BLB26">
        <v>-5.446834247821576</v>
      </c>
      <c r="BLC26">
        <v>-2.455011874906505</v>
      </c>
      <c r="BLD26">
        <v>0.0005349886779213986</v>
      </c>
      <c r="BLE26">
        <v>-3.955928400401006</v>
      </c>
      <c r="BLF26">
        <v>-0.9558127824224549</v>
      </c>
      <c r="BLG26">
        <v>1.069401357139147E-07</v>
      </c>
      <c r="BLH26">
        <v>4.127720532359038</v>
      </c>
      <c r="BLI26">
        <v>7.104871969012928</v>
      </c>
      <c r="BLJ26">
        <v>0.004176454775849598</v>
      </c>
      <c r="BLK26">
        <v>4.515774854735142</v>
      </c>
      <c r="BLL26">
        <v>7.514144862058508</v>
      </c>
      <c r="BLM26">
        <v>2.125500900703497E-05</v>
      </c>
      <c r="BLN26">
        <v>0.8723469198326335</v>
      </c>
      <c r="BLO26">
        <v>3.864699972310346</v>
      </c>
      <c r="BLP26">
        <v>0.000467806451268959</v>
      </c>
      <c r="BLW26">
        <v>0.7974072039614698</v>
      </c>
      <c r="BLX26">
        <v>3.797209995468321</v>
      </c>
      <c r="BLY26">
        <v>3.111295181592987E-07</v>
      </c>
      <c r="BMC26">
        <v>0.9404954623115787</v>
      </c>
      <c r="BMD26">
        <v>3.930093265265886</v>
      </c>
      <c r="BME26">
        <v>0.0008656456270192652</v>
      </c>
      <c r="BMF26">
        <v>-1.09513522750953</v>
      </c>
      <c r="BMG26">
        <v>1.903462213792566</v>
      </c>
      <c r="BMH26">
        <v>1.573736720854076E-05</v>
      </c>
      <c r="BMI26">
        <v>0.2684270757214557</v>
      </c>
      <c r="BMJ26">
        <v>3.260906092773826</v>
      </c>
      <c r="BMK26">
        <v>0.0004525214759882679</v>
      </c>
      <c r="BML26">
        <v>2.379497810505904</v>
      </c>
      <c r="BMM26">
        <v>5.375101733477162</v>
      </c>
      <c r="BMN26">
        <v>0.0001546039459411199</v>
      </c>
      <c r="BMU26">
        <v>-10.04215551418452</v>
      </c>
      <c r="BMV26">
        <v>-7.04648914868592</v>
      </c>
      <c r="BMW26">
        <v>0.0001502431039340269</v>
      </c>
      <c r="BNA26">
        <v>-1.698591635531649</v>
      </c>
      <c r="BNB26">
        <v>1.299926931533389</v>
      </c>
      <c r="BNC26">
        <v>1.755714832631446E-05</v>
      </c>
      <c r="BND26">
        <v>2.114093970698729</v>
      </c>
      <c r="BNE26">
        <v>5.092298809061775</v>
      </c>
      <c r="BNF26">
        <v>0.00380023256624732</v>
      </c>
      <c r="BNG26">
        <v>5.321829362320144</v>
      </c>
      <c r="BNH26">
        <v>8.319623214663789</v>
      </c>
      <c r="BNI26">
        <v>3.893669985312001E-05</v>
      </c>
      <c r="BNJ26">
        <v>-4.108082279363679</v>
      </c>
      <c r="BNK26">
        <v>-1.098630234283649</v>
      </c>
      <c r="BNL26">
        <v>0.0007147292495594138</v>
      </c>
      <c r="BNM26">
        <v>-0.837195972069839</v>
      </c>
      <c r="BNN26">
        <v>2.161372213788011</v>
      </c>
      <c r="BNO26">
        <v>1.640073390129332E-05</v>
      </c>
      <c r="BNP26">
        <v>-2.987904252559669</v>
      </c>
      <c r="BNQ26">
        <v>0.01329499992296118</v>
      </c>
      <c r="BNR26">
        <v>1.150565213674689E-05</v>
      </c>
      <c r="BNS26">
        <v>4.190568593189447</v>
      </c>
      <c r="BNT26">
        <v>7.196503952039428</v>
      </c>
      <c r="BNU26">
        <v>0.0002818278774244538</v>
      </c>
      <c r="BNV26">
        <v>-1.741470244798982</v>
      </c>
      <c r="BNW26">
        <v>1.260935423322188</v>
      </c>
      <c r="BNX26">
        <v>4.629791287372337E-05</v>
      </c>
      <c r="BNY26">
        <v>6.844740874827194</v>
      </c>
      <c r="BNZ26">
        <v>9.824942792368891</v>
      </c>
      <c r="BOA26">
        <v>0.003135712552206138</v>
      </c>
      <c r="BOB26">
        <v>-3.711534525096894</v>
      </c>
      <c r="BOC26">
        <v>-0.7084182551855002</v>
      </c>
      <c r="BOD26">
        <v>7.768910528527757E-05</v>
      </c>
      <c r="BOH26">
        <v>3.801993414827905</v>
      </c>
      <c r="BOI26">
        <v>6.806336654380686</v>
      </c>
      <c r="BOJ26">
        <v>0.000150909838502741</v>
      </c>
      <c r="BOQ26">
        <v>-0.9273106956603345</v>
      </c>
      <c r="BOR26">
        <v>2.074120980026472</v>
      </c>
      <c r="BOS26">
        <v>1.639756217754722E-05</v>
      </c>
      <c r="BOT26">
        <v>-10.09644101102766</v>
      </c>
      <c r="BOU26">
        <v>-7.090896959428731</v>
      </c>
      <c r="BOV26">
        <v>0.0002458920650531024</v>
      </c>
      <c r="BOW26">
        <v>-0.2584996172809841</v>
      </c>
      <c r="BOX26">
        <v>2.755844176582412</v>
      </c>
      <c r="BOY26">
        <v>0.001645955379164701</v>
      </c>
      <c r="BOZ26">
        <v>-5.410163746173176</v>
      </c>
      <c r="BPA26">
        <v>-2.421976181046903</v>
      </c>
      <c r="BPB26">
        <v>0.001116268941168369</v>
      </c>
      <c r="BPC26">
        <v>3.81178926618159</v>
      </c>
      <c r="BPD26">
        <v>6.82407122004733</v>
      </c>
      <c r="BPE26">
        <v>0.001206771126081226</v>
      </c>
      <c r="BPI26">
        <v>-1.691048798755139</v>
      </c>
      <c r="BPJ26">
        <v>1.307709410325227</v>
      </c>
      <c r="BPK26">
        <v>1.233635750468476E-05</v>
      </c>
      <c r="BPL26">
        <v>4.25601695867216</v>
      </c>
      <c r="BPM26">
        <v>7.259553697859578</v>
      </c>
      <c r="BPN26">
        <v>0.000100068192638566</v>
      </c>
      <c r="BPX26">
        <v>-6.22116770303009</v>
      </c>
      <c r="BPY26">
        <v>-3.231548095375233</v>
      </c>
      <c r="BPZ26">
        <v>0.0008620203619126957</v>
      </c>
      <c r="BQA26">
        <v>-7.479165218088511</v>
      </c>
      <c r="BQB26">
        <v>-4.478296180552266</v>
      </c>
      <c r="BQC26">
        <v>6.041809915222373E-06</v>
      </c>
      <c r="BQD26">
        <v>-5.138359572759737</v>
      </c>
      <c r="BQE26">
        <v>-2.111830035983428</v>
      </c>
      <c r="BQF26">
        <v>0.00563053057252434</v>
      </c>
      <c r="BQG26">
        <v>-0.2647686082862377</v>
      </c>
      <c r="BQH26">
        <v>2.738628411572975</v>
      </c>
      <c r="BQI26">
        <v>9.231795139107786E-05</v>
      </c>
      <c r="BQJ26">
        <v>-3.946985254941935</v>
      </c>
      <c r="BQK26">
        <v>-0.9490745140060285</v>
      </c>
      <c r="BQL26">
        <v>3.492002749516054E-05</v>
      </c>
      <c r="BQM26">
        <v>-7.539983741087627</v>
      </c>
      <c r="BQN26">
        <v>-4.513275273648008</v>
      </c>
      <c r="BQO26">
        <v>0.005706737863785397</v>
      </c>
      <c r="BQP26">
        <v>1.505672472264131</v>
      </c>
      <c r="BQQ26">
        <v>4.536095615145417</v>
      </c>
      <c r="BQR26">
        <v>0.007404540982201254</v>
      </c>
      <c r="BQS26">
        <v>-0.9826855022869978</v>
      </c>
      <c r="BQT26">
        <v>2.027536536037409</v>
      </c>
      <c r="BQU26">
        <v>0.000835920540045153</v>
      </c>
      <c r="BQV26">
        <v>-2.54671391067459</v>
      </c>
      <c r="BQW26">
        <v>0.4508801138497106</v>
      </c>
      <c r="BQX26">
        <v>4.630974391733247E-05</v>
      </c>
      <c r="BRE26">
        <v>1.896139359791613</v>
      </c>
      <c r="BRF26">
        <v>4.901156540678989</v>
      </c>
      <c r="BRG26">
        <v>0.000201376832453263</v>
      </c>
      <c r="BRH26">
        <v>-0.3754873218303443</v>
      </c>
      <c r="BRI26">
        <v>2.643434004488978</v>
      </c>
      <c r="BRJ26">
        <v>0.002864132717458266</v>
      </c>
      <c r="BRN26">
        <v>-1.606407721165806</v>
      </c>
      <c r="BRO26">
        <v>1.384840093349146</v>
      </c>
      <c r="BRP26">
        <v>0.0006128060061174904</v>
      </c>
      <c r="BRQ26">
        <v>3.300186964115665</v>
      </c>
      <c r="BRR26">
        <v>6.285943671391046</v>
      </c>
      <c r="BRS26">
        <v>0.001622971101113323</v>
      </c>
      <c r="BRT26">
        <v>-7.154881990922849</v>
      </c>
      <c r="BRU26">
        <v>-4.173558337086992</v>
      </c>
      <c r="BRV26">
        <v>0.002790447248343138</v>
      </c>
      <c r="BRW26">
        <v>-8.376056899941878</v>
      </c>
      <c r="BRX26">
        <v>-5.37163575769887</v>
      </c>
      <c r="BRY26">
        <v>0.0001563719898632347</v>
      </c>
      <c r="BRZ26">
        <v>0.6578498934605737</v>
      </c>
      <c r="BSA26">
        <v>3.702840749375919</v>
      </c>
      <c r="BSB26">
        <v>0.01619341692796309</v>
      </c>
      <c r="BSC26">
        <v>5.141594317430593</v>
      </c>
      <c r="BSD26">
        <v>8.148324944236741</v>
      </c>
      <c r="BSE26">
        <v>0.0003624106976290563</v>
      </c>
      <c r="BSF26">
        <v>5.755170757561991</v>
      </c>
      <c r="BSG26">
        <v>8.750140564582056</v>
      </c>
      <c r="BSH26">
        <v>0.0002024227313231533</v>
      </c>
      <c r="BSI26">
        <v>-1.145439274633241</v>
      </c>
      <c r="BSJ26">
        <v>1.852779787129001</v>
      </c>
      <c r="BSK26">
        <v>2.537392805368883E-05</v>
      </c>
      <c r="BSL26">
        <v>1.972758090749203</v>
      </c>
      <c r="BSM26">
        <v>4.970727366031284</v>
      </c>
      <c r="BSN26">
        <v>3.299074303975158E-05</v>
      </c>
      <c r="BSO26">
        <v>-9.02013334807145</v>
      </c>
      <c r="BSP26">
        <v>-6.013488465635365</v>
      </c>
      <c r="BSQ26">
        <v>0.0003532357007151944</v>
      </c>
      <c r="BSR26">
        <v>-2.58707467668094</v>
      </c>
      <c r="BSS26">
        <v>0.422633586894988</v>
      </c>
      <c r="BST26">
        <v>0.000754003053277526</v>
      </c>
      <c r="BSU26">
        <v>3.33487185180504</v>
      </c>
      <c r="BSV26">
        <v>6.358563858245727</v>
      </c>
      <c r="BSW26">
        <v>0.004490489353484488</v>
      </c>
      <c r="BSX26">
        <v>-3.209161129091026</v>
      </c>
      <c r="BSY26">
        <v>-0.2075337189676296</v>
      </c>
      <c r="BSZ26">
        <v>2.11877096778589E-05</v>
      </c>
      <c r="BTA26">
        <v>2.617213625223306</v>
      </c>
      <c r="BTB26">
        <v>5.616070937913193</v>
      </c>
      <c r="BTC26">
        <v>1.044587430953855E-05</v>
      </c>
      <c r="BTD26">
        <v>-11.46635241328044</v>
      </c>
      <c r="BTE26">
        <v>-8.473605419979517</v>
      </c>
      <c r="BTF26">
        <v>0.0004208488494152877</v>
      </c>
      <c r="BTG26">
        <v>-2.798388442826532</v>
      </c>
      <c r="BTH26">
        <v>0.2045920742146465</v>
      </c>
      <c r="BTI26">
        <v>7.106785466205511E-05</v>
      </c>
      <c r="BTJ26">
        <v>3.94586047384393</v>
      </c>
      <c r="BTK26">
        <v>6.942215664206124</v>
      </c>
      <c r="BTL26">
        <v>0.0001062770983667546</v>
      </c>
      <c r="BTM26">
        <v>4.685873294850382</v>
      </c>
      <c r="BTN26">
        <v>7.693010576044508</v>
      </c>
      <c r="BTO26">
        <v>0.0004075262627521896</v>
      </c>
      <c r="BTP26">
        <v>-8.5709542171778</v>
      </c>
      <c r="BTQ26">
        <v>-5.573176182674248</v>
      </c>
      <c r="BTR26">
        <v>3.949704533926448E-05</v>
      </c>
      <c r="BTS26">
        <v>-2.618333619171246</v>
      </c>
      <c r="BTT26">
        <v>0.3847065813052312</v>
      </c>
      <c r="BTU26">
        <v>7.394255149737407E-05</v>
      </c>
      <c r="BTV26">
        <v>-2.883635927418594</v>
      </c>
      <c r="BTW26">
        <v>0.1148848966114063</v>
      </c>
      <c r="BTX26">
        <v>1.75036924017857E-05</v>
      </c>
      <c r="BTY26">
        <v>-1.287421265135292</v>
      </c>
      <c r="BTZ26">
        <v>1.705103655500916</v>
      </c>
      <c r="BUA26">
        <v>0.000447014491959951</v>
      </c>
      <c r="BUB26">
        <v>-5.047166532816128</v>
      </c>
      <c r="BUC26">
        <v>-2.048875919008178</v>
      </c>
      <c r="BUD26">
        <v>2.337600922856564E-05</v>
      </c>
      <c r="BUE26">
        <v>3.08273934321566</v>
      </c>
      <c r="BUF26">
        <v>6.086738811995289</v>
      </c>
      <c r="BUG26">
        <v>0.0001279660041538579</v>
      </c>
      <c r="BUH26">
        <v>2.605111653328814</v>
      </c>
      <c r="BUI26">
        <v>5.619401692336064</v>
      </c>
      <c r="BUJ26">
        <v>0.001633641718629764</v>
      </c>
      <c r="BUK26">
        <v>4.178286755017461</v>
      </c>
      <c r="BUL26">
        <v>7.181577479993246</v>
      </c>
      <c r="BUM26">
        <v>8.663096693004022E-05</v>
      </c>
      <c r="BUN26">
        <v>-6.996002084035768</v>
      </c>
      <c r="BUO26">
        <v>-4.008504181633488</v>
      </c>
      <c r="BUP26">
        <v>0.001250419554743447</v>
      </c>
      <c r="BUQ26">
        <v>-8.715270085195211</v>
      </c>
      <c r="BUR26">
        <v>-5.716558757782615</v>
      </c>
      <c r="BUS26">
        <v>1.32854163002157E-05</v>
      </c>
      <c r="BUT26">
        <v>-3.942970459543049</v>
      </c>
      <c r="BUU26">
        <v>-0.941772920797594</v>
      </c>
      <c r="BUV26">
        <v>1.147279237492378E-05</v>
      </c>
      <c r="BUW26">
        <v>-1.255678884980306</v>
      </c>
      <c r="BUX26">
        <v>1.749199648381013</v>
      </c>
      <c r="BUY26">
        <v>0.0001904007020600408</v>
      </c>
      <c r="BUZ26">
        <v>-2.281612511455441</v>
      </c>
      <c r="BVA26">
        <v>0.7116387586047936</v>
      </c>
      <c r="BVB26">
        <v>0.0003643628463990976</v>
      </c>
      <c r="BVF26">
        <v>-3.397688601585019</v>
      </c>
      <c r="BVG26">
        <v>-0.3879678652361375</v>
      </c>
      <c r="BVH26">
        <v>0.0007559417213156744</v>
      </c>
      <c r="BVL26">
        <v>1.609689492515243</v>
      </c>
      <c r="BVM26">
        <v>4.622618618068484</v>
      </c>
      <c r="BVN26">
        <v>0.001337298300571639</v>
      </c>
      <c r="BVR26">
        <v>-5.179980807819592</v>
      </c>
      <c r="BVS26">
        <v>-2.165428084518366</v>
      </c>
      <c r="BVT26">
        <v>0.0016942540438563</v>
      </c>
      <c r="BVU26">
        <v>-3.708199991553171</v>
      </c>
      <c r="BVV26">
        <v>-0.7044791588986103</v>
      </c>
      <c r="BVW26">
        <v>0.0001107567651459414</v>
      </c>
      <c r="BVX26">
        <v>3.266669357432222</v>
      </c>
      <c r="BVY26">
        <v>6.260883837371003</v>
      </c>
      <c r="BVZ26">
        <v>0.0002677779390302136</v>
      </c>
      <c r="BWA26">
        <v>-3.981142057687583</v>
      </c>
      <c r="BWB26">
        <v>-1.000901160106402</v>
      </c>
      <c r="BWC26">
        <v>0.00312337702717884</v>
      </c>
      <c r="BWG26">
        <v>-11.65750926679524</v>
      </c>
      <c r="BWH26">
        <v>-8.674699476901694</v>
      </c>
      <c r="BWI26">
        <v>0.002364026588030875</v>
      </c>
      <c r="BWJ26">
        <v>5.680384389881473</v>
      </c>
      <c r="BWK26">
        <v>8.683966451025068</v>
      </c>
      <c r="BWL26">
        <v>0.0001026492962916151</v>
      </c>
      <c r="BWP26">
        <v>0.5794877756272527</v>
      </c>
      <c r="BWQ26">
        <v>3.568104835546299</v>
      </c>
      <c r="BWR26">
        <v>0.001036570599092667</v>
      </c>
      <c r="BWS26">
        <v>-6.772872860231685</v>
      </c>
      <c r="BWT26">
        <v>-3.77446255657792</v>
      </c>
      <c r="BWU26">
        <v>2.021707578587352E-05</v>
      </c>
      <c r="BWV26">
        <v>0.2949316229136284</v>
      </c>
      <c r="BWW26">
        <v>3.278120848867036</v>
      </c>
      <c r="BWX26">
        <v>0.002260816992364609</v>
      </c>
      <c r="BWY26">
        <v>-0.6989188220894443</v>
      </c>
      <c r="BWZ26">
        <v>2.30804369807454</v>
      </c>
      <c r="BXA26">
        <v>0.0003878134962711221</v>
      </c>
      <c r="BXE26">
        <v>-0.152663316745031</v>
      </c>
      <c r="BXF26">
        <v>2.842633756137763</v>
      </c>
      <c r="BXG26">
        <v>0.0001769401877579865</v>
      </c>
      <c r="BXH26">
        <v>-1.436582881677342</v>
      </c>
      <c r="BXI26">
        <v>1.561538528629429</v>
      </c>
      <c r="BXJ26">
        <v>2.823279388407533E-05</v>
      </c>
      <c r="BXK26">
        <v>-2.246442100001088</v>
      </c>
      <c r="BXL26">
        <v>0.8039381510732893</v>
      </c>
      <c r="BXM26">
        <v>0.02030535758653878</v>
      </c>
      <c r="BXQ26">
        <v>-2.526035571098851</v>
      </c>
      <c r="BXR26">
        <v>0.4642719634909768</v>
      </c>
      <c r="BXS26">
        <v>0.0007515510858191128</v>
      </c>
      <c r="BXT26">
        <v>5.508768022399855</v>
      </c>
      <c r="BXU26">
        <v>8.521850708972702</v>
      </c>
      <c r="BXV26">
        <v>0.001369253503706682</v>
      </c>
      <c r="BXZ26">
        <v>-2.517591773163215</v>
      </c>
      <c r="BYA26">
        <v>0.4808874436728303</v>
      </c>
      <c r="BYB26">
        <v>1.850225145415691E-05</v>
      </c>
      <c r="BYC26">
        <v>-1.859582793095998</v>
      </c>
      <c r="BYD26">
        <v>1.141096225105257</v>
      </c>
      <c r="BYE26">
        <v>3.688525741075433E-06</v>
      </c>
      <c r="BYF26">
        <v>8.634859393916138</v>
      </c>
      <c r="BYG26">
        <v>11.65728491016546</v>
      </c>
      <c r="BYH26">
        <v>0.004023230232389035</v>
      </c>
      <c r="BYI26">
        <v>-6.052352009154339</v>
      </c>
      <c r="BYJ26">
        <v>-3.054245124440087</v>
      </c>
      <c r="BYK26">
        <v>2.867108388107475E-05</v>
      </c>
      <c r="BYL26">
        <v>4.487836613445774</v>
      </c>
      <c r="BYM26">
        <v>7.485695999497901</v>
      </c>
      <c r="BYN26">
        <v>3.665782459062038E-05</v>
      </c>
      <c r="BYO26">
        <v>-5.407856393999058</v>
      </c>
      <c r="BYP26">
        <v>-2.402478265116498</v>
      </c>
      <c r="BYQ26">
        <v>0.000231394162219414</v>
      </c>
      <c r="BYR26">
        <v>-0.7989260458452661</v>
      </c>
      <c r="BYS26">
        <v>2.210937302710705</v>
      </c>
      <c r="BYT26">
        <v>0.0007782851578925906</v>
      </c>
      <c r="BYU26">
        <v>-5.517315784134786</v>
      </c>
      <c r="BYV26">
        <v>-2.518580653971653</v>
      </c>
      <c r="BYW26">
        <v>1.279916563373479E-05</v>
      </c>
      <c r="BYX26">
        <v>-5.432343961269566</v>
      </c>
      <c r="BYY26">
        <v>-2.446168732850543</v>
      </c>
      <c r="BYZ26">
        <v>0.001528994474129503</v>
      </c>
      <c r="BZA26">
        <v>6.083624576378233</v>
      </c>
      <c r="BZB26">
        <v>9.080950739426662</v>
      </c>
      <c r="BZC26">
        <v>5.719523234868611E-05</v>
      </c>
      <c r="BZD26">
        <v>-4.086944979961673</v>
      </c>
      <c r="BZE26">
        <v>-1.088227982616108</v>
      </c>
      <c r="BZF26">
        <v>1.316876649028518E-05</v>
      </c>
      <c r="BZG26">
        <v>-0.9188492971661051</v>
      </c>
      <c r="BZH26">
        <v>2.088059724101623</v>
      </c>
      <c r="BZI26">
        <v>0.0003818765990232774</v>
      </c>
      <c r="BZJ26">
        <v>0.8649121713991822</v>
      </c>
      <c r="BZK26">
        <v>3.886686748445566</v>
      </c>
      <c r="BZL26">
        <v>0.003793057644391216</v>
      </c>
      <c r="BZP26">
        <v>-4.630816676498615</v>
      </c>
      <c r="BZQ26">
        <v>-1.613604382753378</v>
      </c>
      <c r="BZR26">
        <v>0.002370104447778545</v>
      </c>
      <c r="BZS26">
        <v>4.612437363312134</v>
      </c>
      <c r="BZT26">
        <v>7.602419879523921</v>
      </c>
      <c r="BZU26">
        <v>0.0008027998515769515</v>
      </c>
      <c r="BZV26">
        <v>-1.748964311019904</v>
      </c>
      <c r="BZW26">
        <v>1.234975421320318</v>
      </c>
      <c r="BZX26">
        <v>0.002063457578429767</v>
      </c>
      <c r="BZY26">
        <v>-7.754904661678546</v>
      </c>
      <c r="BZZ26">
        <v>-4.759256784528452</v>
      </c>
      <c r="CAA26">
        <v>0.0001515277864053406</v>
      </c>
      <c r="CAB26">
        <v>5.743649586668271</v>
      </c>
      <c r="CAC26">
        <v>8.74654349938541</v>
      </c>
      <c r="CAD26">
        <v>6.699784651537182E-05</v>
      </c>
      <c r="CAE26">
        <v>1.236623088076986</v>
      </c>
      <c r="CAF26">
        <v>4.234609241490814</v>
      </c>
      <c r="CAG26">
        <v>3.244462458111037E-05</v>
      </c>
      <c r="CAK26">
        <v>-0.4680178418981812</v>
      </c>
      <c r="CAL26">
        <v>2.529858559575183</v>
      </c>
      <c r="CAM26">
        <v>3.607736561862643E-05</v>
      </c>
      <c r="CAN26">
        <v>-1.134862546566267</v>
      </c>
      <c r="CAO26">
        <v>1.841402504620989</v>
      </c>
      <c r="CAP26">
        <v>0.00450678236114865</v>
      </c>
      <c r="CAQ26">
        <v>-2.569293034786251</v>
      </c>
      <c r="CAR26">
        <v>0.4327768692215557</v>
      </c>
      <c r="CAS26">
        <v>3.427602081228163E-05</v>
      </c>
      <c r="CAW26">
        <v>6.67430217676097</v>
      </c>
      <c r="CAX26">
        <v>9.688006153266446</v>
      </c>
      <c r="CAY26">
        <v>0.001502391776501118</v>
      </c>
      <c r="CAZ26">
        <v>-1.123409489488882</v>
      </c>
      <c r="CBA26">
        <v>1.882354771936426</v>
      </c>
      <c r="CBB26">
        <v>0.0002658136782343253</v>
      </c>
      <c r="CBC26">
        <v>-7.189672550070698</v>
      </c>
      <c r="CBD26">
        <v>-4.196538344755472</v>
      </c>
      <c r="CBE26">
        <v>0.0003771130932278034</v>
      </c>
      <c r="CBF26">
        <v>-0.519985927804451</v>
      </c>
      <c r="CBG26">
        <v>2.51100460375098</v>
      </c>
      <c r="CBH26">
        <v>0.007683304368705245</v>
      </c>
      <c r="CBL26">
        <v>-4.572130020095596</v>
      </c>
      <c r="CBM26">
        <v>-1.634193619982195</v>
      </c>
      <c r="CBN26">
        <v>0.03081512344707107</v>
      </c>
      <c r="CBO26">
        <v>4.297750801664753</v>
      </c>
      <c r="CBP26">
        <v>7.29610536750144</v>
      </c>
      <c r="CBQ26">
        <v>2.165962868638562E-05</v>
      </c>
      <c r="CBR26">
        <v>1.731865765126839</v>
      </c>
      <c r="CBS26">
        <v>4.7388722436045</v>
      </c>
      <c r="CBT26">
        <v>0.0003927259252633776</v>
      </c>
      <c r="CBU26">
        <v>5.50359572774923</v>
      </c>
      <c r="CBV26">
        <v>8.507717000655884</v>
      </c>
      <c r="CBW26">
        <v>0.000135879122968976</v>
      </c>
      <c r="CCA26">
        <v>-5.852106862674708</v>
      </c>
      <c r="CCB26">
        <v>-2.834117655097559</v>
      </c>
      <c r="CCC26">
        <v>0.002588892714029865</v>
      </c>
      <c r="CCD26">
        <v>4.162643165178315</v>
      </c>
      <c r="CCE26">
        <v>7.158843168458291</v>
      </c>
      <c r="CCF26">
        <v>0.0001155198005775292</v>
      </c>
      <c r="CCM26">
        <v>-2.04802035471159</v>
      </c>
      <c r="CCN26">
        <v>0.9532326382311354</v>
      </c>
      <c r="CCO26">
        <v>1.255993051614848E-05</v>
      </c>
      <c r="CCP26">
        <v>-1.684186265774002</v>
      </c>
      <c r="CCQ26">
        <v>1.313212054129899</v>
      </c>
      <c r="CCR26">
        <v>5.414991457945824E-05</v>
      </c>
      <c r="CCS26">
        <v>1.18034102989045</v>
      </c>
      <c r="CCT26">
        <v>4.202955962462362</v>
      </c>
      <c r="CCU26">
        <v>0.004091481401857029</v>
      </c>
      <c r="CCY26">
        <v>6.530521183599854</v>
      </c>
      <c r="CCZ26">
        <v>9.529342872232631</v>
      </c>
      <c r="CDA26">
        <v>1.110734142501581E-05</v>
      </c>
      <c r="CDB26">
        <v>3.90106608247715</v>
      </c>
      <c r="CDC26">
        <v>6.917481102673746</v>
      </c>
      <c r="CDD26">
        <v>0.0021556231044373</v>
      </c>
      <c r="CDE26">
        <v>-6.087391853015336</v>
      </c>
      <c r="CDF26">
        <v>-3.082684275093429</v>
      </c>
      <c r="CDG26">
        <v>0.0001772903191266109</v>
      </c>
      <c r="CDH26">
        <v>1.18980107081714</v>
      </c>
      <c r="CDI26">
        <v>4.193864424075557</v>
      </c>
      <c r="CDJ26">
        <v>0.0001320867176214829</v>
      </c>
      <c r="CDK26">
        <v>-0.8675034135728195</v>
      </c>
      <c r="CDL26">
        <v>2.142287378469871</v>
      </c>
      <c r="CDM26">
        <v>0.0007668768705857294</v>
      </c>
      <c r="CDN26">
        <v>-6.937862635581236</v>
      </c>
      <c r="CDO26">
        <v>-3.939998293396537</v>
      </c>
      <c r="CDP26">
        <v>3.648827443244635E-05</v>
      </c>
      <c r="CDT26">
        <v>-4.872638960531162</v>
      </c>
      <c r="CDU26">
        <v>-1.867318368195148</v>
      </c>
      <c r="CDV26">
        <v>0.0002264696224483512</v>
      </c>
      <c r="CDW26">
        <v>8.568079256512096</v>
      </c>
      <c r="CDX26">
        <v>11.57073550031241</v>
      </c>
      <c r="CDY26">
        <v>5.644504901377215E-05</v>
      </c>
      <c r="CEC26">
        <v>-2.882528237672156</v>
      </c>
      <c r="CED26">
        <v>0.1194939483363857</v>
      </c>
      <c r="CEE26">
        <v>3.271389002513284E-05</v>
      </c>
      <c r="CEF26">
        <v>-4.47191613663306</v>
      </c>
      <c r="CEG26">
        <v>-1.492482233977662</v>
      </c>
      <c r="CEH26">
        <v>0.003383714879901097</v>
      </c>
      <c r="CEL26">
        <v>-9.978137958096111</v>
      </c>
      <c r="CEM26">
        <v>-6.979296736496933</v>
      </c>
      <c r="CEN26">
        <v>1.07421390576971E-05</v>
      </c>
      <c r="CEO26">
        <v>-12.75417937523066</v>
      </c>
      <c r="CEP26">
        <v>-9.712730651108938</v>
      </c>
      <c r="CEQ26">
        <v>0.01374397385054635</v>
      </c>
      <c r="CEU26">
        <v>1.910406508847374</v>
      </c>
      <c r="CEV26">
        <v>4.917014262234683</v>
      </c>
      <c r="CEW26">
        <v>0.0003492992386199732</v>
      </c>
      <c r="CEX26">
        <v>-9.493982828397993</v>
      </c>
      <c r="CEY26">
        <v>-6.485954970896927</v>
      </c>
      <c r="CEZ26">
        <v>0.0005155719684593652</v>
      </c>
      <c r="CFA26">
        <v>4.612970356916485</v>
      </c>
      <c r="CFB26">
        <v>7.62010177677253</v>
      </c>
      <c r="CFC26">
        <v>0.0004068571933054717</v>
      </c>
      <c r="CFD26">
        <v>3.857374089604438</v>
      </c>
      <c r="CFE26">
        <v>6.855379527313516</v>
      </c>
      <c r="CFF26">
        <v>3.182622985896141E-05</v>
      </c>
      <c r="CFG26">
        <v>0.7118164932494278</v>
      </c>
      <c r="CFH26">
        <v>3.713444837526422</v>
      </c>
      <c r="CFI26">
        <v>2.121204067534678E-05</v>
      </c>
      <c r="CFJ26">
        <v>3.529847179838194</v>
      </c>
      <c r="CFK26">
        <v>6.569529793554819</v>
      </c>
      <c r="CFL26">
        <v>0.01259767865106304</v>
      </c>
      <c r="CFM26">
        <v>-6.605068395057776</v>
      </c>
      <c r="CFN26">
        <v>-3.667318931017754</v>
      </c>
      <c r="CFO26">
        <v>0.03100103381843643</v>
      </c>
      <c r="CFP26">
        <v>3.493979208871447</v>
      </c>
      <c r="CFQ26">
        <v>6.491070621250071</v>
      </c>
      <c r="CFR26">
        <v>6.767905560977987E-05</v>
      </c>
      <c r="CFY26">
        <v>1.24679673450237</v>
      </c>
      <c r="CFZ26">
        <v>4.251905715018541</v>
      </c>
      <c r="CGA26">
        <v>0.0002088134553169402</v>
      </c>
      <c r="CGE26">
        <v>5.101765150080627</v>
      </c>
      <c r="CGF26">
        <v>8.097523442517721</v>
      </c>
      <c r="CGG26">
        <v>0.0001439366643937407</v>
      </c>
      <c r="CGN26">
        <v>-6.918016504143059</v>
      </c>
      <c r="CGO26">
        <v>-3.925499822851322</v>
      </c>
      <c r="CGP26">
        <v>0.0004480004711155145</v>
      </c>
      <c r="CGT26">
        <v>0.9145391443880677</v>
      </c>
      <c r="CGU26">
        <v>3.904968544427978</v>
      </c>
      <c r="CGV26">
        <v>0.0007327710687685498</v>
      </c>
      <c r="CGW26">
        <v>-5.285834146708753</v>
      </c>
      <c r="CGX26">
        <v>-2.283950297416606</v>
      </c>
      <c r="CGY26">
        <v>2.839110524418603E-05</v>
      </c>
      <c r="CGZ26">
        <v>4.952858676863062</v>
      </c>
      <c r="CHA26">
        <v>7.954612904998529</v>
      </c>
      <c r="CHB26">
        <v>2.461853081011209E-05</v>
      </c>
      <c r="CHC26">
        <v>0.133854248765125</v>
      </c>
      <c r="CHD26">
        <v>3.131320937710854</v>
      </c>
      <c r="CHE26">
        <v>5.134131918152926E-05</v>
      </c>
      <c r="CHI26">
        <v>-16.12781575051185</v>
      </c>
      <c r="CHJ26">
        <v>-13.1369773256321</v>
      </c>
      <c r="CHK26">
        <v>0.0006714756694730192</v>
      </c>
      <c r="CHL26">
        <v>2.062485308296793</v>
      </c>
      <c r="CHM26">
        <v>5.069889924535214</v>
      </c>
      <c r="CHN26">
        <v>0.0004386267331064</v>
      </c>
      <c r="CHO26">
        <v>7.475622701138122</v>
      </c>
      <c r="CHP26">
        <v>10.48445620155348</v>
      </c>
      <c r="CHQ26">
        <v>0.0006242458367054348</v>
      </c>
      <c r="CHR26">
        <v>-3.936057039645436</v>
      </c>
      <c r="CHS26">
        <v>-0.9678040177423022</v>
      </c>
      <c r="CHT26">
        <v>0.008062964946263003</v>
      </c>
      <c r="CHU26">
        <v>5.260489126974371</v>
      </c>
      <c r="CHV26">
        <v>8.262645768405484</v>
      </c>
      <c r="CHW26">
        <v>3.720881809914289E-05</v>
      </c>
      <c r="CHX26">
        <v>6.35726077649435</v>
      </c>
      <c r="CHY26">
        <v>9.356450710945722</v>
      </c>
      <c r="CHZ26">
        <v>5.249649544583983E-06</v>
      </c>
      <c r="CID26">
        <v>3.948986486358439</v>
      </c>
      <c r="CIE26">
        <v>6.941007613291545</v>
      </c>
      <c r="CIF26">
        <v>0.0005092993233409565</v>
      </c>
      <c r="CIG26">
        <v>0.9159074994253609</v>
      </c>
      <c r="CIH26">
        <v>3.914326883552723</v>
      </c>
      <c r="CII26">
        <v>1.998677229469054E-05</v>
      </c>
      <c r="CIJ26">
        <v>-2.968210164803456</v>
      </c>
      <c r="CIK26">
        <v>0.03647990793657629</v>
      </c>
      <c r="CIL26">
        <v>0.0001759742584543862</v>
      </c>
      <c r="CIM26">
        <v>4.044879960316057</v>
      </c>
      <c r="CIN26">
        <v>7.046886297470103</v>
      </c>
      <c r="CIO26">
        <v>3.220311020563505E-05</v>
      </c>
      <c r="CIP26">
        <v>4.969782516833388</v>
      </c>
      <c r="CIQ26">
        <v>7.968904221797603</v>
      </c>
      <c r="CIR26">
        <v>6.171217359080706E-06</v>
      </c>
      <c r="CIS26">
        <v>-7.578183637235231</v>
      </c>
      <c r="CIT26">
        <v>-4.586030545414715</v>
      </c>
      <c r="CIU26">
        <v>0.0004925917438180612</v>
      </c>
      <c r="CIV26">
        <v>-5.530423914746637</v>
      </c>
      <c r="CIW26">
        <v>-2.534116865412228</v>
      </c>
      <c r="CIX26">
        <v>0.0001091030769478956</v>
      </c>
      <c r="CIY26">
        <v>2.682350931708927</v>
      </c>
      <c r="CIZ26">
        <v>5.684547948706399</v>
      </c>
      <c r="CJA26">
        <v>3.8615069497435E-05</v>
      </c>
      <c r="CJB26">
        <v>3.243519253555343</v>
      </c>
      <c r="CJC26">
        <v>6.219444763062829</v>
      </c>
      <c r="CJD26">
        <v>0.004636648739793295</v>
      </c>
      <c r="CJE26">
        <v>-9.027066389132665</v>
      </c>
      <c r="CJF26">
        <v>-6.024850464892458</v>
      </c>
      <c r="CJG26">
        <v>3.928256190671549E-05</v>
      </c>
      <c r="CJH26">
        <v>1.508216063473356</v>
      </c>
      <c r="CJI26">
        <v>4.512570524837711</v>
      </c>
      <c r="CJJ26">
        <v>0.000151690670189339</v>
      </c>
      <c r="CJK26">
        <v>2.465659012331581</v>
      </c>
      <c r="CJL26">
        <v>5.467706077966041</v>
      </c>
      <c r="CJM26">
        <v>3.352382169431876E-05</v>
      </c>
      <c r="CJZ26">
        <v>1.352926584746094</v>
      </c>
      <c r="CKA26">
        <v>4.344329521453191</v>
      </c>
      <c r="CKB26">
        <v>0.0005912759780974255</v>
      </c>
      <c r="CKC26">
        <v>3.242454009147375</v>
      </c>
      <c r="CKD26">
        <v>6.247497670687354</v>
      </c>
      <c r="CKE26">
        <v>0.000203508173838865</v>
      </c>
      <c r="CKI26">
        <v>-8.493717612616123</v>
      </c>
      <c r="CKJ26">
        <v>-5.492086733047631</v>
      </c>
      <c r="CKK26">
        <v>2.127814533540459E-05</v>
      </c>
      <c r="CKL26">
        <v>-3.349982355961301</v>
      </c>
      <c r="CKM26">
        <v>-0.3592413741070892</v>
      </c>
      <c r="CKN26">
        <v>0.0006858353361923339</v>
      </c>
      <c r="CKO26">
        <v>-4.136620711969004</v>
      </c>
      <c r="CKP26">
        <v>-1.135337285835295</v>
      </c>
      <c r="CKQ26">
        <v>1.317746112550967E-05</v>
      </c>
      <c r="CKR26">
        <v>6.080024509176431</v>
      </c>
      <c r="CKS26">
        <v>9.082505976966024</v>
      </c>
      <c r="CKT26">
        <v>4.926145912631004E-05</v>
      </c>
      <c r="CKX26">
        <v>-10.8598045415147</v>
      </c>
      <c r="CKY26">
        <v>-7.858567329074934</v>
      </c>
      <c r="CKZ26">
        <v>1.224555696896291E-05</v>
      </c>
      <c r="CLA26">
        <v>2.196380176437439</v>
      </c>
      <c r="CLB26">
        <v>5.189291902282108</v>
      </c>
      <c r="CLC26">
        <v>0.0004019490440091023</v>
      </c>
      <c r="CLD26">
        <v>-4.692680496377235</v>
      </c>
      <c r="CLE26">
        <v>-1.69744377823316</v>
      </c>
      <c r="CLF26">
        <v>0.0001815108323118665</v>
      </c>
      <c r="CLG26">
        <v>-2.564785305429365</v>
      </c>
      <c r="CLH26">
        <v>0.4370767044125576</v>
      </c>
      <c r="CLI26">
        <v>2.773664521134083E-05</v>
      </c>
      <c r="CLJ26">
        <v>-6.515488153603726</v>
      </c>
      <c r="CLK26">
        <v>-3.512066671828129</v>
      </c>
      <c r="CLL26">
        <v>9.365230032589553E-05</v>
      </c>
      <c r="CLM26">
        <v>-4.017336987566884</v>
      </c>
      <c r="CLN26">
        <v>-1.020253776709044</v>
      </c>
      <c r="CLO26">
        <v>6.80612711985996E-05</v>
      </c>
      <c r="CLS26">
        <v>1.976244217166056</v>
      </c>
      <c r="CLT26">
        <v>4.98530783471615</v>
      </c>
      <c r="CLU26">
        <v>0.0006571933047550393</v>
      </c>
      <c r="CLV26">
        <v>-8.489554344923349</v>
      </c>
      <c r="CLW26">
        <v>-5.487865373571566</v>
      </c>
      <c r="CLX26">
        <v>2.282099381714138E-05</v>
      </c>
      <c r="CLY26">
        <v>-6.210573039037654</v>
      </c>
      <c r="CLZ26">
        <v>-3.207397880390019</v>
      </c>
      <c r="CMA26">
        <v>8.065305950121967E-05</v>
      </c>
      <c r="CMB26">
        <v>-1.148481712389071</v>
      </c>
      <c r="CMC26">
        <v>1.841595320022194</v>
      </c>
      <c r="CMD26">
        <v>0.0007877222861366664</v>
      </c>
      <c r="CME26">
        <v>-1.856699898113299</v>
      </c>
      <c r="CMF26">
        <v>1.153102828378462</v>
      </c>
      <c r="CMG26">
        <v>0.0007687475733781928</v>
      </c>
      <c r="CMH26">
        <v>-10.69008785808877</v>
      </c>
      <c r="CMI26">
        <v>-7.686202633247079</v>
      </c>
      <c r="CMJ26">
        <v>0.0001207597765639679</v>
      </c>
      <c r="CMK26">
        <v>-9.916554328078405</v>
      </c>
      <c r="CML26">
        <v>-6.914603284804049</v>
      </c>
      <c r="CMM26">
        <v>3.045255886726859E-05</v>
      </c>
      <c r="CMQ26">
        <v>1.280717129747444</v>
      </c>
      <c r="CMR26">
        <v>4.284492448119189</v>
      </c>
      <c r="CMS26">
        <v>0.0001140242304642856</v>
      </c>
      <c r="CMT26">
        <v>-5.664806459058198</v>
      </c>
      <c r="CMU26">
        <v>-2.65945787489758</v>
      </c>
      <c r="CMV26">
        <v>0.0002288588201856918</v>
      </c>
      <c r="CMW26">
        <v>-1.443918394349675</v>
      </c>
      <c r="CMX26">
        <v>1.552813856560001</v>
      </c>
      <c r="CMY26">
        <v>8.542547293846666E-05</v>
      </c>
      <c r="CMZ26">
        <v>-0.544413639449069</v>
      </c>
      <c r="CNA26">
        <v>2.454362699989296</v>
      </c>
      <c r="CNB26">
        <v>1.197876136081856E-05</v>
      </c>
      <c r="CNC26">
        <v>0.4148551244801374</v>
      </c>
      <c r="CND26">
        <v>3.421940154206642</v>
      </c>
      <c r="CNE26">
        <v>0.0004015811698036559</v>
      </c>
      <c r="CNF26">
        <v>-6.649623959997286</v>
      </c>
      <c r="CNG26">
        <v>-3.649084819305143</v>
      </c>
      <c r="CNH26">
        <v>2.325381487396449E-06</v>
      </c>
      <c r="CNI26">
        <v>8.894776251260682</v>
      </c>
      <c r="CNJ26">
        <v>11.89335057908794</v>
      </c>
      <c r="CNK26">
        <v>1.626032915308081E-05</v>
      </c>
      <c r="CNL26">
        <v>4.466875317164746</v>
      </c>
      <c r="CNM26">
        <v>7.516359946092048</v>
      </c>
      <c r="CNN26">
        <v>0.01958982800058209</v>
      </c>
      <c r="CNO26">
        <v>-3.469904068429614</v>
      </c>
      <c r="CNP26">
        <v>-0.4996049744954411</v>
      </c>
      <c r="CNQ26">
        <v>0.007057150569048782</v>
      </c>
      <c r="CNR26">
        <v>2.050454155662489</v>
      </c>
      <c r="CNS26">
        <v>5.046728970576857</v>
      </c>
      <c r="CNT26">
        <v>0.0001110160313777418</v>
      </c>
      <c r="CNU26">
        <v>-3.310359416639086</v>
      </c>
      <c r="CNV26">
        <v>-0.3068884728604733</v>
      </c>
      <c r="CNW26">
        <v>9.637960571434513E-05</v>
      </c>
      <c r="CNX26">
        <v>6.116451634150139</v>
      </c>
      <c r="CNY26">
        <v>9.121524400666894</v>
      </c>
      <c r="CNZ26">
        <v>0.000205863681068097</v>
      </c>
      <c r="COD26">
        <v>2.096354554131297</v>
      </c>
      <c r="COE26">
        <v>5.100477162502656</v>
      </c>
      <c r="COF26">
        <v>0.0001359671982688401</v>
      </c>
      <c r="COG26">
        <v>4.867313827959384</v>
      </c>
      <c r="COH26">
        <v>7.869079454814027</v>
      </c>
      <c r="COI26">
        <v>2.49395055187076E-05</v>
      </c>
      <c r="COJ26">
        <v>5.519165570530657</v>
      </c>
      <c r="COK26">
        <v>8.51802897513773</v>
      </c>
      <c r="COL26">
        <v>1.033479269777877E-05</v>
      </c>
      <c r="COM26">
        <v>-2.780789611577594</v>
      </c>
      <c r="CON26">
        <v>0.2179482869926312</v>
      </c>
      <c r="COO26">
        <v>1.274320015231873E-05</v>
      </c>
      <c r="COS26">
        <v>-0.6617285855724802</v>
      </c>
      <c r="COT26">
        <v>2.333356462833841</v>
      </c>
      <c r="COU26">
        <v>0.0001932539933456485</v>
      </c>
      <c r="COV26">
        <v>-2.188298225833077</v>
      </c>
      <c r="COW26">
        <v>0.816599286620509</v>
      </c>
      <c r="COX26">
        <v>0.0001918850258642349</v>
      </c>
      <c r="CPH26">
        <v>-2.57950702054895</v>
      </c>
      <c r="CPI26">
        <v>0.4248482318390112</v>
      </c>
      <c r="CPJ26">
        <v>0.0001517457869026948</v>
      </c>
      <c r="CPK26">
        <v>4.526513468850416</v>
      </c>
      <c r="CPL26">
        <v>7.522993182399033</v>
      </c>
      <c r="CPM26">
        <v>9.913933359830215E-05</v>
      </c>
      <c r="CPN26">
        <v>-7.005624630334255</v>
      </c>
      <c r="CPO26">
        <v>-4.002056994280511</v>
      </c>
      <c r="CPP26">
        <v>0.0001018242160958048</v>
      </c>
      <c r="CPT26">
        <v>-5.090936985157359</v>
      </c>
      <c r="CPU26">
        <v>-2.092742993003085</v>
      </c>
      <c r="CPV26">
        <v>2.609331471056652E-05</v>
      </c>
      <c r="CPZ26">
        <v>6.589118753909558</v>
      </c>
      <c r="CQA26">
        <v>9.587307157541973</v>
      </c>
      <c r="CQB26">
        <v>2.625505119236735E-05</v>
      </c>
      <c r="CQC26">
        <v>-11.495256335525</v>
      </c>
      <c r="CQD26">
        <v>-8.501888985104673</v>
      </c>
      <c r="CQE26">
        <v>0.0003519363235737406</v>
      </c>
      <c r="CQF26">
        <v>-6.050824184458818</v>
      </c>
      <c r="CQG26">
        <v>-3.059494672939137</v>
      </c>
      <c r="CQH26">
        <v>0.0006014189638988536</v>
      </c>
      <c r="CQL26">
        <v>-8.020913118194677</v>
      </c>
      <c r="CQM26">
        <v>-5.023754899196167</v>
      </c>
      <c r="CQN26">
        <v>6.460575408340659E-05</v>
      </c>
      <c r="CQO26">
        <v>3.828055878982965</v>
      </c>
      <c r="CQP26">
        <v>6.823603074430464</v>
      </c>
      <c r="CQQ26">
        <v>0.0001586197470622025</v>
      </c>
      <c r="CQR26">
        <v>-4.381300936046008</v>
      </c>
      <c r="CQS26">
        <v>-1.383810656535142</v>
      </c>
      <c r="CQT26">
        <v>5.038957546859654E-05</v>
      </c>
      <c r="CQU26">
        <v>-7.288181637756061</v>
      </c>
      <c r="CQV26">
        <v>-4.277030135440139</v>
      </c>
      <c r="CQW26">
        <v>0.000994848031216128</v>
      </c>
      <c r="CQX26">
        <v>-3.795168189820094</v>
      </c>
      <c r="CQY26">
        <v>-0.7966317367480367</v>
      </c>
      <c r="CQZ26">
        <v>1.713575688233463E-05</v>
      </c>
      <c r="CRD26">
        <v>2.789544083895952</v>
      </c>
      <c r="CRE26">
        <v>5.814078136546069</v>
      </c>
      <c r="CRF26">
        <v>0.004815357915509613</v>
      </c>
      <c r="CRJ26">
        <v>6.70714409923397</v>
      </c>
      <c r="CRK26">
        <v>9.719060229642782</v>
      </c>
      <c r="CRL26">
        <v>0.001135953311358514</v>
      </c>
      <c r="CRM26">
        <v>-10.2565466871765</v>
      </c>
      <c r="CRN26">
        <v>-7.258656983464265</v>
      </c>
      <c r="CRO26">
        <v>3.562680337720946E-05</v>
      </c>
      <c r="CRP26">
        <v>3.396014932928243</v>
      </c>
      <c r="CRQ26">
        <v>6.372487486045157</v>
      </c>
      <c r="CRR26">
        <v>0.004428326054691695</v>
      </c>
      <c r="CRS26">
        <v>-2.984736863125328</v>
      </c>
      <c r="CRT26">
        <v>0.008307578358471956</v>
      </c>
      <c r="CRU26">
        <v>0.0003870383541782094</v>
      </c>
      <c r="CRV26">
        <v>-0.7624784801653952</v>
      </c>
      <c r="CRW26">
        <v>2.13550345359517</v>
      </c>
      <c r="CRX26">
        <v>0.08326148671386924</v>
      </c>
      <c r="CSB26">
        <v>-4.869970602231541</v>
      </c>
      <c r="CSC26">
        <v>-1.874246172413056</v>
      </c>
      <c r="CSD26">
        <v>0.0001462440030164914</v>
      </c>
      <c r="CSH26">
        <v>-0.8461781588087669</v>
      </c>
      <c r="CSI26">
        <v>2.15196772765587</v>
      </c>
      <c r="CSJ26">
        <v>2.750189601613422E-05</v>
      </c>
      <c r="CSQ26">
        <v>6.283703644523648</v>
      </c>
      <c r="CSR26">
        <v>9.292056381877176</v>
      </c>
      <c r="CSS26">
        <v>0.0005581457703761659</v>
      </c>
      <c r="CST26">
        <v>-0.9360864745617885</v>
      </c>
      <c r="CSU26">
        <v>2.046046319287478</v>
      </c>
      <c r="CSV26">
        <v>0.002553896445062522</v>
      </c>
      <c r="CSW26">
        <v>1.163869676209923</v>
      </c>
      <c r="CSX26">
        <v>4.170808486485647</v>
      </c>
      <c r="CSY26">
        <v>0.0003851767043400134</v>
      </c>
      <c r="CSZ26">
        <v>5.067896087123042</v>
      </c>
      <c r="CTA26">
        <v>8.077069790555338</v>
      </c>
      <c r="CTB26">
        <v>0.0006732546773097649</v>
      </c>
      <c r="CTC26">
        <v>0.6357860919498705</v>
      </c>
      <c r="CTD26">
        <v>3.624851394573088</v>
      </c>
      <c r="CTE26">
        <v>0.0009565408537744037</v>
      </c>
      <c r="CTO26">
        <v>-3.793896763007639</v>
      </c>
      <c r="CTP26">
        <v>-0.7883183366865437</v>
      </c>
      <c r="CTQ26">
        <v>0.00024895072175906</v>
      </c>
      <c r="CTR26">
        <v>-5.013851142980036</v>
      </c>
      <c r="CTS26">
        <v>-1.958662591937421</v>
      </c>
      <c r="CTT26">
        <v>0.02436620932946608</v>
      </c>
      <c r="CTX26">
        <v>-3.31597610720869</v>
      </c>
      <c r="CTY26">
        <v>-0.3182079575101721</v>
      </c>
      <c r="CTZ26">
        <v>3.984924614580977E-05</v>
      </c>
      <c r="CUA26">
        <v>3.015441078796084</v>
      </c>
      <c r="CUB26">
        <v>6.027969695949616</v>
      </c>
      <c r="CUC26">
        <v>0.001255729982238107</v>
      </c>
      <c r="CUG26">
        <v>-0.8984719771315568</v>
      </c>
      <c r="CUH26">
        <v>2.073602133086989</v>
      </c>
      <c r="CUI26">
        <v>0.006238842560687556</v>
      </c>
      <c r="CUJ26">
        <v>2.704360864529266</v>
      </c>
      <c r="CUK26">
        <v>5.700854090834897</v>
      </c>
      <c r="CUL26">
        <v>9.837969394816112E-05</v>
      </c>
      <c r="CUM26">
        <v>0.9026713236703197</v>
      </c>
      <c r="CUN26">
        <v>3.924541731857127</v>
      </c>
      <c r="CUO26">
        <v>0.003826518034060542</v>
      </c>
      <c r="CUP26">
        <v>-7.242100453531907</v>
      </c>
      <c r="CUQ26">
        <v>-4.23393207748893</v>
      </c>
      <c r="CUR26">
        <v>0.0005337789374358069</v>
      </c>
      <c r="CUS26">
        <v>-6.761456379759854</v>
      </c>
      <c r="CUT26">
        <v>-3.749500189099737</v>
      </c>
      <c r="CUU26">
        <v>0.001143603960808572</v>
      </c>
      <c r="CUV26">
        <v>-5.482753959884452</v>
      </c>
      <c r="CUW26">
        <v>-2.478390147691642</v>
      </c>
      <c r="CUX26">
        <v>0.0001523428548329076</v>
      </c>
      <c r="CUY26">
        <v>-1.757646526275096</v>
      </c>
      <c r="CUZ26">
        <v>1.231684699157008</v>
      </c>
      <c r="CVA26">
        <v>0.0009105820062445147</v>
      </c>
      <c r="CVB26">
        <v>7.793066240176127</v>
      </c>
      <c r="CVC26">
        <v>10.80538906147999</v>
      </c>
      <c r="CVD26">
        <v>0.001214815399095229</v>
      </c>
      <c r="CVH26">
        <v>-0.4258112169521685</v>
      </c>
      <c r="CVI26">
        <v>2.576559004764225</v>
      </c>
      <c r="CVJ26">
        <v>4.494360787891333E-05</v>
      </c>
      <c r="CVQ26">
        <v>-3.416882975308606</v>
      </c>
      <c r="CVR26">
        <v>-0.403360255010688</v>
      </c>
      <c r="CVS26">
        <v>0.001462911714045742</v>
      </c>
      <c r="CVT26">
        <v>5.47232300928977</v>
      </c>
      <c r="CVU26">
        <v>8.475187082470995</v>
      </c>
      <c r="CVV26">
        <v>6.562332149931115E-05</v>
      </c>
      <c r="CVZ26">
        <v>-5.034764172969543</v>
      </c>
      <c r="CWA26">
        <v>-2.031571301086035</v>
      </c>
      <c r="CWB26">
        <v>8.155544691596328E-05</v>
      </c>
      <c r="CWC26">
        <v>-1.517601503442667</v>
      </c>
      <c r="CWD26">
        <v>1.479309156934077</v>
      </c>
      <c r="CWE26">
        <v>7.635215446259318E-05</v>
      </c>
      <c r="CWF26">
        <v>1.005358344076511</v>
      </c>
      <c r="CWG26">
        <v>4.003574978263324</v>
      </c>
      <c r="CWH26">
        <v>2.544314898913875E-05</v>
      </c>
      <c r="CWI26">
        <v>-0.9369879060985919</v>
      </c>
      <c r="CWJ26">
        <v>2.066597228349592</v>
      </c>
      <c r="CWK26">
        <v>0.0001028255120924627</v>
      </c>
      <c r="CWL26">
        <v>-6.964441018019238</v>
      </c>
      <c r="CWM26">
        <v>-3.979353691322845</v>
      </c>
      <c r="CWN26">
        <v>0.001779102600480987</v>
      </c>
      <c r="CWO26">
        <v>2.020789438372207</v>
      </c>
      <c r="CWP26">
        <v>5.034718080681439</v>
      </c>
      <c r="CWQ26">
        <v>0.001552056612628214</v>
      </c>
      <c r="CWR26">
        <v>-5.062065970942526</v>
      </c>
      <c r="CWS26">
        <v>-2.059099921865608</v>
      </c>
      <c r="CWT26">
        <v>7.03795770134836E-05</v>
      </c>
      <c r="CWU26">
        <v>-9.433069172433486</v>
      </c>
      <c r="CWV26">
        <v>-6.443232199356686</v>
      </c>
      <c r="CWW26">
        <v>0.0008262969299335103</v>
      </c>
      <c r="CWX26">
        <v>4.278146117451893</v>
      </c>
      <c r="CWY26">
        <v>7.281836522768675</v>
      </c>
      <c r="CWZ26">
        <v>0.000108952731217043</v>
      </c>
      <c r="CXA26">
        <v>-6.883142350263054</v>
      </c>
      <c r="CXB26">
        <v>-3.880774157976124</v>
      </c>
      <c r="CXC26">
        <v>4.486667766298423E-05</v>
      </c>
      <c r="CXD26">
        <v>1.586427334051038</v>
      </c>
      <c r="CXE26">
        <v>4.638163347537917</v>
      </c>
      <c r="CXF26">
        <v>0.02141292073211635</v>
      </c>
      <c r="CXG26">
        <v>-6.68277713970213</v>
      </c>
      <c r="CXH26">
        <v>-3.685482757240332</v>
      </c>
      <c r="CXI26">
        <v>5.856293010419457E-05</v>
      </c>
      <c r="CXJ26">
        <v>4.614713424260138</v>
      </c>
      <c r="CXK26">
        <v>7.621967428779836</v>
      </c>
      <c r="CXL26">
        <v>0.0004209646525743971</v>
      </c>
      <c r="CXM26">
        <v>-3.68669591886116</v>
      </c>
      <c r="CXN26">
        <v>-0.6858535479746193</v>
      </c>
      <c r="CXO26">
        <v>5.676709683929569E-06</v>
      </c>
      <c r="CXP26">
        <v>-5.588004368831371</v>
      </c>
      <c r="CXQ26">
        <v>-2.585663966419846</v>
      </c>
      <c r="CXR26">
        <v>4.381986758300122E-05</v>
      </c>
      <c r="CXS26">
        <v>-5.984684784314195</v>
      </c>
      <c r="CXT26">
        <v>-3.005811728654732</v>
      </c>
      <c r="CXU26">
        <v>0.003570782217345064</v>
      </c>
      <c r="CXV26">
        <v>-8.353272334455207</v>
      </c>
      <c r="CXW26">
        <v>-5.349606111363859</v>
      </c>
      <c r="CXX26">
        <v>0.0001075295340442668</v>
      </c>
      <c r="CXY26">
        <v>-14.29939652861168</v>
      </c>
      <c r="CXZ26">
        <v>-11.25703496709438</v>
      </c>
      <c r="CYA26">
        <v>0.01435601515347184</v>
      </c>
      <c r="CYB26">
        <v>-5.559863135900816</v>
      </c>
      <c r="CYC26">
        <v>-2.546035547914326</v>
      </c>
      <c r="CYD26">
        <v>0.001529617516192926</v>
      </c>
      <c r="CYE26">
        <v>-1.624590240517087</v>
      </c>
      <c r="CYF26">
        <v>1.373841773774042</v>
      </c>
      <c r="CYG26">
        <v>1.966863346578008E-05</v>
      </c>
      <c r="CYH26">
        <v>2.580878121597959</v>
      </c>
      <c r="CYI26">
        <v>5.576115267918738</v>
      </c>
      <c r="CYJ26">
        <v>0.000181478201357354</v>
      </c>
      <c r="CYK26">
        <v>-7.491132886235298</v>
      </c>
      <c r="CYL26">
        <v>-4.496622352148858</v>
      </c>
      <c r="CYM26">
        <v>0.0002410738881290998</v>
      </c>
      <c r="CYN26">
        <v>-7.369579394115553</v>
      </c>
      <c r="CYO26">
        <v>-4.372692677447152</v>
      </c>
      <c r="CYP26">
        <v>7.754026482245275E-05</v>
      </c>
      <c r="CYQ26">
        <v>1.63470222349771</v>
      </c>
      <c r="CYR26">
        <v>4.632833493459775</v>
      </c>
      <c r="CYS26">
        <v>2.793721563745686E-05</v>
      </c>
      <c r="CYT26">
        <v>1.946815766588797</v>
      </c>
      <c r="CYU26">
        <v>4.949795536439026</v>
      </c>
      <c r="CYV26">
        <v>7.103222688270009E-05</v>
      </c>
      <c r="CYW26">
        <v>0.01389368868060878</v>
      </c>
      <c r="CYX26">
        <v>3.016500088623139</v>
      </c>
      <c r="CYY26">
        <v>5.434656528335763E-05</v>
      </c>
      <c r="CZI26">
        <v>-9.721941295740182</v>
      </c>
      <c r="CZJ26">
        <v>-6.765068509557312</v>
      </c>
      <c r="CZK26">
        <v>0.01487965257302784</v>
      </c>
      <c r="CZX26">
        <v>-6.298355047465183</v>
      </c>
      <c r="CZY26">
        <v>-3.294221175452505</v>
      </c>
      <c r="CZZ26">
        <v>0.0001367111825375908</v>
      </c>
      <c r="DAD26">
        <v>-6.095315028912674</v>
      </c>
      <c r="DAE26">
        <v>-3.077221100737677</v>
      </c>
      <c r="DAF26">
        <v>0.002619121894415794</v>
      </c>
      <c r="DAG26">
        <v>3.342028589053915</v>
      </c>
      <c r="DAH26">
        <v>6.344507061272419</v>
      </c>
      <c r="DAI26">
        <v>4.914259630316259E-05</v>
      </c>
      <c r="DAJ26">
        <v>3.204491140732881</v>
      </c>
      <c r="DAK26">
        <v>6.208123994006986</v>
      </c>
      <c r="DAL26">
        <v>0.0001055809832893651</v>
      </c>
      <c r="DAM26">
        <v>9.847368919083866</v>
      </c>
      <c r="DAN26">
        <v>12.85567735135041</v>
      </c>
      <c r="DAO26">
        <v>0.0005522403738219791</v>
      </c>
      <c r="DAP26">
        <v>-0.1710882478162814</v>
      </c>
      <c r="DAQ26">
        <v>2.81845874031514</v>
      </c>
      <c r="DAR26">
        <v>0.0008741236569972365</v>
      </c>
      <c r="DAS26">
        <v>-2.45390006323163</v>
      </c>
      <c r="DAT26">
        <v>0.5472295293105305</v>
      </c>
      <c r="DAU26">
        <v>1.020783449044291E-05</v>
      </c>
      <c r="DAV26">
        <v>3.681640731451242</v>
      </c>
      <c r="DAW26">
        <v>6.678394528037152</v>
      </c>
      <c r="DAX26">
        <v>8.43026928452363E-05</v>
      </c>
      <c r="DAY26">
        <v>-5.167545226820202</v>
      </c>
      <c r="DAZ26">
        <v>-2.17119668239412</v>
      </c>
      <c r="DBA26">
        <v>0.0001066650224663613</v>
      </c>
      <c r="DBE26">
        <v>-6.055354327231086</v>
      </c>
      <c r="DBF26">
        <v>-3.053370736262586</v>
      </c>
      <c r="DBG26">
        <v>3.147706504251757E-05</v>
      </c>
      <c r="DBH26">
        <v>0.4565352655116132</v>
      </c>
      <c r="DBI26">
        <v>3.458376155095417</v>
      </c>
      <c r="DBJ26">
        <v>2.711099567805195E-05</v>
      </c>
      <c r="DBK26">
        <v>6.605593253753401</v>
      </c>
      <c r="DBL26">
        <v>9.609954654873066</v>
      </c>
      <c r="DBM26">
        <v>0.0001521745578129123</v>
      </c>
      <c r="DBN26">
        <v>-4.826006288829228</v>
      </c>
      <c r="DBO26">
        <v>-1.827254984814784</v>
      </c>
      <c r="DBP26">
        <v>1.247393331476251E-05</v>
      </c>
      <c r="DBQ26">
        <v>-6.191466808906364</v>
      </c>
      <c r="DBR26">
        <v>-3.190321635306872</v>
      </c>
      <c r="DBS26">
        <v>1.049138058378486E-05</v>
      </c>
      <c r="DBW26">
        <v>-11.28706443239525</v>
      </c>
      <c r="DBX26">
        <v>-8.295466452270116</v>
      </c>
      <c r="DBY26">
        <v>0.000564751503820489</v>
      </c>
      <c r="DBZ26">
        <v>-10.81138912495814</v>
      </c>
      <c r="DCA26">
        <v>-7.847166721248312</v>
      </c>
      <c r="DCB26">
        <v>0.01024029117042142</v>
      </c>
      <c r="DCC26">
        <v>-3.018719912672626</v>
      </c>
      <c r="DCD26">
        <v>-0.007481731645782863</v>
      </c>
      <c r="DCE26">
        <v>0.001010373702336819</v>
      </c>
      <c r="DCF26">
        <v>3.223331432779766</v>
      </c>
      <c r="DCG26">
        <v>6.220718059478786</v>
      </c>
      <c r="DCH26">
        <v>5.463776008218659E-05</v>
      </c>
      <c r="DCI26">
        <v>-2.184850039993483</v>
      </c>
      <c r="DCJ26">
        <v>0.8072587003833384</v>
      </c>
      <c r="DCK26">
        <v>0.0004981758275232433</v>
      </c>
      <c r="DCL26">
        <v>0.630551852850341</v>
      </c>
      <c r="DCM26">
        <v>3.633275534629722</v>
      </c>
      <c r="DCN26">
        <v>5.934753948265562E-05</v>
      </c>
      <c r="DCO26">
        <v>2.810837974606406</v>
      </c>
      <c r="DCP26">
        <v>5.810795108131681</v>
      </c>
      <c r="DCQ26">
        <v>1.470027724276254E-08</v>
      </c>
      <c r="DCR26">
        <v>-3.684375708036236</v>
      </c>
      <c r="DCS26">
        <v>-0.6876562561555914</v>
      </c>
      <c r="DCT26">
        <v>8.609596770725047E-05</v>
      </c>
      <c r="DDD26">
        <v>-6.064991386580717</v>
      </c>
      <c r="DDE26">
        <v>-3.055910587454079</v>
      </c>
      <c r="DDF26">
        <v>0.0006596873022268208</v>
      </c>
      <c r="DDM26">
        <v>7.301479226705959</v>
      </c>
      <c r="DDN26">
        <v>10.31361196858098</v>
      </c>
      <c r="DDO26">
        <v>0.001177627403246631</v>
      </c>
      <c r="DDP26">
        <v>-4.594126802968434</v>
      </c>
      <c r="DDQ26">
        <v>-1.590062929566116</v>
      </c>
      <c r="DDR26">
        <v>0.0001321205362405383</v>
      </c>
      <c r="DDV26">
        <v>-6.141788561840702</v>
      </c>
      <c r="DDW26">
        <v>-3.146972187566463</v>
      </c>
      <c r="DDX26">
        <v>0.000214959805318145</v>
      </c>
      <c r="DDY26">
        <v>3.329788459935605</v>
      </c>
      <c r="DDZ26">
        <v>6.319131546523071</v>
      </c>
      <c r="DEA26">
        <v>0.0009085584278579854</v>
      </c>
      <c r="DEB26">
        <v>-2.495835755844943</v>
      </c>
      <c r="DEC26">
        <v>0.4649997873781473</v>
      </c>
      <c r="DED26">
        <v>0.01227083739704364</v>
      </c>
      <c r="DEE26">
        <v>-8.685637203505291</v>
      </c>
      <c r="DEF26">
        <v>-5.683081524968737</v>
      </c>
      <c r="DEG26">
        <v>5.225194225759177E-05</v>
      </c>
      <c r="DEH26">
        <v>7.799276221454091</v>
      </c>
      <c r="DEI26">
        <v>10.80426556440895</v>
      </c>
      <c r="DEJ26">
        <v>0.0001991483449696339</v>
      </c>
      <c r="DEK26">
        <v>2.512985431910411</v>
      </c>
      <c r="DEL26">
        <v>5.51013249348707</v>
      </c>
      <c r="DEM26">
        <v>6.511406117896799E-05</v>
      </c>
      <c r="DEN26">
        <v>-1.452453572120877</v>
      </c>
      <c r="DEO26">
        <v>1.545709427864125</v>
      </c>
      <c r="DEP26">
        <v>2.699655244080432E-05</v>
      </c>
      <c r="DEQ26">
        <v>0.6312281512687035</v>
      </c>
      <c r="DER26">
        <v>3.638561332986444</v>
      </c>
      <c r="DES26">
        <v>0.0004302044328432216</v>
      </c>
      <c r="DET26">
        <v>-6.593258462317227</v>
      </c>
      <c r="DEU26">
        <v>-3.621610926958502</v>
      </c>
      <c r="DEV26">
        <v>0.006430898009877867</v>
      </c>
      <c r="DEW26">
        <v>5.525311468935315</v>
      </c>
      <c r="DEX26">
        <v>8.534303822154232</v>
      </c>
      <c r="DEY26">
        <v>0.000646899331310184</v>
      </c>
      <c r="DEZ26">
        <v>-6.40007550061914</v>
      </c>
      <c r="DFA26">
        <v>-3.398312350768286</v>
      </c>
      <c r="DFB26">
        <v>2.486957917252923E-05</v>
      </c>
      <c r="DFC26">
        <v>-10.1895187690677</v>
      </c>
      <c r="DFD26">
        <v>-7.180235098841409</v>
      </c>
      <c r="DFE26">
        <v>0.0006894922629643502</v>
      </c>
      <c r="DFI26">
        <v>2.323256638186802</v>
      </c>
      <c r="DFJ26">
        <v>5.317892497351512</v>
      </c>
      <c r="DFK26">
        <v>0.0002301920552066265</v>
      </c>
      <c r="DFL26">
        <v>-5.168304233621723</v>
      </c>
      <c r="DFM26">
        <v>-2.166982300997262</v>
      </c>
      <c r="DFN26">
        <v>1.398004690891731E-05</v>
      </c>
      <c r="DFO26">
        <v>-7.184402926693188</v>
      </c>
      <c r="DFP26">
        <v>-4.182008820201015</v>
      </c>
      <c r="DFQ26">
        <v>4.585396716692259E-05</v>
      </c>
      <c r="DFR26">
        <v>-7.41740353193527</v>
      </c>
      <c r="DFS26">
        <v>-4.431105590468034</v>
      </c>
      <c r="DFT26">
        <v>0.001501971264282293</v>
      </c>
      <c r="DFU26">
        <v>-7.456662539084832</v>
      </c>
      <c r="DFV26">
        <v>-4.430646893419445</v>
      </c>
      <c r="DFW26">
        <v>0.005414510555095778</v>
      </c>
      <c r="DFX26">
        <v>4.618178244490667</v>
      </c>
      <c r="DFY26">
        <v>7.623825668330124</v>
      </c>
      <c r="DFZ26">
        <v>0.0002551471681797018</v>
      </c>
      <c r="DGD26">
        <v>-1.119763965512506</v>
      </c>
      <c r="DGE26">
        <v>1.878885201807194</v>
      </c>
      <c r="DGF26">
        <v>1.4597991441356E-05</v>
      </c>
      <c r="DGG26">
        <v>-4.743358099514527</v>
      </c>
      <c r="DGH26">
        <v>-1.737881404946262</v>
      </c>
      <c r="DGI26">
        <v>0.0002399534671525015</v>
      </c>
      <c r="DGM26">
        <v>-10.22414457124422</v>
      </c>
      <c r="DGN26">
        <v>-7.237402167892514</v>
      </c>
      <c r="DGO26">
        <v>0.001406110951111359</v>
      </c>
      <c r="DGS26">
        <v>-2.979268899856588</v>
      </c>
      <c r="DGT26">
        <v>-0.007853824614499461</v>
      </c>
      <c r="DGU26">
        <v>0.006536783387323705</v>
      </c>
      <c r="DGV26">
        <v>-1.013873912550756</v>
      </c>
      <c r="DGW26">
        <v>1.976101792469683</v>
      </c>
      <c r="DGX26">
        <v>0.0008038919186980558</v>
      </c>
      <c r="DGY26">
        <v>-11.75950355732757</v>
      </c>
      <c r="DGZ26">
        <v>-8.760716883073002</v>
      </c>
      <c r="DHA26">
        <v>1.17772749161276E-05</v>
      </c>
      <c r="DHB26">
        <v>3.707912239051569</v>
      </c>
      <c r="DHC26">
        <v>6.697687424736826</v>
      </c>
      <c r="DHD26">
        <v>0.0008363746221676748</v>
      </c>
      <c r="DHH26">
        <v>-2.627044860842673</v>
      </c>
      <c r="DHI26">
        <v>0.3766156260123726</v>
      </c>
      <c r="DHJ26">
        <v>0.0001071933121277195</v>
      </c>
      <c r="DHK26">
        <v>4.358476798105006</v>
      </c>
      <c r="DHL26">
        <v>7.366674241984874</v>
      </c>
      <c r="DHM26">
        <v>0.0005375846893086804</v>
      </c>
      <c r="DHN26">
        <v>4.039961853805094</v>
      </c>
      <c r="DHO26">
        <v>7.037907690608199</v>
      </c>
      <c r="DHP26">
        <v>3.375669151583397E-05</v>
      </c>
      <c r="DHT26">
        <v>0.383886806053065</v>
      </c>
      <c r="DHU26">
        <v>3.381865597360553</v>
      </c>
      <c r="DHV26">
        <v>3.268227662949537E-05</v>
      </c>
      <c r="DHW26">
        <v>2.739058536022707</v>
      </c>
      <c r="DHX26">
        <v>5.741431969905477</v>
      </c>
      <c r="DHY26">
        <v>4.506550716704979E-05</v>
      </c>
      <c r="DHZ26">
        <v>-7.579758366347648</v>
      </c>
      <c r="DIA26">
        <v>-4.584265068323464</v>
      </c>
      <c r="DIB26">
        <v>0.0001624829015906097</v>
      </c>
      <c r="DIC26">
        <v>-1.79142309961871</v>
      </c>
      <c r="DID26">
        <v>1.21798057367725</v>
      </c>
      <c r="DIE26">
        <v>0.0007074325716571649</v>
      </c>
      <c r="DIL26">
        <v>0.1067428007447051</v>
      </c>
      <c r="DIM26">
        <v>3.101015193851298</v>
      </c>
      <c r="DIN26">
        <v>0.0002624438458032993</v>
      </c>
      <c r="DIU26">
        <v>6.663911170363396</v>
      </c>
      <c r="DIV26">
        <v>9.660339932691517</v>
      </c>
      <c r="DIW26">
        <v>0.0001020299080723598</v>
      </c>
      <c r="DIX26">
        <v>5.632066643120499</v>
      </c>
      <c r="DIY26">
        <v>8.655817747504566</v>
      </c>
      <c r="DIZ26">
        <v>0.004512919675702613</v>
      </c>
      <c r="DJA26">
        <v>-4.096220038099363</v>
      </c>
      <c r="DJB26">
        <v>-1.09095320903254</v>
      </c>
      <c r="DJC26">
        <v>0.0002219159073529752</v>
      </c>
      <c r="DJD26">
        <v>-3.45918914253717</v>
      </c>
      <c r="DJE26">
        <v>-0.4305789693584949</v>
      </c>
      <c r="DJF26">
        <v>0.006548336074510185</v>
      </c>
      <c r="DJG26">
        <v>1.041226004094776</v>
      </c>
      <c r="DJH26">
        <v>4.047714350923307</v>
      </c>
      <c r="DJI26">
        <v>0.0003367891565384951</v>
      </c>
      <c r="DJJ26">
        <v>-9.726149614307438</v>
      </c>
      <c r="DJK26">
        <v>-6.716904134704649</v>
      </c>
      <c r="DJL26">
        <v>0.0006838311446847632</v>
      </c>
      <c r="DJP26">
        <v>-4.670794878973406</v>
      </c>
      <c r="DJQ26">
        <v>-1.673864710189895</v>
      </c>
      <c r="DJR26">
        <v>7.539090958181893E-05</v>
      </c>
      <c r="DJY26">
        <v>-6.208935790235655</v>
      </c>
      <c r="DJZ26">
        <v>-3.201022011805657</v>
      </c>
      <c r="DKA26">
        <v>0.0005010231123128224</v>
      </c>
      <c r="DKH26">
        <v>-0.7347727336836687</v>
      </c>
      <c r="DKI26">
        <v>2.272421344050569</v>
      </c>
      <c r="DKJ26">
        <v>0.0004140380355699531</v>
      </c>
    </row>
    <row r="27" spans="1:3000">
      <c r="A27">
        <v>0.6275864624212075</v>
      </c>
      <c r="B27">
        <v>3.622797478736204</v>
      </c>
      <c r="C27">
        <v>0.0001834749178818181</v>
      </c>
      <c r="D27">
        <v>-5.906657047307501</v>
      </c>
      <c r="E27">
        <v>-2.911274832434237</v>
      </c>
      <c r="F27">
        <v>0.0001705915158136457</v>
      </c>
      <c r="M27">
        <v>6.278166720299771</v>
      </c>
      <c r="N27">
        <v>9.291583112436541</v>
      </c>
      <c r="O27">
        <v>0.001439996623740775</v>
      </c>
      <c r="P27">
        <v>7.704959448742117</v>
      </c>
      <c r="Q27">
        <v>10.69618400002473</v>
      </c>
      <c r="R27">
        <v>0.0006160680015322564</v>
      </c>
      <c r="Y27">
        <v>1.98967334158793</v>
      </c>
      <c r="Z27">
        <v>4.976674902102012</v>
      </c>
      <c r="AA27">
        <v>0.001351675432552659</v>
      </c>
      <c r="AB27">
        <v>4.954574101238671</v>
      </c>
      <c r="AC27">
        <v>7.952829940705327</v>
      </c>
      <c r="AD27">
        <v>2.433676772858397E-05</v>
      </c>
      <c r="AE27">
        <v>-4.513181689617892</v>
      </c>
      <c r="AF27">
        <v>-1.517801613332115</v>
      </c>
      <c r="AG27">
        <v>0.0001707495610019068</v>
      </c>
      <c r="AH27">
        <v>0.4720927586621264</v>
      </c>
      <c r="AI27">
        <v>3.469525759635091</v>
      </c>
      <c r="AJ27">
        <v>5.271587203841416E-05</v>
      </c>
      <c r="AN27">
        <v>-9.38217259915824</v>
      </c>
      <c r="AO27">
        <v>-6.391164077973951</v>
      </c>
      <c r="AP27">
        <v>0.000646773530346981</v>
      </c>
      <c r="AT27">
        <v>-6.043734518196911</v>
      </c>
      <c r="AU27">
        <v>-3.03817395155687</v>
      </c>
      <c r="AV27">
        <v>0.000247359210866666</v>
      </c>
      <c r="AZ27">
        <v>-7.142694920062943</v>
      </c>
      <c r="BA27">
        <v>-4.141736370036921</v>
      </c>
      <c r="BB27">
        <v>7.350545219091973E-06</v>
      </c>
      <c r="BC27">
        <v>-7.910265694178308</v>
      </c>
      <c r="BD27">
        <v>-4.934986589074242</v>
      </c>
      <c r="BE27">
        <v>0.004888981155646389</v>
      </c>
      <c r="BF27">
        <v>-4.7150867344179</v>
      </c>
      <c r="BG27">
        <v>-1.720596196064761</v>
      </c>
      <c r="BH27">
        <v>0.0002428333411058343</v>
      </c>
      <c r="BL27">
        <v>-9.479386005256776</v>
      </c>
      <c r="BM27">
        <v>-6.476868160432526</v>
      </c>
      <c r="BN27">
        <v>5.071634047204665E-05</v>
      </c>
      <c r="CA27">
        <v>-4.21487217370074</v>
      </c>
      <c r="CB27">
        <v>-1.212751311692439</v>
      </c>
      <c r="CC27">
        <v>3.598444526603169E-05</v>
      </c>
      <c r="CG27">
        <v>-0.009285927678010952</v>
      </c>
      <c r="CH27">
        <v>3.001031055464384</v>
      </c>
      <c r="CI27">
        <v>0.0008515211292836345</v>
      </c>
      <c r="CJ27">
        <v>1.529117835000093</v>
      </c>
      <c r="CK27">
        <v>4.543992287426388</v>
      </c>
      <c r="CL27">
        <v>0.001769994679856888</v>
      </c>
      <c r="CM27">
        <v>-5.827218109247284</v>
      </c>
      <c r="CN27">
        <v>-2.819932758482892</v>
      </c>
      <c r="CO27">
        <v>0.00042461068608189</v>
      </c>
      <c r="CP27">
        <v>-0.7510068282008054</v>
      </c>
      <c r="CQ27">
        <v>2.244277370766785</v>
      </c>
      <c r="CR27">
        <v>0.0001779102350181822</v>
      </c>
      <c r="CS27">
        <v>5.523588425022704</v>
      </c>
      <c r="CT27">
        <v>8.521835437675763</v>
      </c>
      <c r="CU27">
        <v>2.458371710827772E-05</v>
      </c>
      <c r="CY27">
        <v>0.390879226700616</v>
      </c>
      <c r="CZ27">
        <v>3.381759794342372</v>
      </c>
      <c r="DA27">
        <v>0.0006653123722926978</v>
      </c>
      <c r="DB27">
        <v>-2.91966500619377</v>
      </c>
      <c r="DC27">
        <v>0.09603572937040561</v>
      </c>
      <c r="DD27">
        <v>0.001972104778049352</v>
      </c>
      <c r="DE27">
        <v>5.049083876816513</v>
      </c>
      <c r="DF27">
        <v>8.050850647555849</v>
      </c>
      <c r="DG27">
        <v>2.497183076299914E-05</v>
      </c>
      <c r="DH27">
        <v>-3.615380648014567</v>
      </c>
      <c r="DI27">
        <v>-0.617418081274855</v>
      </c>
      <c r="DJ27">
        <v>3.320907432102744E-05</v>
      </c>
      <c r="DK27">
        <v>3.365415607592088</v>
      </c>
      <c r="DL27">
        <v>6.363753484085087</v>
      </c>
      <c r="DM27">
        <v>2.21012364202057E-05</v>
      </c>
      <c r="DN27">
        <v>1.716925748725831</v>
      </c>
      <c r="DO27">
        <v>4.707556651928723</v>
      </c>
      <c r="DP27">
        <v>0.0007022397983485787</v>
      </c>
      <c r="DQ27">
        <v>3.524657803624361</v>
      </c>
      <c r="DR27">
        <v>6.534693458950946</v>
      </c>
      <c r="DS27">
        <v>0.0008057150226720062</v>
      </c>
      <c r="DT27">
        <v>4.892574563425592</v>
      </c>
      <c r="DU27">
        <v>7.847409567125291</v>
      </c>
      <c r="DV27">
        <v>0.01631901512645004</v>
      </c>
      <c r="DW27">
        <v>-2.212737731577133</v>
      </c>
      <c r="DX27">
        <v>0.7735097457015216</v>
      </c>
      <c r="DY27">
        <v>0.001513055049609</v>
      </c>
      <c r="EC27">
        <v>-0.1316481560750136</v>
      </c>
      <c r="ED27">
        <v>2.862822032039947</v>
      </c>
      <c r="EE27">
        <v>0.0002446305558713765</v>
      </c>
      <c r="EF27">
        <v>5.826775337471431</v>
      </c>
      <c r="EG27">
        <v>8.82261892322186</v>
      </c>
      <c r="EH27">
        <v>0.0001382062353122746</v>
      </c>
      <c r="EI27">
        <v>-1.800122993407528</v>
      </c>
      <c r="EJ27">
        <v>1.197819415326505</v>
      </c>
      <c r="EK27">
        <v>3.386945454227115E-05</v>
      </c>
      <c r="EL27">
        <v>-5.586250865676056</v>
      </c>
      <c r="EM27">
        <v>-2.614081186675454</v>
      </c>
      <c r="EN27">
        <v>0.006196214135436452</v>
      </c>
      <c r="EO27">
        <v>-8.231109777543697</v>
      </c>
      <c r="EP27">
        <v>-5.229566720318576</v>
      </c>
      <c r="EQ27">
        <v>1.904820479999435E-05</v>
      </c>
      <c r="ER27">
        <v>-5.793578325050662</v>
      </c>
      <c r="ES27">
        <v>-2.763357975656917</v>
      </c>
      <c r="ET27">
        <v>0.007306156139840386</v>
      </c>
      <c r="EU27">
        <v>-6.486239211728951</v>
      </c>
      <c r="EV27">
        <v>-3.490231008698713</v>
      </c>
      <c r="EW27">
        <v>0.0001274755443823687</v>
      </c>
      <c r="EX27">
        <v>-5.736830604654545</v>
      </c>
      <c r="EY27">
        <v>-2.748012060419837</v>
      </c>
      <c r="EZ27">
        <v>0.001000199624249583</v>
      </c>
      <c r="FA27">
        <v>-2.891170291893687</v>
      </c>
      <c r="FB27">
        <v>0.1064343987823827</v>
      </c>
      <c r="FC27">
        <v>4.590005405846307E-05</v>
      </c>
      <c r="FD27">
        <v>-8.572296202269614</v>
      </c>
      <c r="FE27">
        <v>-5.57353892169974</v>
      </c>
      <c r="FF27">
        <v>1.235481265609477E-05</v>
      </c>
      <c r="FG27">
        <v>0.2742148029893285</v>
      </c>
      <c r="FH27">
        <v>3.276144053617941</v>
      </c>
      <c r="FI27">
        <v>2.977606390400319E-05</v>
      </c>
      <c r="FJ27">
        <v>2.880376419600113</v>
      </c>
      <c r="FK27">
        <v>5.876212161653152</v>
      </c>
      <c r="FL27">
        <v>0.0001387283539906496</v>
      </c>
      <c r="FM27">
        <v>3.244668619273433</v>
      </c>
      <c r="FN27">
        <v>6.241214979569154</v>
      </c>
      <c r="FO27">
        <v>9.542101765576823E-05</v>
      </c>
      <c r="FP27">
        <v>-2.588646007583182</v>
      </c>
      <c r="FQ27">
        <v>0.4145568565671502</v>
      </c>
      <c r="FR27">
        <v>8.20667101238609E-05</v>
      </c>
      <c r="FS27">
        <v>-5.917009983436551</v>
      </c>
      <c r="FT27">
        <v>-2.910723086249882</v>
      </c>
      <c r="FU27">
        <v>0.0003162006098859922</v>
      </c>
      <c r="FV27">
        <v>-9.966622412981852</v>
      </c>
      <c r="FW27">
        <v>-6.959993811281189</v>
      </c>
      <c r="FX27">
        <v>0.0003515068840483224</v>
      </c>
      <c r="FY27">
        <v>-4.632046771331506</v>
      </c>
      <c r="FZ27">
        <v>-1.623706023469731</v>
      </c>
      <c r="GA27">
        <v>0.0005565445991495998</v>
      </c>
      <c r="GB27">
        <v>-5.921497032755014</v>
      </c>
      <c r="GC27">
        <v>-2.893474946491709</v>
      </c>
      <c r="GD27">
        <v>0.006281898548385024</v>
      </c>
      <c r="GE27">
        <v>-2.585760118025739</v>
      </c>
      <c r="GF27">
        <v>0.4089723932069177</v>
      </c>
      <c r="GG27">
        <v>0.000221971503312711</v>
      </c>
      <c r="GH27">
        <v>3.83431015905741</v>
      </c>
      <c r="GI27">
        <v>6.841725664263078</v>
      </c>
      <c r="GJ27">
        <v>0.0004399177396423037</v>
      </c>
      <c r="GK27">
        <v>5.026427745910155</v>
      </c>
      <c r="GL27">
        <v>7.965087858907191</v>
      </c>
      <c r="GM27">
        <v>0.03010065390029092</v>
      </c>
      <c r="GN27">
        <v>5.788508594263504</v>
      </c>
      <c r="GO27">
        <v>8.781012214748241</v>
      </c>
      <c r="GP27">
        <v>0.000449565646694884</v>
      </c>
      <c r="GQ27">
        <v>4.71167508354468</v>
      </c>
      <c r="GR27">
        <v>7.719123067866302</v>
      </c>
      <c r="GS27">
        <v>0.0004437797636409605</v>
      </c>
      <c r="GZ27">
        <v>-4.897964567980752</v>
      </c>
      <c r="HA27">
        <v>-1.903884561797105</v>
      </c>
      <c r="HB27">
        <v>0.0002803706142852829</v>
      </c>
      <c r="HC27">
        <v>-0.6174469449804478</v>
      </c>
      <c r="HD27">
        <v>2.364390941464557</v>
      </c>
      <c r="HE27">
        <v>0.002638898950276258</v>
      </c>
      <c r="HF27">
        <v>-2.314044433593936</v>
      </c>
      <c r="HG27">
        <v>0.6927615481051039</v>
      </c>
      <c r="HH27">
        <v>0.000370571095101316</v>
      </c>
      <c r="HI27">
        <v>6.295783705149586</v>
      </c>
      <c r="HJ27">
        <v>9.293564841184477</v>
      </c>
      <c r="HK27">
        <v>3.938685836528401E-05</v>
      </c>
      <c r="HO27">
        <v>-2.899598356684019</v>
      </c>
      <c r="HP27">
        <v>0.1025942769985768</v>
      </c>
      <c r="HQ27">
        <v>3.846113972844108E-05</v>
      </c>
      <c r="HR27">
        <v>8.243237010566254</v>
      </c>
      <c r="HS27">
        <v>11.24408785196402</v>
      </c>
      <c r="HT27">
        <v>5.791448673260468E-06</v>
      </c>
      <c r="IA27">
        <v>12.88637985504957</v>
      </c>
      <c r="IB27">
        <v>15.92145381117242</v>
      </c>
      <c r="IC27">
        <v>0.009841459184865294</v>
      </c>
      <c r="ID27">
        <v>2.990244051141064</v>
      </c>
      <c r="IE27">
        <v>5.992471601200331</v>
      </c>
      <c r="IF27">
        <v>3.969583413229177E-05</v>
      </c>
      <c r="IP27">
        <v>1.612950980901291</v>
      </c>
      <c r="IQ27">
        <v>4.611368425086998</v>
      </c>
      <c r="IR27">
        <v>2.003586324280396E-05</v>
      </c>
      <c r="IS27">
        <v>7.735372781884633</v>
      </c>
      <c r="IT27">
        <v>10.72101421332077</v>
      </c>
      <c r="IU27">
        <v>0.001649347929625079</v>
      </c>
      <c r="IY27">
        <v>2.331927183933752</v>
      </c>
      <c r="IZ27">
        <v>5.329013967003378</v>
      </c>
      <c r="JA27">
        <v>6.78946630673234E-05</v>
      </c>
      <c r="JB27">
        <v>0.6898191402210088</v>
      </c>
      <c r="JC27">
        <v>3.687725567370453</v>
      </c>
      <c r="JD27">
        <v>3.506437824467405E-05</v>
      </c>
      <c r="JE27">
        <v>-4.913368656896413</v>
      </c>
      <c r="JF27">
        <v>-1.911445241844118</v>
      </c>
      <c r="JG27">
        <v>2.959620370715596E-05</v>
      </c>
      <c r="JH27">
        <v>-4.763815883890448</v>
      </c>
      <c r="JI27">
        <v>-1.761588295779099</v>
      </c>
      <c r="JJ27">
        <v>3.969719035058484E-05</v>
      </c>
      <c r="JK27">
        <v>-1.659579122799981</v>
      </c>
      <c r="JL27">
        <v>1.336389427980482</v>
      </c>
      <c r="JM27">
        <v>0.0001300206624776738</v>
      </c>
      <c r="JQ27">
        <v>6.101957243175517</v>
      </c>
      <c r="JR27">
        <v>9.108565352319886</v>
      </c>
      <c r="JS27">
        <v>0.0003493368517111504</v>
      </c>
      <c r="JT27">
        <v>-2.493191422176673</v>
      </c>
      <c r="JU27">
        <v>0.5007497913821317</v>
      </c>
      <c r="JV27">
        <v>0.0002936711451201269</v>
      </c>
      <c r="JW27">
        <v>3.53171942799902</v>
      </c>
      <c r="JX27">
        <v>6.53706206963717</v>
      </c>
      <c r="JY27">
        <v>0.0002283505573895826</v>
      </c>
      <c r="JZ27">
        <v>-3.037998537537514</v>
      </c>
      <c r="KA27">
        <v>-0.001050633060997175</v>
      </c>
      <c r="KB27">
        <v>0.01092118116164652</v>
      </c>
      <c r="KF27">
        <v>2.410201987090691</v>
      </c>
      <c r="KG27">
        <v>5.404835305054809</v>
      </c>
      <c r="KH27">
        <v>0.0002304102085940665</v>
      </c>
      <c r="KI27">
        <v>-4.28481429815438</v>
      </c>
      <c r="KJ27">
        <v>-1.286659562219466</v>
      </c>
      <c r="KK27">
        <v>2.7239995759172E-05</v>
      </c>
      <c r="KO27">
        <v>-3.737967976476277</v>
      </c>
      <c r="KP27">
        <v>-0.7392648729735063</v>
      </c>
      <c r="KQ27">
        <v>1.345552419621434E-05</v>
      </c>
      <c r="KR27">
        <v>-0.118945865163638</v>
      </c>
      <c r="KS27">
        <v>2.878999114735915</v>
      </c>
      <c r="KT27">
        <v>3.378486090591507E-05</v>
      </c>
      <c r="KU27">
        <v>7.216946605023866</v>
      </c>
      <c r="KV27">
        <v>10.21814168538299</v>
      </c>
      <c r="KW27">
        <v>1.142573651802394E-05</v>
      </c>
      <c r="KX27">
        <v>-2.507259494039149</v>
      </c>
      <c r="KY27">
        <v>0.4894151305888853</v>
      </c>
      <c r="KZ27">
        <v>8.846497091578745E-05</v>
      </c>
      <c r="LA27">
        <v>4.280814005979786</v>
      </c>
      <c r="LB27">
        <v>7.273844006033278</v>
      </c>
      <c r="LC27">
        <v>0.0003886471940345275</v>
      </c>
      <c r="LG27">
        <v>-9.129488215510266</v>
      </c>
      <c r="LH27">
        <v>-6.131195602960969</v>
      </c>
      <c r="LI27">
        <v>2.332137525455022E-05</v>
      </c>
      <c r="LM27">
        <v>3.090840718249301</v>
      </c>
      <c r="LN27">
        <v>6.089337278093486</v>
      </c>
      <c r="LO27">
        <v>1.808265841693478E-05</v>
      </c>
      <c r="LP27">
        <v>1.228787632460776</v>
      </c>
      <c r="LQ27">
        <v>4.224827177543788</v>
      </c>
      <c r="LR27">
        <v>0.0001254816251959441</v>
      </c>
      <c r="MB27">
        <v>-9.190583391628556</v>
      </c>
      <c r="MC27">
        <v>-6.188835114867469</v>
      </c>
      <c r="MD27">
        <v>2.445177306685536E-05</v>
      </c>
      <c r="ME27">
        <v>-1.32148433200002</v>
      </c>
      <c r="MF27">
        <v>1.684723827462342</v>
      </c>
      <c r="MG27">
        <v>0.000308329951280916</v>
      </c>
      <c r="MH27">
        <v>-9.687259641734558</v>
      </c>
      <c r="MI27">
        <v>-6.708678695292982</v>
      </c>
      <c r="MJ27">
        <v>0.003670206842709161</v>
      </c>
      <c r="MK27">
        <v>-7.758004321290111</v>
      </c>
      <c r="ML27">
        <v>-4.756153789426744</v>
      </c>
      <c r="MM27">
        <v>2.739574541868673E-05</v>
      </c>
      <c r="MN27">
        <v>-4.743342926094659</v>
      </c>
      <c r="MO27">
        <v>-1.742451801747264</v>
      </c>
      <c r="MP27">
        <v>6.352820820158473E-06</v>
      </c>
      <c r="MQ27">
        <v>-10.124672237292</v>
      </c>
      <c r="MR27">
        <v>-7.112517350842019</v>
      </c>
      <c r="MS27">
        <v>0.001181930116895751</v>
      </c>
      <c r="MT27">
        <v>-9.634109826908764</v>
      </c>
      <c r="MU27">
        <v>-6.632753042567256</v>
      </c>
      <c r="MV27">
        <v>1.472690999490217E-05</v>
      </c>
      <c r="MW27">
        <v>5.871417352308926</v>
      </c>
      <c r="MX27">
        <v>8.869753402547882</v>
      </c>
      <c r="MY27">
        <v>2.214983045822126E-05</v>
      </c>
      <c r="MZ27">
        <v>-9.257946658778327</v>
      </c>
      <c r="NA27">
        <v>-6.225308969434334</v>
      </c>
      <c r="NB27">
        <v>0.008521750125719851</v>
      </c>
      <c r="NF27">
        <v>-3.514223074588789</v>
      </c>
      <c r="NG27">
        <v>-0.4969190913086585</v>
      </c>
      <c r="NH27">
        <v>0.002395422698872225</v>
      </c>
      <c r="NL27">
        <v>-3.36090126769009</v>
      </c>
      <c r="NM27">
        <v>-0.3631039426050011</v>
      </c>
      <c r="NN27">
        <v>3.881421424622922E-05</v>
      </c>
      <c r="NO27">
        <v>-1.562101449520353</v>
      </c>
      <c r="NP27">
        <v>1.438214366654571</v>
      </c>
      <c r="NQ27">
        <v>7.979188507520399E-07</v>
      </c>
      <c r="NU27">
        <v>7.575203740409919</v>
      </c>
      <c r="NV27">
        <v>10.56754617536303</v>
      </c>
      <c r="NW27">
        <v>0.0004691064195783998</v>
      </c>
      <c r="OA27">
        <v>-1.977214931399471</v>
      </c>
      <c r="OB27">
        <v>1.024474943940824</v>
      </c>
      <c r="OC27">
        <v>2.284542932591424E-05</v>
      </c>
      <c r="OD27">
        <v>-8.23088350295852</v>
      </c>
      <c r="OE27">
        <v>-5.242252734367315</v>
      </c>
      <c r="OF27">
        <v>0.001034075382613923</v>
      </c>
      <c r="OM27">
        <v>5.174043263902682</v>
      </c>
      <c r="ON27">
        <v>8.16662434712679</v>
      </c>
      <c r="OO27">
        <v>0.0004403226090208958</v>
      </c>
      <c r="OP27">
        <v>-1.809837262607353</v>
      </c>
      <c r="OQ27">
        <v>1.189039579840683</v>
      </c>
      <c r="OR27">
        <v>1.009186309228836E-05</v>
      </c>
      <c r="OS27">
        <v>-2.012839395352952</v>
      </c>
      <c r="OT27">
        <v>0.9940087391965772</v>
      </c>
      <c r="OU27">
        <v>0.000375175574467675</v>
      </c>
      <c r="OV27">
        <v>-3.696842957695561</v>
      </c>
      <c r="OW27">
        <v>-0.7725805044345835</v>
      </c>
      <c r="OX27">
        <v>0.04588940788836515</v>
      </c>
      <c r="OY27">
        <v>-7.040336690128444</v>
      </c>
      <c r="OZ27">
        <v>-4.042402457437249</v>
      </c>
      <c r="PA27">
        <v>3.413915659301705E-05</v>
      </c>
      <c r="PB27">
        <v>1.180315267079445</v>
      </c>
      <c r="PC27">
        <v>4.186038290108276</v>
      </c>
      <c r="PD27">
        <v>0.0002620239407081978</v>
      </c>
      <c r="PE27">
        <v>-6.792781373251474</v>
      </c>
      <c r="PF27">
        <v>-3.767614772692038</v>
      </c>
      <c r="PG27">
        <v>0.005066862269745628</v>
      </c>
      <c r="PH27">
        <v>2.778850659401647</v>
      </c>
      <c r="PI27">
        <v>5.799035097648354</v>
      </c>
      <c r="PJ27">
        <v>0.003259292378681139</v>
      </c>
      <c r="PK27">
        <v>-2.268791069674921</v>
      </c>
      <c r="PL27">
        <v>0.7327930276230242</v>
      </c>
      <c r="PM27">
        <v>2.007491399485483E-05</v>
      </c>
      <c r="PQ27">
        <v>2.877287270625188</v>
      </c>
      <c r="PR27">
        <v>5.870595962261331</v>
      </c>
      <c r="PS27">
        <v>0.0003581888609618413</v>
      </c>
      <c r="PW27">
        <v>-6.700189247960444</v>
      </c>
      <c r="PX27">
        <v>-3.720700391436076</v>
      </c>
      <c r="PY27">
        <v>0.003365656053423758</v>
      </c>
      <c r="PZ27">
        <v>6.36437862514445</v>
      </c>
      <c r="QA27">
        <v>9.363160052596514</v>
      </c>
      <c r="QB27">
        <v>1.187935243666378E-05</v>
      </c>
      <c r="QC27">
        <v>5.720294494201365</v>
      </c>
      <c r="QD27">
        <v>8.71881230497625</v>
      </c>
      <c r="QE27">
        <v>1.757507919237351E-05</v>
      </c>
      <c r="QF27">
        <v>8.635412414433116</v>
      </c>
      <c r="QG27">
        <v>11.62480085128545</v>
      </c>
      <c r="QH27">
        <v>0.0009008421794949581</v>
      </c>
      <c r="QL27">
        <v>-8.815510555993942</v>
      </c>
      <c r="QM27">
        <v>-5.816687210775533</v>
      </c>
      <c r="QN27">
        <v>1.107613180032378E-05</v>
      </c>
      <c r="QR27">
        <v>-9.125972531165344</v>
      </c>
      <c r="QS27">
        <v>-6.123417502342411</v>
      </c>
      <c r="QT27">
        <v>5.222537828812956E-05</v>
      </c>
      <c r="QU27">
        <v>2.015725265913731</v>
      </c>
      <c r="QV27">
        <v>5.012489900215863</v>
      </c>
      <c r="QW27">
        <v>8.374072959153161E-05</v>
      </c>
      <c r="QX27">
        <v>-10.69854932955405</v>
      </c>
      <c r="QY27">
        <v>-7.702099880433106</v>
      </c>
      <c r="QZ27">
        <v>0.0001008512923580648</v>
      </c>
      <c r="RA27">
        <v>17.07661165538292</v>
      </c>
      <c r="RB27">
        <v>20.06953296735053</v>
      </c>
      <c r="RC27">
        <v>0.0004008625940784168</v>
      </c>
      <c r="RJ27">
        <v>-0.7076382451386442</v>
      </c>
      <c r="RK27">
        <v>2.282326811717994</v>
      </c>
      <c r="RL27">
        <v>0.0008056006711239494</v>
      </c>
      <c r="RP27">
        <v>-7.838422508561661</v>
      </c>
      <c r="RQ27">
        <v>-4.843043550179076</v>
      </c>
      <c r="RR27">
        <v>0.0001708322050390885</v>
      </c>
      <c r="RS27">
        <v>5.360588941044566</v>
      </c>
      <c r="RT27">
        <v>8.362508870743829</v>
      </c>
      <c r="RU27">
        <v>2.948904040090785E-05</v>
      </c>
      <c r="RY27">
        <v>-1.027298902177281</v>
      </c>
      <c r="RZ27">
        <v>1.968202291364643</v>
      </c>
      <c r="SA27">
        <v>0.0001619140763778257</v>
      </c>
      <c r="SB27">
        <v>8.809889583741553</v>
      </c>
      <c r="SC27">
        <v>11.80649649269424</v>
      </c>
      <c r="SD27">
        <v>9.210453484283308E-05</v>
      </c>
      <c r="SE27">
        <v>-5.162941455670908</v>
      </c>
      <c r="SF27">
        <v>-2.168992670710686</v>
      </c>
      <c r="SG27">
        <v>0.0002929376276610634</v>
      </c>
      <c r="SK27">
        <v>0.725209535544151</v>
      </c>
      <c r="SL27">
        <v>3.722735778128237</v>
      </c>
      <c r="SM27">
        <v>4.895580602232231E-05</v>
      </c>
      <c r="SN27">
        <v>2.659691870239726</v>
      </c>
      <c r="SO27">
        <v>5.661478496641485</v>
      </c>
      <c r="SP27">
        <v>2.553627119569772E-05</v>
      </c>
      <c r="SQ27">
        <v>1.579461867002983</v>
      </c>
      <c r="SR27">
        <v>4.571430944330936</v>
      </c>
      <c r="SS27">
        <v>0.0005159657517151843</v>
      </c>
      <c r="ST27">
        <v>-0.81860366267436</v>
      </c>
      <c r="SU27">
        <v>2.177874760445794</v>
      </c>
      <c r="SV27">
        <v>9.921202976533963E-05</v>
      </c>
      <c r="SW27">
        <v>6.535910531580839</v>
      </c>
      <c r="SX27">
        <v>9.539056316383649</v>
      </c>
      <c r="SY27">
        <v>7.916769620469056E-05</v>
      </c>
      <c r="SZ27">
        <v>2.723049483525624</v>
      </c>
      <c r="TA27">
        <v>5.721634391805537</v>
      </c>
      <c r="TB27">
        <v>1.601987661007587E-05</v>
      </c>
      <c r="TC27">
        <v>3.952018384083775</v>
      </c>
      <c r="TD27">
        <v>6.948203777277662</v>
      </c>
      <c r="TE27">
        <v>0.0001164098006819291</v>
      </c>
      <c r="TF27">
        <v>-1.775330384436315</v>
      </c>
      <c r="TG27">
        <v>1.227291732541247</v>
      </c>
      <c r="TH27">
        <v>5.50039795521317E-05</v>
      </c>
      <c r="TL27">
        <v>-6.017225742837409</v>
      </c>
      <c r="TM27">
        <v>-3.002665358052956</v>
      </c>
      <c r="TN27">
        <v>0.001696038440570769</v>
      </c>
      <c r="TU27">
        <v>-1.032336517648696</v>
      </c>
      <c r="TV27">
        <v>1.983373131203605</v>
      </c>
      <c r="TW27">
        <v>0.001974344536501034</v>
      </c>
      <c r="UA27">
        <v>3.182588149011983</v>
      </c>
      <c r="UB27">
        <v>6.184223774912311</v>
      </c>
      <c r="UC27">
        <v>2.140217668659773E-05</v>
      </c>
      <c r="UG27">
        <v>-1.534812353383011</v>
      </c>
      <c r="UH27">
        <v>1.455845971572529</v>
      </c>
      <c r="UI27">
        <v>0.000698135141090217</v>
      </c>
      <c r="UM27">
        <v>6.129031405250504</v>
      </c>
      <c r="UN27">
        <v>9.130155948591634</v>
      </c>
      <c r="UO27">
        <v>1.011678180864242E-05</v>
      </c>
      <c r="UP27">
        <v>6.580157452263637</v>
      </c>
      <c r="UQ27">
        <v>9.570050074265712</v>
      </c>
      <c r="UR27">
        <v>0.0008172727199435149</v>
      </c>
      <c r="US27">
        <v>-5.624342690628962</v>
      </c>
      <c r="UT27">
        <v>-2.633858682761683</v>
      </c>
      <c r="UU27">
        <v>0.000724432850160102</v>
      </c>
      <c r="UV27">
        <v>-4.836325794377186</v>
      </c>
      <c r="UW27">
        <v>-1.842200879691909</v>
      </c>
      <c r="UX27">
        <v>0.000276133019642183</v>
      </c>
      <c r="UY27">
        <v>-1.631495433976531</v>
      </c>
      <c r="UZ27">
        <v>1.366106387557957</v>
      </c>
      <c r="VA27">
        <v>4.601007961956571E-05</v>
      </c>
      <c r="VB27">
        <v>-1.739466517490455</v>
      </c>
      <c r="VC27">
        <v>1.268070077019376</v>
      </c>
      <c r="VD27">
        <v>0.0004544020544449873</v>
      </c>
      <c r="VE27">
        <v>2.087666547900672</v>
      </c>
      <c r="VF27">
        <v>5.085623771280956</v>
      </c>
      <c r="VG27">
        <v>3.33834905444511E-05</v>
      </c>
      <c r="VK27">
        <v>-4.360608926918257</v>
      </c>
      <c r="VL27">
        <v>-1.342885144803069</v>
      </c>
      <c r="VM27">
        <v>0.002513059619733104</v>
      </c>
      <c r="VW27">
        <v>-5.980404770889392</v>
      </c>
      <c r="VX27">
        <v>-2.978736592731778</v>
      </c>
      <c r="VY27">
        <v>2.22625469243353E-05</v>
      </c>
      <c r="VZ27">
        <v>2.73261072451692</v>
      </c>
      <c r="WA27">
        <v>5.734443783773673</v>
      </c>
      <c r="WB27">
        <v>2.688084991015038E-05</v>
      </c>
      <c r="WC27">
        <v>4.566660881333721</v>
      </c>
      <c r="WD27">
        <v>7.572668233239168</v>
      </c>
      <c r="WE27">
        <v>0.0002887062153269672</v>
      </c>
      <c r="WF27">
        <v>6.363979447659955</v>
      </c>
      <c r="WG27">
        <v>9.360720995625499</v>
      </c>
      <c r="WH27">
        <v>8.494007728679573E-05</v>
      </c>
      <c r="WI27">
        <v>-10.06158445726591</v>
      </c>
      <c r="WJ27">
        <v>-7.064999463655778</v>
      </c>
      <c r="WK27">
        <v>9.329814914279439E-05</v>
      </c>
      <c r="WL27">
        <v>7.614807273264935</v>
      </c>
      <c r="WM27">
        <v>10.61695956793369</v>
      </c>
      <c r="WN27">
        <v>3.70589787291138E-05</v>
      </c>
      <c r="WO27">
        <v>-0.3784434918125914</v>
      </c>
      <c r="WP27">
        <v>2.619595698855917</v>
      </c>
      <c r="WQ27">
        <v>3.075818587572909E-05</v>
      </c>
      <c r="WU27">
        <v>-2.600668247934052</v>
      </c>
      <c r="WV27">
        <v>0.3931375741181061</v>
      </c>
      <c r="WW27">
        <v>0.000306942723596262</v>
      </c>
      <c r="WX27">
        <v>-1.373609897897494</v>
      </c>
      <c r="WY27">
        <v>1.634753096585242</v>
      </c>
      <c r="WZ27">
        <v>0.0005595174137462011</v>
      </c>
      <c r="XD27">
        <v>-8.134086444357386</v>
      </c>
      <c r="XE27">
        <v>-5.137868880130363</v>
      </c>
      <c r="XF27">
        <v>0.0001144545630135682</v>
      </c>
      <c r="XG27">
        <v>-2.985384867271363</v>
      </c>
      <c r="XH27">
        <v>0.01641911858142353</v>
      </c>
      <c r="XI27">
        <v>2.603491965642474E-05</v>
      </c>
      <c r="XJ27">
        <v>-5.259452077572779</v>
      </c>
      <c r="XK27">
        <v>-2.261122663467483</v>
      </c>
      <c r="XL27">
        <v>2.232685785267562E-05</v>
      </c>
      <c r="XM27">
        <v>7.425621953128187</v>
      </c>
      <c r="XN27">
        <v>10.41499966019676</v>
      </c>
      <c r="XO27">
        <v>0.0009026648569683939</v>
      </c>
      <c r="XP27">
        <v>-1.583848299140367</v>
      </c>
      <c r="XQ27">
        <v>1.416624095470261</v>
      </c>
      <c r="XR27">
        <v>1.785253345202884E-06</v>
      </c>
      <c r="XS27">
        <v>-1.394816517832576</v>
      </c>
      <c r="XT27">
        <v>1.591353248398622</v>
      </c>
      <c r="XU27">
        <v>0.001530202928797712</v>
      </c>
      <c r="XV27">
        <v>-3.712604938867155</v>
      </c>
      <c r="XW27">
        <v>-0.7316202315085354</v>
      </c>
      <c r="XX27">
        <v>0.00289265083389857</v>
      </c>
      <c r="YB27">
        <v>2.334677337687967</v>
      </c>
      <c r="YC27">
        <v>5.323860949407244</v>
      </c>
      <c r="YD27">
        <v>0.0009359540435149447</v>
      </c>
      <c r="YK27">
        <v>-1.902936681431948</v>
      </c>
      <c r="YL27">
        <v>1.095394305341701</v>
      </c>
      <c r="YM27">
        <v>2.228484119787189E-05</v>
      </c>
      <c r="YQ27">
        <v>-9.119792610754869</v>
      </c>
      <c r="YR27">
        <v>-6.113856263721679</v>
      </c>
      <c r="YS27">
        <v>0.0002819217287877006</v>
      </c>
      <c r="YZ27">
        <v>-10.8331110886955</v>
      </c>
      <c r="ZA27">
        <v>-7.841790883251662</v>
      </c>
      <c r="ZB27">
        <v>0.0006027106682967068</v>
      </c>
      <c r="ZC27">
        <v>6.326267486720335</v>
      </c>
      <c r="ZD27">
        <v>9.273782114273454</v>
      </c>
      <c r="ZE27">
        <v>0.02203771456710272</v>
      </c>
      <c r="ZF27">
        <v>10.09514901020542</v>
      </c>
      <c r="ZG27">
        <v>13.10144594358195</v>
      </c>
      <c r="ZH27">
        <v>0.0003172109595868246</v>
      </c>
      <c r="ZI27">
        <v>0.5037746515538327</v>
      </c>
      <c r="ZJ27">
        <v>3.496112725999843</v>
      </c>
      <c r="ZK27">
        <v>0.0004696408255589751</v>
      </c>
      <c r="ZL27">
        <v>-1.078631737134152</v>
      </c>
      <c r="ZM27">
        <v>1.918320889191885</v>
      </c>
      <c r="ZN27">
        <v>7.429189047009741E-05</v>
      </c>
      <c r="ZU27">
        <v>-2.010885620365694</v>
      </c>
      <c r="ZV27">
        <v>0.9853747397545201</v>
      </c>
      <c r="ZW27">
        <v>0.0001118792514438858</v>
      </c>
      <c r="ZX27">
        <v>-6.937324067241588</v>
      </c>
      <c r="ZY27">
        <v>-3.941635891469918</v>
      </c>
      <c r="ZZ27">
        <v>0.0001487346254081384</v>
      </c>
      <c r="AAA27">
        <v>5.726359300242791</v>
      </c>
      <c r="AAB27">
        <v>8.720732000726288</v>
      </c>
      <c r="AAC27">
        <v>0.0002533319987874575</v>
      </c>
      <c r="AAG27">
        <v>1.45976924974781</v>
      </c>
      <c r="AAH27">
        <v>4.456242518934075</v>
      </c>
      <c r="AAI27">
        <v>9.950264186037106E-05</v>
      </c>
      <c r="AAM27">
        <v>0.2687306612258675</v>
      </c>
      <c r="AAN27">
        <v>3.285305613097858</v>
      </c>
      <c r="AAO27">
        <v>0.002197832236470392</v>
      </c>
      <c r="AAS27">
        <v>5.397213511563257</v>
      </c>
      <c r="AAT27">
        <v>8.392439361280834</v>
      </c>
      <c r="AAU27">
        <v>0.0001823400873532943</v>
      </c>
      <c r="AAV27">
        <v>4.276831221876678</v>
      </c>
      <c r="AAW27">
        <v>7.274685232484034</v>
      </c>
      <c r="AAX27">
        <v>3.684216378675077E-05</v>
      </c>
      <c r="ABE27">
        <v>-8.22426802874979</v>
      </c>
      <c r="ABF27">
        <v>-5.211953880214153</v>
      </c>
      <c r="ABG27">
        <v>0.001213106033261859</v>
      </c>
      <c r="ABH27">
        <v>-6.791253737708481</v>
      </c>
      <c r="ABI27">
        <v>-3.80201673439817</v>
      </c>
      <c r="ABJ27">
        <v>0.0009267367819380027</v>
      </c>
      <c r="ABQ27">
        <v>3.479413057626796</v>
      </c>
      <c r="ABR27">
        <v>6.480194057695039</v>
      </c>
      <c r="ABS27">
        <v>4.879688852765934E-06</v>
      </c>
      <c r="ABT27">
        <v>0.9614901951235435</v>
      </c>
      <c r="ABU27">
        <v>3.950774250776531</v>
      </c>
      <c r="ABV27">
        <v>0.0009186517059862116</v>
      </c>
      <c r="ABW27">
        <v>-3.382937899993007</v>
      </c>
      <c r="ABX27">
        <v>-0.374833497440739</v>
      </c>
      <c r="ABY27">
        <v>0.0005254507258337032</v>
      </c>
      <c r="ABZ27">
        <v>4.601778496082199</v>
      </c>
      <c r="ACA27">
        <v>7.58825361547075</v>
      </c>
      <c r="ACB27">
        <v>0.001463379164431585</v>
      </c>
      <c r="ACC27">
        <v>-4.982005851375805</v>
      </c>
      <c r="ACD27">
        <v>-1.970952312871954</v>
      </c>
      <c r="ACE27">
        <v>0.0009774457076489802</v>
      </c>
      <c r="ACF27">
        <v>-3.167931078919006</v>
      </c>
      <c r="ACG27">
        <v>-0.1816445145537624</v>
      </c>
      <c r="ACH27">
        <v>0.001504466535268941</v>
      </c>
      <c r="ACI27">
        <v>-0.3643157036129704</v>
      </c>
      <c r="ACJ27">
        <v>2.62737537214272</v>
      </c>
      <c r="ACK27">
        <v>0.0005523057767814543</v>
      </c>
      <c r="ACL27">
        <v>3.856938654648659</v>
      </c>
      <c r="ACM27">
        <v>6.855068129175359</v>
      </c>
      <c r="ACN27">
        <v>2.799092437013411E-05</v>
      </c>
      <c r="ACO27">
        <v>-2.381646401850229</v>
      </c>
      <c r="ACP27">
        <v>0.6230680943157112</v>
      </c>
      <c r="ACQ27">
        <v>0.0001778117927893202</v>
      </c>
      <c r="ACR27">
        <v>2.524761271636973</v>
      </c>
      <c r="ACS27">
        <v>5.534818138723063</v>
      </c>
      <c r="ACT27">
        <v>0.0008091246046982597</v>
      </c>
      <c r="ACX27">
        <v>-4.152553685259321</v>
      </c>
      <c r="ACY27">
        <v>-1.154905457419741</v>
      </c>
      <c r="ACZ27">
        <v>4.424665835621395E-05</v>
      </c>
      <c r="ADA27">
        <v>1.506277975674061</v>
      </c>
      <c r="ADB27">
        <v>4.514101247077513</v>
      </c>
      <c r="ADC27">
        <v>0.0004896286036165395</v>
      </c>
      <c r="ADD27">
        <v>3.650857191099253</v>
      </c>
      <c r="ADE27">
        <v>6.638417138603579</v>
      </c>
      <c r="ADF27">
        <v>0.001238039248760962</v>
      </c>
      <c r="ADG27">
        <v>-5.84606473229405</v>
      </c>
      <c r="ADH27">
        <v>-2.860978572015197</v>
      </c>
      <c r="ADI27">
        <v>0.001779380921824447</v>
      </c>
      <c r="ADP27">
        <v>-2.627011136112828</v>
      </c>
      <c r="ADQ27">
        <v>0.3649810423405394</v>
      </c>
      <c r="ADR27">
        <v>0.0005130016473817064</v>
      </c>
      <c r="ADS27">
        <v>9.085209809063926</v>
      </c>
      <c r="ADT27">
        <v>12.02287622384574</v>
      </c>
      <c r="ADU27">
        <v>0.03108380676922428</v>
      </c>
      <c r="ADV27">
        <v>-6.722937853478572</v>
      </c>
      <c r="ADW27">
        <v>-3.721258566669877</v>
      </c>
      <c r="ADX27">
        <v>2.256003348685039E-05</v>
      </c>
      <c r="ADY27">
        <v>2.208518703176251</v>
      </c>
      <c r="ADZ27">
        <v>5.207306354895739</v>
      </c>
      <c r="AEA27">
        <v>1.175830682609569E-05</v>
      </c>
      <c r="AEE27">
        <v>-4.618951907042784</v>
      </c>
      <c r="AEF27">
        <v>-1.612586188034224</v>
      </c>
      <c r="AEG27">
        <v>0.0003241790279675346</v>
      </c>
      <c r="AEH27">
        <v>1.240417877212035</v>
      </c>
      <c r="AEI27">
        <v>4.234717568426649</v>
      </c>
      <c r="AEJ27">
        <v>0.0002599481619900481</v>
      </c>
      <c r="AEK27">
        <v>-3.190313680058654</v>
      </c>
      <c r="AEL27">
        <v>-0.2019767357428345</v>
      </c>
      <c r="AEM27">
        <v>0.001088214943138417</v>
      </c>
      <c r="AEN27">
        <v>-4.357560873475069</v>
      </c>
      <c r="AEO27">
        <v>-1.355574193749275</v>
      </c>
      <c r="AEP27">
        <v>3.157517066305883E-05</v>
      </c>
      <c r="AEQ27">
        <v>-6.013568773889527</v>
      </c>
      <c r="AER27">
        <v>-3.019061258359113</v>
      </c>
      <c r="AES27">
        <v>0.0002413390851891132</v>
      </c>
      <c r="AET27">
        <v>-1.883258023849135</v>
      </c>
      <c r="AEU27">
        <v>1.101268090659803</v>
      </c>
      <c r="AEV27">
        <v>0.001915529057523962</v>
      </c>
      <c r="AEW27">
        <v>-5.122507688514188</v>
      </c>
      <c r="AEX27">
        <v>-2.118741550650558</v>
      </c>
      <c r="AEY27">
        <v>0.000113470355262887</v>
      </c>
      <c r="AEZ27">
        <v>-7.40775803444616</v>
      </c>
      <c r="AFA27">
        <v>-4.406327770497839</v>
      </c>
      <c r="AFB27">
        <v>1.636523969493467E-05</v>
      </c>
      <c r="AFF27">
        <v>-1.852660330806752</v>
      </c>
      <c r="AFG27">
        <v>1.143988148294801</v>
      </c>
      <c r="AFH27">
        <v>8.986153866178804E-05</v>
      </c>
      <c r="AFI27">
        <v>-6.129679053963945</v>
      </c>
      <c r="AFJ27">
        <v>-3.129301045949235</v>
      </c>
      <c r="AFK27">
        <v>1.143120473475913E-06</v>
      </c>
      <c r="AFL27">
        <v>1.94354997424153</v>
      </c>
      <c r="AFM27">
        <v>4.944776861304451</v>
      </c>
      <c r="AFN27">
        <v>1.204201492130902E-05</v>
      </c>
      <c r="AFO27">
        <v>-11.94964641072451</v>
      </c>
      <c r="AFP27">
        <v>-8.951974257636856</v>
      </c>
      <c r="AFQ27">
        <v>4.335096997847597E-05</v>
      </c>
      <c r="AFR27">
        <v>-1.500628248748286</v>
      </c>
      <c r="AFS27">
        <v>1.502918546300126</v>
      </c>
      <c r="AFT27">
        <v>0.0001006380409235215</v>
      </c>
      <c r="AFX27">
        <v>-3.036263008964186</v>
      </c>
      <c r="AFY27">
        <v>-0.0315795411168619</v>
      </c>
      <c r="AFZ27">
        <v>0.0001754789686153738</v>
      </c>
      <c r="AGA27">
        <v>9.358993427099122</v>
      </c>
      <c r="AGB27">
        <v>12.3632858624409</v>
      </c>
      <c r="AGC27">
        <v>0.0001474000093070125</v>
      </c>
      <c r="AGD27">
        <v>-0.5273009790934932</v>
      </c>
      <c r="AGE27">
        <v>2.469147371609295</v>
      </c>
      <c r="AGF27">
        <v>0.0001009137018430838</v>
      </c>
      <c r="AGG27">
        <v>2.933899746999488</v>
      </c>
      <c r="AGH27">
        <v>5.937546989330194</v>
      </c>
      <c r="AGI27">
        <v>0.0001064190129511571</v>
      </c>
      <c r="AGJ27">
        <v>-8.675055356924652</v>
      </c>
      <c r="AGK27">
        <v>-5.673596578384337</v>
      </c>
      <c r="AGL27">
        <v>1.702427863747518E-05</v>
      </c>
      <c r="AGM27">
        <v>0.8264845466866368</v>
      </c>
      <c r="AGN27">
        <v>3.828257740668348</v>
      </c>
      <c r="AGO27">
        <v>2.515373517420091E-05</v>
      </c>
      <c r="AGP27">
        <v>-8.214428525330217</v>
      </c>
      <c r="AGQ27">
        <v>-5.211625862002312</v>
      </c>
      <c r="AGR27">
        <v>6.283937383664919E-05</v>
      </c>
      <c r="AGS27">
        <v>-6.484774540129361</v>
      </c>
      <c r="AGT27">
        <v>-3.481592266679714</v>
      </c>
      <c r="AGU27">
        <v>8.101491446665681E-05</v>
      </c>
      <c r="AGV27">
        <v>-4.086206681791405</v>
      </c>
      <c r="AGW27">
        <v>-1.08879431397527</v>
      </c>
      <c r="AGX27">
        <v>5.35667225517703E-05</v>
      </c>
      <c r="AGY27">
        <v>7.227066537642561</v>
      </c>
      <c r="AGZ27">
        <v>10.22443195845328</v>
      </c>
      <c r="AHA27">
        <v>5.552806003674049E-05</v>
      </c>
      <c r="AHB27">
        <v>1.480597504998021</v>
      </c>
      <c r="AHC27">
        <v>4.48190320470464</v>
      </c>
      <c r="AHD27">
        <v>1.363881379091446E-05</v>
      </c>
      <c r="AHE27">
        <v>-7.609750815226514</v>
      </c>
      <c r="AHF27">
        <v>-4.613515539880245</v>
      </c>
      <c r="AHG27">
        <v>0.0001133852137472873</v>
      </c>
      <c r="AHH27">
        <v>2.884120370568958</v>
      </c>
      <c r="AHI27">
        <v>5.886481162061604</v>
      </c>
      <c r="AHJ27">
        <v>4.458669177398137E-05</v>
      </c>
      <c r="AHT27">
        <v>1.501634357711488</v>
      </c>
      <c r="AHU27">
        <v>4.497132077260401</v>
      </c>
      <c r="AHV27">
        <v>0.0001621642340819072</v>
      </c>
      <c r="AHW27">
        <v>-9.598025338101209</v>
      </c>
      <c r="AHX27">
        <v>-6.627319288014687</v>
      </c>
      <c r="AHY27">
        <v>0.006865084012266706</v>
      </c>
      <c r="AHZ27">
        <v>-8.011778747483842</v>
      </c>
      <c r="AIA27">
        <v>-5.017333596191905</v>
      </c>
      <c r="AIB27">
        <v>0.0002468507533557533</v>
      </c>
      <c r="AIC27">
        <v>4.658386198119503</v>
      </c>
      <c r="AID27">
        <v>7.662636367331286</v>
      </c>
      <c r="AIE27">
        <v>0.000144511506630313</v>
      </c>
      <c r="AIF27">
        <v>-0.4774938038329173</v>
      </c>
      <c r="AIG27">
        <v>2.52111203453186</v>
      </c>
      <c r="AIH27">
        <v>1.554949332101866E-05</v>
      </c>
      <c r="AII27">
        <v>-4.911508038696028</v>
      </c>
      <c r="AIJ27">
        <v>-1.907238187810885</v>
      </c>
      <c r="AIK27">
        <v>0.0001458530126508274</v>
      </c>
      <c r="AIO27">
        <v>-1.116488340865561</v>
      </c>
      <c r="AIP27">
        <v>1.88576420776782</v>
      </c>
      <c r="AIQ27">
        <v>4.059180276596815E-05</v>
      </c>
      <c r="AIR27">
        <v>-2.879517273749903</v>
      </c>
      <c r="AIS27">
        <v>0.1167344790961011</v>
      </c>
      <c r="AIT27">
        <v>0.0001123948538195275</v>
      </c>
      <c r="AIU27">
        <v>5.142699353217362</v>
      </c>
      <c r="AIV27">
        <v>8.149259929754495</v>
      </c>
      <c r="AIW27">
        <v>0.0003443293159965517</v>
      </c>
      <c r="AIX27">
        <v>4.204133620473881</v>
      </c>
      <c r="AIY27">
        <v>7.210451690227326</v>
      </c>
      <c r="AIZ27">
        <v>0.0003193440432751792</v>
      </c>
      <c r="AJA27">
        <v>-3.194663133565264</v>
      </c>
      <c r="AJB27">
        <v>-0.1993998117807408</v>
      </c>
      <c r="AJC27">
        <v>0.0001794889641357923</v>
      </c>
      <c r="AJG27">
        <v>-5.702203534684914</v>
      </c>
      <c r="AJH27">
        <v>-2.710130312062234</v>
      </c>
      <c r="AJI27">
        <v>0.0005026703967167588</v>
      </c>
      <c r="AJJ27">
        <v>-2.037127095241655</v>
      </c>
      <c r="AJK27">
        <v>0.9645227136867384</v>
      </c>
      <c r="AJL27">
        <v>2.177495600165829E-05</v>
      </c>
      <c r="AJP27">
        <v>-3.098229705309786</v>
      </c>
      <c r="AJQ27">
        <v>-0.141823499608166</v>
      </c>
      <c r="AJR27">
        <v>0.01520335121063602</v>
      </c>
      <c r="AJS27">
        <v>2.586291486738873</v>
      </c>
      <c r="AJT27">
        <v>5.589667131530163</v>
      </c>
      <c r="AJU27">
        <v>9.115982205569687E-05</v>
      </c>
      <c r="AJY27">
        <v>-1.085581481194946</v>
      </c>
      <c r="AJZ27">
        <v>1.892161173028807</v>
      </c>
      <c r="AKA27">
        <v>0.003963115528027498</v>
      </c>
      <c r="AKB27">
        <v>6.468815802342624</v>
      </c>
      <c r="AKC27">
        <v>9.464457911365393</v>
      </c>
      <c r="AKD27">
        <v>0.0001519297101554079</v>
      </c>
      <c r="AKE27">
        <v>4.680684786937238</v>
      </c>
      <c r="AKF27">
        <v>7.687848062543265</v>
      </c>
      <c r="AKG27">
        <v>0.0004105001392632281</v>
      </c>
      <c r="AKH27">
        <v>-4.126730682979261</v>
      </c>
      <c r="AKI27">
        <v>-1.13865074935226</v>
      </c>
      <c r="AKJ27">
        <v>0.001136703858693617</v>
      </c>
      <c r="AKK27">
        <v>1.028999299945443</v>
      </c>
      <c r="AKL27">
        <v>4.020718665420582</v>
      </c>
      <c r="AKM27">
        <v>0.0005485512650745813</v>
      </c>
      <c r="AKN27">
        <v>-4.576094370195155</v>
      </c>
      <c r="AKO27">
        <v>-1.569376618572601</v>
      </c>
      <c r="AKP27">
        <v>0.0003610254948986214</v>
      </c>
      <c r="AKQ27">
        <v>-3.069379601662389</v>
      </c>
      <c r="AKR27">
        <v>-0.06646731346770353</v>
      </c>
      <c r="AKS27">
        <v>6.785138023122472E-05</v>
      </c>
      <c r="AKT27">
        <v>-6.467495863787494</v>
      </c>
      <c r="AKU27">
        <v>-3.477385808753912</v>
      </c>
      <c r="AKV27">
        <v>0.0007824880915101149</v>
      </c>
      <c r="AKW27">
        <v>-8.720794971525779</v>
      </c>
      <c r="AKX27">
        <v>-5.738886133226516</v>
      </c>
      <c r="AKY27">
        <v>0.0026183210534578</v>
      </c>
      <c r="AKZ27">
        <v>5.477659313963529</v>
      </c>
      <c r="ALA27">
        <v>8.473236873370283</v>
      </c>
      <c r="ALB27">
        <v>0.0001564638464063385</v>
      </c>
      <c r="ALF27">
        <v>-2.862428416703878</v>
      </c>
      <c r="ALG27">
        <v>0.1359378539435916</v>
      </c>
      <c r="ALH27">
        <v>2.135257277855432E-05</v>
      </c>
      <c r="ALI27">
        <v>1.601142644568044</v>
      </c>
      <c r="ALJ27">
        <v>4.597974040358814</v>
      </c>
      <c r="ALK27">
        <v>8.032042107803647E-05</v>
      </c>
      <c r="ALL27">
        <v>11.30892170756333</v>
      </c>
      <c r="ALM27">
        <v>14.37367102050504</v>
      </c>
      <c r="ALN27">
        <v>0.03353978821137949</v>
      </c>
      <c r="ALO27">
        <v>-3.807120160705603</v>
      </c>
      <c r="ALP27">
        <v>-0.8103192037571846</v>
      </c>
      <c r="ALQ27">
        <v>8.187101156696798E-05</v>
      </c>
      <c r="ALU27">
        <v>2.547615943743053</v>
      </c>
      <c r="ALV27">
        <v>5.534337889998343</v>
      </c>
      <c r="ALW27">
        <v>0.001410453689979193</v>
      </c>
      <c r="AMD27">
        <v>-1.896797032433445</v>
      </c>
      <c r="AME27">
        <v>1.10435625544402</v>
      </c>
      <c r="AMF27">
        <v>1.064058342646883E-05</v>
      </c>
      <c r="AMG27">
        <v>-0.1207989061517583</v>
      </c>
      <c r="AMH27">
        <v>2.887969805579986</v>
      </c>
      <c r="AMI27">
        <v>0.0006151224434754122</v>
      </c>
      <c r="AMJ27">
        <v>-5.300516857271997</v>
      </c>
      <c r="AMK27">
        <v>-2.305237795667034</v>
      </c>
      <c r="AML27">
        <v>0.0001782980746379483</v>
      </c>
      <c r="AMM27">
        <v>-1.084984840733555</v>
      </c>
      <c r="AMN27">
        <v>1.915046254256395</v>
      </c>
      <c r="AMO27">
        <v>7.735187199934826E-09</v>
      </c>
      <c r="AMP27">
        <v>0.9161649449574103</v>
      </c>
      <c r="AMQ27">
        <v>3.917949136007196</v>
      </c>
      <c r="AMR27">
        <v>2.546670161707905E-05</v>
      </c>
      <c r="AMS27">
        <v>-8.689038756355497</v>
      </c>
      <c r="AMT27">
        <v>-5.690305264728706</v>
      </c>
      <c r="AMU27">
        <v>1.283234767526057E-05</v>
      </c>
      <c r="AMV27">
        <v>-9.550690539608556</v>
      </c>
      <c r="AMW27">
        <v>-6.548293647936155</v>
      </c>
      <c r="AMX27">
        <v>4.596071751383115E-05</v>
      </c>
      <c r="AMY27">
        <v>-4.2980923234288</v>
      </c>
      <c r="AMZ27">
        <v>-1.328894618268965</v>
      </c>
      <c r="ANA27">
        <v>0.007590250939363725</v>
      </c>
      <c r="ANE27">
        <v>-7.17670902792432</v>
      </c>
      <c r="ANF27">
        <v>-4.228095059238766</v>
      </c>
      <c r="ANG27">
        <v>0.02112419371399386</v>
      </c>
      <c r="ANH27">
        <v>0.9978418940321796</v>
      </c>
      <c r="ANI27">
        <v>3.992616113733619</v>
      </c>
      <c r="ANJ27">
        <v>0.0002184702378305633</v>
      </c>
      <c r="ANQ27">
        <v>5.04528498761304</v>
      </c>
      <c r="ANR27">
        <v>8.041862471340654</v>
      </c>
      <c r="ANS27">
        <v>9.370894107798726E-05</v>
      </c>
      <c r="ANT27">
        <v>1.779640718665191</v>
      </c>
      <c r="ANU27">
        <v>4.775226726592304</v>
      </c>
      <c r="ANV27">
        <v>0.0001558666081561335</v>
      </c>
      <c r="ANW27">
        <v>-1.239524061963764</v>
      </c>
      <c r="ANX27">
        <v>1.761016609844032</v>
      </c>
      <c r="ANY27">
        <v>2.338608029967388E-06</v>
      </c>
      <c r="AOC27">
        <v>1.116150672750201</v>
      </c>
      <c r="AOD27">
        <v>4.104764816850247</v>
      </c>
      <c r="AOE27">
        <v>0.001037101716596179</v>
      </c>
      <c r="AOF27">
        <v>-5.971405542364332</v>
      </c>
      <c r="AOG27">
        <v>-2.960286120648074</v>
      </c>
      <c r="AOH27">
        <v>0.0009891323144318833</v>
      </c>
      <c r="AOL27">
        <v>0.34052836578516</v>
      </c>
      <c r="AOM27">
        <v>3.335843337535627</v>
      </c>
      <c r="AON27">
        <v>0.0001755959175913602</v>
      </c>
      <c r="AOO27">
        <v>-10.48331765728931</v>
      </c>
      <c r="AOP27">
        <v>-7.478161399210424</v>
      </c>
      <c r="AOQ27">
        <v>0.0002126959790085237</v>
      </c>
      <c r="AOU27">
        <v>-4.204003317680955</v>
      </c>
      <c r="AOV27">
        <v>-1.20070752980179</v>
      </c>
      <c r="AOW27">
        <v>8.689774195556421E-05</v>
      </c>
      <c r="AOX27">
        <v>-9.550727588803319</v>
      </c>
      <c r="AOY27">
        <v>-6.545034063119512</v>
      </c>
      <c r="AOZ27">
        <v>0.0002593298776974092</v>
      </c>
      <c r="APA27">
        <v>1.741795726547278</v>
      </c>
      <c r="APB27">
        <v>4.745532318158943</v>
      </c>
      <c r="APC27">
        <v>0.0001116969349789456</v>
      </c>
      <c r="APG27">
        <v>5.977052433573856</v>
      </c>
      <c r="APH27">
        <v>8.994189705929601</v>
      </c>
      <c r="API27">
        <v>0.002349488830359861</v>
      </c>
      <c r="APJ27">
        <v>-2.404735211227</v>
      </c>
      <c r="APK27">
        <v>0.5978187480995916</v>
      </c>
      <c r="APL27">
        <v>5.218166593506166E-05</v>
      </c>
      <c r="APP27">
        <v>2.420801098882709</v>
      </c>
      <c r="APQ27">
        <v>5.419088238752801</v>
      </c>
      <c r="APR27">
        <v>2.347111859703096E-05</v>
      </c>
      <c r="APV27">
        <v>-4.165202743100233</v>
      </c>
      <c r="APW27">
        <v>-1.17489392041132</v>
      </c>
      <c r="APX27">
        <v>0.0007513513413993914</v>
      </c>
      <c r="APY27">
        <v>-2.323259459210025</v>
      </c>
      <c r="APZ27">
        <v>0.6841282846772345</v>
      </c>
      <c r="AQA27">
        <v>0.0004366300779499066</v>
      </c>
      <c r="AQE27">
        <v>-6.59192159437813</v>
      </c>
      <c r="AQF27">
        <v>-3.597808179112852</v>
      </c>
      <c r="AQG27">
        <v>0.0002772150387125207</v>
      </c>
      <c r="AQH27">
        <v>-3.317693466362712</v>
      </c>
      <c r="AQI27">
        <v>-0.3208728385118549</v>
      </c>
      <c r="AQJ27">
        <v>8.086725810196325E-05</v>
      </c>
      <c r="AQK27">
        <v>3.160846574852739</v>
      </c>
      <c r="AQL27">
        <v>6.140274624166555</v>
      </c>
      <c r="AQM27">
        <v>0.003385641240278402</v>
      </c>
      <c r="AQN27">
        <v>-8.589929686604783</v>
      </c>
      <c r="AQO27">
        <v>-5.593526151433903</v>
      </c>
      <c r="AQP27">
        <v>0.000103476474136727</v>
      </c>
      <c r="AQQ27">
        <v>0.3109143309147947</v>
      </c>
      <c r="AQR27">
        <v>3.306966709869453</v>
      </c>
      <c r="AQS27">
        <v>0.0001246696953410143</v>
      </c>
      <c r="AQT27">
        <v>-2.205723521390555</v>
      </c>
      <c r="AQU27">
        <v>0.8307939833479914</v>
      </c>
      <c r="AQV27">
        <v>0.01066822521863834</v>
      </c>
      <c r="AQZ27">
        <v>-5.65580018491704</v>
      </c>
      <c r="ARA27">
        <v>-2.644712344055704</v>
      </c>
      <c r="ARB27">
        <v>0.0009835217197305701</v>
      </c>
      <c r="ARF27">
        <v>-0.1203674276640551</v>
      </c>
      <c r="ARG27">
        <v>2.890520482557493</v>
      </c>
      <c r="ARH27">
        <v>0.0009483727119398771</v>
      </c>
      <c r="ARI27">
        <v>5.843345288496828</v>
      </c>
      <c r="ARJ27">
        <v>8.835547313574073</v>
      </c>
      <c r="ARK27">
        <v>0.000486467303167219</v>
      </c>
      <c r="ARL27">
        <v>-7.251734704935402</v>
      </c>
      <c r="ARM27">
        <v>-4.250301715944834</v>
      </c>
      <c r="ARN27">
        <v>1.642765957673278E-05</v>
      </c>
      <c r="ARR27">
        <v>-10.62616350680553</v>
      </c>
      <c r="ARS27">
        <v>-7.602964005497221</v>
      </c>
      <c r="ART27">
        <v>0.004305734887633704</v>
      </c>
      <c r="ASA27">
        <v>4.711252493091354</v>
      </c>
      <c r="ASB27">
        <v>7.71495346243337</v>
      </c>
      <c r="ASC27">
        <v>0.0001095773925643797</v>
      </c>
      <c r="ASD27">
        <v>0.9758394085831963</v>
      </c>
      <c r="ASE27">
        <v>3.973009094828673</v>
      </c>
      <c r="ASF27">
        <v>6.408540759236307E-05</v>
      </c>
      <c r="ASG27">
        <v>5.284244189197881</v>
      </c>
      <c r="ASH27">
        <v>8.286338930396777</v>
      </c>
      <c r="ASI27">
        <v>3.510352552283549E-05</v>
      </c>
      <c r="ASJ27">
        <v>2.328511056139784</v>
      </c>
      <c r="ASK27">
        <v>5.334085561245767</v>
      </c>
      <c r="ASL27">
        <v>0.0002486008574130846</v>
      </c>
      <c r="ASV27">
        <v>-2.502673767122557</v>
      </c>
      <c r="ASW27">
        <v>0.5107828367880494</v>
      </c>
      <c r="ASX27">
        <v>0.001448641510455611</v>
      </c>
      <c r="ASY27">
        <v>-7.182178226654972</v>
      </c>
      <c r="ASZ27">
        <v>-4.190536204371515</v>
      </c>
      <c r="ATA27">
        <v>0.0005588463320818952</v>
      </c>
      <c r="ATB27">
        <v>3.399253894821744</v>
      </c>
      <c r="ATC27">
        <v>6.418448227635206</v>
      </c>
      <c r="ATD27">
        <v>0.002947379297231774</v>
      </c>
      <c r="ATH27">
        <v>-4.634279494114845</v>
      </c>
      <c r="ATI27">
        <v>-1.63789207121534</v>
      </c>
      <c r="ATJ27">
        <v>0.0001044057064561095</v>
      </c>
      <c r="ATN27">
        <v>-5.367793667360765</v>
      </c>
      <c r="ATO27">
        <v>-2.369693644328374</v>
      </c>
      <c r="ATP27">
        <v>2.887929981955471E-05</v>
      </c>
      <c r="ATQ27">
        <v>-7.561587765675416</v>
      </c>
      <c r="ATR27">
        <v>-4.557185814920663</v>
      </c>
      <c r="ATS27">
        <v>0.0001550173635781502</v>
      </c>
      <c r="ATT27">
        <v>-0.1339846352604277</v>
      </c>
      <c r="ATU27">
        <v>2.857873777461239</v>
      </c>
      <c r="ATV27">
        <v>0.0005302835472857426</v>
      </c>
      <c r="AUC27">
        <v>2.99105159799488</v>
      </c>
      <c r="AUD27">
        <v>5.989576623027482</v>
      </c>
      <c r="AUE27">
        <v>1.740440923560353E-05</v>
      </c>
      <c r="AUF27">
        <v>-7.35837189301871</v>
      </c>
      <c r="AUG27">
        <v>-4.365248313921143</v>
      </c>
      <c r="AUH27">
        <v>0.000378281315419341</v>
      </c>
      <c r="AUI27">
        <v>-6.383638450260192</v>
      </c>
      <c r="AUJ27">
        <v>-3.387479840721582</v>
      </c>
      <c r="AUK27">
        <v>0.0001180502454148567</v>
      </c>
      <c r="AUO27">
        <v>-9.285681130682354</v>
      </c>
      <c r="AUP27">
        <v>-6.269381388019918</v>
      </c>
      <c r="AUQ27">
        <v>0.00212545288689322</v>
      </c>
      <c r="AUR27">
        <v>-11.01039257527571</v>
      </c>
      <c r="AUS27">
        <v>-8.023270040935977</v>
      </c>
      <c r="AUT27">
        <v>0.001326632974651266</v>
      </c>
      <c r="AUU27">
        <v>-6.946227958639614</v>
      </c>
      <c r="AUV27">
        <v>-3.944309124738211</v>
      </c>
      <c r="AUW27">
        <v>2.945538832938476E-05</v>
      </c>
      <c r="AVD27">
        <v>-3.954722480702853</v>
      </c>
      <c r="AVE27">
        <v>-0.9562489437382919</v>
      </c>
      <c r="AVF27">
        <v>1.864071518848277E-05</v>
      </c>
      <c r="AVM27">
        <v>-1.238688226842307</v>
      </c>
      <c r="AVN27">
        <v>1.764587658903429</v>
      </c>
      <c r="AVO27">
        <v>8.58514193529192E-05</v>
      </c>
      <c r="AVP27">
        <v>2.860965325802654</v>
      </c>
      <c r="AVQ27">
        <v>5.858692808858616</v>
      </c>
      <c r="AVR27">
        <v>4.131466608751303E-05</v>
      </c>
      <c r="AVS27">
        <v>-0.6022708449793852</v>
      </c>
      <c r="AVT27">
        <v>2.394876115663393</v>
      </c>
      <c r="AVU27">
        <v>6.511866859087842E-05</v>
      </c>
      <c r="AVV27">
        <v>6.488258335828095</v>
      </c>
      <c r="AVW27">
        <v>9.474977697993085</v>
      </c>
      <c r="AVX27">
        <v>0.001411002730437709</v>
      </c>
      <c r="AWB27">
        <v>-5.603598433534339</v>
      </c>
      <c r="AWC27">
        <v>-2.605972941683409</v>
      </c>
      <c r="AWD27">
        <v>4.51063115999999E-05</v>
      </c>
      <c r="AWK27">
        <v>-1.013643509087792</v>
      </c>
      <c r="AWL27">
        <v>1.984819175970127</v>
      </c>
      <c r="AWM27">
        <v>1.890669784916905E-05</v>
      </c>
      <c r="AWQ27">
        <v>5.698909183921483</v>
      </c>
      <c r="AWR27">
        <v>8.688568648776211</v>
      </c>
      <c r="AWS27">
        <v>0.0008554133367247517</v>
      </c>
      <c r="AWT27">
        <v>8.35321298424118</v>
      </c>
      <c r="AWU27">
        <v>11.28371427611072</v>
      </c>
      <c r="AWV27">
        <v>0.03864056345442132</v>
      </c>
      <c r="AXF27">
        <v>4.743275197684469</v>
      </c>
      <c r="AXG27">
        <v>7.754163463535566</v>
      </c>
      <c r="AXH27">
        <v>0.0009484346659531912</v>
      </c>
      <c r="AXI27">
        <v>-4.59948399790174</v>
      </c>
      <c r="AXJ27">
        <v>-1.594283669134371</v>
      </c>
      <c r="AXK27">
        <v>0.0002163473543098213</v>
      </c>
      <c r="AXO27">
        <v>1.565376838324084</v>
      </c>
      <c r="AXP27">
        <v>4.56297344076893</v>
      </c>
      <c r="AXQ27">
        <v>4.621055846493861E-05</v>
      </c>
      <c r="AXR27">
        <v>-8.603907949625352</v>
      </c>
      <c r="AXS27">
        <v>-5.593558041372121</v>
      </c>
      <c r="AXT27">
        <v>0.0008569648068024687</v>
      </c>
      <c r="AXU27">
        <v>-7.473736280380449</v>
      </c>
      <c r="AXV27">
        <v>-4.48046920771532</v>
      </c>
      <c r="AXW27">
        <v>0.0003626584839731851</v>
      </c>
      <c r="AXX27">
        <v>5.180993839643842</v>
      </c>
      <c r="AXY27">
        <v>8.16737990130998</v>
      </c>
      <c r="AXZ27">
        <v>0.00148271453566549</v>
      </c>
      <c r="AYA27">
        <v>3.479049933956514</v>
      </c>
      <c r="AYB27">
        <v>6.47754419243882</v>
      </c>
      <c r="AYC27">
        <v>1.813806014487558E-05</v>
      </c>
      <c r="AYJ27">
        <v>-8.829820990896659</v>
      </c>
      <c r="AYK27">
        <v>-5.83122177649272</v>
      </c>
      <c r="AYL27">
        <v>1.569760228906434E-05</v>
      </c>
      <c r="AYM27">
        <v>8.279184449043598</v>
      </c>
      <c r="AYN27">
        <v>11.28152216007747</v>
      </c>
      <c r="AYO27">
        <v>4.371914302298025E-05</v>
      </c>
      <c r="AYP27">
        <v>-8.255904987899726</v>
      </c>
      <c r="AYQ27">
        <v>-5.276533602298519</v>
      </c>
      <c r="AYR27">
        <v>0.00340431785611288</v>
      </c>
      <c r="AYY27">
        <v>-9.912221707962125</v>
      </c>
      <c r="AYZ27">
        <v>-6.930256205729163</v>
      </c>
      <c r="AZA27">
        <v>0.002601944877674236</v>
      </c>
      <c r="AZH27">
        <v>0.1873367545106769</v>
      </c>
      <c r="AZI27">
        <v>3.181215107503308</v>
      </c>
      <c r="AZJ27">
        <v>0.0002997964966625791</v>
      </c>
      <c r="AZK27">
        <v>4.729025872541738</v>
      </c>
      <c r="AZL27">
        <v>7.727586693589074</v>
      </c>
      <c r="AZM27">
        <v>1.656988846234346E-05</v>
      </c>
      <c r="AZN27">
        <v>4.000140106299968</v>
      </c>
      <c r="AZO27">
        <v>6.99850208663791</v>
      </c>
      <c r="AZP27">
        <v>2.146486730632074E-05</v>
      </c>
      <c r="AZQ27">
        <v>-8.717144637375407</v>
      </c>
      <c r="AZR27">
        <v>-5.718415562556996</v>
      </c>
      <c r="AZS27">
        <v>1.292200653757626E-05</v>
      </c>
      <c r="AZW27">
        <v>6.179963402645895</v>
      </c>
      <c r="AZX27">
        <v>9.183592933142066</v>
      </c>
      <c r="AZY27">
        <v>0.0001053879329810622</v>
      </c>
      <c r="AZZ27">
        <v>-8.705209339369837</v>
      </c>
      <c r="BAA27">
        <v>-5.699666618953588</v>
      </c>
      <c r="BAB27">
        <v>0.0002457739969016705</v>
      </c>
      <c r="BAC27">
        <v>-5.455994684471284</v>
      </c>
      <c r="BAD27">
        <v>-2.458378121619678</v>
      </c>
      <c r="BAE27">
        <v>4.544618112275435E-05</v>
      </c>
      <c r="BAI27">
        <v>-14.35972260759522</v>
      </c>
      <c r="BAJ27">
        <v>-11.34991111136811</v>
      </c>
      <c r="BAK27">
        <v>0.0007701236657170421</v>
      </c>
      <c r="BAL27">
        <v>-5.745370787366811</v>
      </c>
      <c r="BAM27">
        <v>-2.749151365762109</v>
      </c>
      <c r="BAN27">
        <v>0.0001143421840239383</v>
      </c>
      <c r="BAO27">
        <v>3.746017614003633</v>
      </c>
      <c r="BAP27">
        <v>6.741980770447615</v>
      </c>
      <c r="BAQ27">
        <v>0.0001303688471661174</v>
      </c>
      <c r="BAR27">
        <v>5.545885027757937</v>
      </c>
      <c r="BAS27">
        <v>8.509157359015717</v>
      </c>
      <c r="BAT27">
        <v>0.01079137320990582</v>
      </c>
      <c r="BAU27">
        <v>2.303599935987048</v>
      </c>
      <c r="BAV27">
        <v>5.326800084545557</v>
      </c>
      <c r="BAW27">
        <v>0.004305975145095157</v>
      </c>
      <c r="BAX27">
        <v>2.92040856897677</v>
      </c>
      <c r="BAY27">
        <v>5.921480626123167</v>
      </c>
      <c r="BAZ27">
        <v>9.19445220112929E-06</v>
      </c>
      <c r="BBD27">
        <v>2.629814722342191</v>
      </c>
      <c r="BBE27">
        <v>5.632224528686119</v>
      </c>
      <c r="BBF27">
        <v>4.645733292185769E-05</v>
      </c>
      <c r="BBG27">
        <v>2.48496558743383</v>
      </c>
      <c r="BBH27">
        <v>5.482923803374621</v>
      </c>
      <c r="BBI27">
        <v>3.3351057155544E-05</v>
      </c>
      <c r="BBM27">
        <v>-4.462001270584544</v>
      </c>
      <c r="BBN27">
        <v>-1.467621095971912</v>
      </c>
      <c r="BBO27">
        <v>0.0002526594990760915</v>
      </c>
      <c r="BBP27">
        <v>1.742680841532109</v>
      </c>
      <c r="BBQ27">
        <v>4.739304302988355</v>
      </c>
      <c r="BBR27">
        <v>9.120810029964349E-05</v>
      </c>
      <c r="BBS27">
        <v>-5.85437020864088</v>
      </c>
      <c r="BBT27">
        <v>-2.846787441856382</v>
      </c>
      <c r="BBU27">
        <v>0.0004599868168646738</v>
      </c>
      <c r="BBY27">
        <v>7.651447083911987</v>
      </c>
      <c r="BBZ27">
        <v>10.64690957873849</v>
      </c>
      <c r="BCA27">
        <v>0.000164711625596406</v>
      </c>
      <c r="BCB27">
        <v>-9.620803503741724</v>
      </c>
      <c r="BCC27">
        <v>-6.625163654504049</v>
      </c>
      <c r="BCD27">
        <v>0.0001520873173615944</v>
      </c>
      <c r="BCE27">
        <v>4.277647738526629</v>
      </c>
      <c r="BCF27">
        <v>7.275907904320247</v>
      </c>
      <c r="BCG27">
        <v>2.421618452557249E-05</v>
      </c>
      <c r="BCK27">
        <v>-5.904989061967456</v>
      </c>
      <c r="BCL27">
        <v>-2.902876915250548</v>
      </c>
      <c r="BCM27">
        <v>3.568931002994179E-05</v>
      </c>
      <c r="BCQ27">
        <v>-6.543185675726384</v>
      </c>
      <c r="BCR27">
        <v>-3.545375677190666</v>
      </c>
      <c r="BCS27">
        <v>3.83688513084331E-05</v>
      </c>
      <c r="BCT27">
        <v>1.870200932912047</v>
      </c>
      <c r="BCU27">
        <v>4.867246473837753</v>
      </c>
      <c r="BCV27">
        <v>6.983062737344795E-05</v>
      </c>
      <c r="BCW27">
        <v>-13.80099518238799</v>
      </c>
      <c r="BCX27">
        <v>-10.81222376594032</v>
      </c>
      <c r="BCY27">
        <v>0.00100864870873373</v>
      </c>
      <c r="BCZ27">
        <v>0.9007253405289992</v>
      </c>
      <c r="BDA27">
        <v>3.903964934075521</v>
      </c>
      <c r="BDB27">
        <v>8.395973077333197E-05</v>
      </c>
      <c r="BDC27">
        <v>1.350482496694402</v>
      </c>
      <c r="BDD27">
        <v>4.340410329943506</v>
      </c>
      <c r="BDE27">
        <v>0.0008115883444628131</v>
      </c>
      <c r="BDF27">
        <v>-0.2809317643632954</v>
      </c>
      <c r="BDG27">
        <v>2.715006909895915</v>
      </c>
      <c r="BDH27">
        <v>0.0001319549341824269</v>
      </c>
      <c r="BDI27">
        <v>-7.010204128553067</v>
      </c>
      <c r="BDJ27">
        <v>-4.00724167074405</v>
      </c>
      <c r="BDK27">
        <v>7.020925016162773E-05</v>
      </c>
      <c r="BDL27">
        <v>2.21890601568221</v>
      </c>
      <c r="BDM27">
        <v>5.224186045736389</v>
      </c>
      <c r="BDN27">
        <v>0.0002230297389842761</v>
      </c>
      <c r="BDO27">
        <v>-1.361254338550223</v>
      </c>
      <c r="BDP27">
        <v>1.64581370679703</v>
      </c>
      <c r="BDQ27">
        <v>0.0003996581202465385</v>
      </c>
      <c r="BEA27">
        <v>2.090480028428638</v>
      </c>
      <c r="BEB27">
        <v>5.098289608319454</v>
      </c>
      <c r="BEC27">
        <v>0.0004879163045683273</v>
      </c>
      <c r="BEG27">
        <v>-5.679930139032447</v>
      </c>
      <c r="BEH27">
        <v>-2.671057996340566</v>
      </c>
      <c r="BEI27">
        <v>0.0006297193275608065</v>
      </c>
      <c r="BEJ27">
        <v>-7.658332810725761</v>
      </c>
      <c r="BEK27">
        <v>-4.651584855796784</v>
      </c>
      <c r="BEL27">
        <v>0.0003642791657879987</v>
      </c>
      <c r="BEM27">
        <v>2.348963613914871</v>
      </c>
      <c r="BEN27">
        <v>5.365029305282951</v>
      </c>
      <c r="BEO27">
        <v>0.002064851513075174</v>
      </c>
      <c r="BEP27">
        <v>-5.91890070614468</v>
      </c>
      <c r="BEQ27">
        <v>-2.91751391813996</v>
      </c>
      <c r="BER27">
        <v>1.538544776028782E-05</v>
      </c>
      <c r="BES27">
        <v>4.424645439325495</v>
      </c>
      <c r="BET27">
        <v>7.426380160060363</v>
      </c>
      <c r="BEU27">
        <v>2.40740482238515E-05</v>
      </c>
      <c r="BEV27">
        <v>-0.4894852663922314</v>
      </c>
      <c r="BEW27">
        <v>2.520569665927527</v>
      </c>
      <c r="BEX27">
        <v>0.0008088133116394661</v>
      </c>
      <c r="BEY27">
        <v>0.955690518384684</v>
      </c>
      <c r="BEZ27">
        <v>3.94832754703625</v>
      </c>
      <c r="BFA27">
        <v>0.0004337067766228015</v>
      </c>
      <c r="BFK27">
        <v>7.555897259236933</v>
      </c>
      <c r="BFL27">
        <v>10.57676623666055</v>
      </c>
      <c r="BFM27">
        <v>0.003484113749660021</v>
      </c>
      <c r="BFN27">
        <v>-4.767671290956482</v>
      </c>
      <c r="BFO27">
        <v>-1.768793043476325</v>
      </c>
      <c r="BFP27">
        <v>1.006662972619754E-05</v>
      </c>
      <c r="BFQ27">
        <v>-1.55430238435796</v>
      </c>
      <c r="BFR27">
        <v>1.457030104755292</v>
      </c>
      <c r="BFS27">
        <v>0.001027402476015804</v>
      </c>
      <c r="BFW27">
        <v>1.545206304332909</v>
      </c>
      <c r="BFX27">
        <v>4.538617963415784</v>
      </c>
      <c r="BFY27">
        <v>0.0003472498883221092</v>
      </c>
      <c r="BFZ27">
        <v>1.81398057708307</v>
      </c>
      <c r="BGA27">
        <v>4.816685615403917</v>
      </c>
      <c r="BGB27">
        <v>5.853785853799201E-05</v>
      </c>
      <c r="BGC27">
        <v>6.635746749642363</v>
      </c>
      <c r="BGD27">
        <v>9.629263195079254</v>
      </c>
      <c r="BGE27">
        <v>0.0003362918381824469</v>
      </c>
      <c r="BGF27">
        <v>-6.353836174002068</v>
      </c>
      <c r="BGG27">
        <v>-3.381672908344993</v>
      </c>
      <c r="BGH27">
        <v>0.006199070231028392</v>
      </c>
      <c r="BGI27">
        <v>-0.4157710099435872</v>
      </c>
      <c r="BGJ27">
        <v>2.585947451147284</v>
      </c>
      <c r="BGK27">
        <v>2.362486816669225E-05</v>
      </c>
      <c r="BGL27">
        <v>-2.232153788273168</v>
      </c>
      <c r="BGM27">
        <v>0.7690197775287896</v>
      </c>
      <c r="BGN27">
        <v>1.101805353219923E-05</v>
      </c>
      <c r="BGR27">
        <v>7.568826770205701</v>
      </c>
      <c r="BGS27">
        <v>10.56206264265122</v>
      </c>
      <c r="BGT27">
        <v>0.0003660273725864298</v>
      </c>
      <c r="BGU27">
        <v>-0.5716769577911098</v>
      </c>
      <c r="BGV27">
        <v>2.427319955594141</v>
      </c>
      <c r="BGW27">
        <v>8.049462053509124E-06</v>
      </c>
      <c r="BGX27">
        <v>-12.22972628787964</v>
      </c>
      <c r="BGY27">
        <v>-9.239951374364308</v>
      </c>
      <c r="BGZ27">
        <v>0.000836419148950726</v>
      </c>
      <c r="BHD27">
        <v>4.346392054743879</v>
      </c>
      <c r="BHE27">
        <v>7.353621480123282</v>
      </c>
      <c r="BHF27">
        <v>0.0004181167305307943</v>
      </c>
      <c r="BHG27">
        <v>-0.1328142687029681</v>
      </c>
      <c r="BHH27">
        <v>2.868627480361183</v>
      </c>
      <c r="BHI27">
        <v>1.662912291184122E-05</v>
      </c>
      <c r="BHJ27">
        <v>5.337153885903019</v>
      </c>
      <c r="BHK27">
        <v>8.34873063060499</v>
      </c>
      <c r="BHL27">
        <v>0.001072168143156911</v>
      </c>
      <c r="BHM27">
        <v>5.48259357045683</v>
      </c>
      <c r="BHN27">
        <v>8.482287829557098</v>
      </c>
      <c r="BHO27">
        <v>7.478199821504252E-07</v>
      </c>
      <c r="BHP27">
        <v>-3.331660510819416</v>
      </c>
      <c r="BHQ27">
        <v>-0.3287468841919986</v>
      </c>
      <c r="BHR27">
        <v>6.791376099196805E-05</v>
      </c>
      <c r="BHS27">
        <v>5.549799653506089</v>
      </c>
      <c r="BHT27">
        <v>8.552557719047334</v>
      </c>
      <c r="BHU27">
        <v>6.08554042384404E-05</v>
      </c>
      <c r="BHY27">
        <v>3.630030362996173</v>
      </c>
      <c r="BHZ27">
        <v>6.631332766676096</v>
      </c>
      <c r="BIA27">
        <v>1.357004276381029E-05</v>
      </c>
      <c r="BIB27">
        <v>5.075812995674658</v>
      </c>
      <c r="BIC27">
        <v>8.007113401366727</v>
      </c>
      <c r="BID27">
        <v>0.03775707406459486</v>
      </c>
      <c r="BIE27">
        <v>-7.386246439848236</v>
      </c>
      <c r="BIF27">
        <v>-4.388905964908583</v>
      </c>
      <c r="BIG27">
        <v>5.658458837289795E-05</v>
      </c>
      <c r="BIH27">
        <v>-3.499769876695461</v>
      </c>
      <c r="BII27">
        <v>-0.5026040869018703</v>
      </c>
      <c r="BIJ27">
        <v>6.426197995293148E-05</v>
      </c>
      <c r="BIN27">
        <v>2.692164322940409</v>
      </c>
      <c r="BIO27">
        <v>5.690448183636542</v>
      </c>
      <c r="BIP27">
        <v>2.356107288219687E-05</v>
      </c>
      <c r="BIQ27">
        <v>-2.275270571611387</v>
      </c>
      <c r="BIR27">
        <v>0.7352199992864592</v>
      </c>
      <c r="BIS27">
        <v>0.0008804166221018297</v>
      </c>
      <c r="BIT27">
        <v>-0.5890076350043527</v>
      </c>
      <c r="BIU27">
        <v>2.424418208899115</v>
      </c>
      <c r="BIV27">
        <v>0.001442026276162267</v>
      </c>
      <c r="BIZ27">
        <v>5.303490476144073</v>
      </c>
      <c r="BJA27">
        <v>8.304763588999649</v>
      </c>
      <c r="BJB27">
        <v>1.296653074426002E-05</v>
      </c>
      <c r="BJF27">
        <v>7.274841410326759</v>
      </c>
      <c r="BJG27">
        <v>10.26145112432987</v>
      </c>
      <c r="BJH27">
        <v>0.001434398072627393</v>
      </c>
      <c r="BJI27">
        <v>-4.397089553908781</v>
      </c>
      <c r="BJJ27">
        <v>-1.395799770099645</v>
      </c>
      <c r="BJK27">
        <v>1.33083381944686E-05</v>
      </c>
      <c r="BJR27">
        <v>-8.493431596687604</v>
      </c>
      <c r="BJS27">
        <v>-5.500775466077265</v>
      </c>
      <c r="BJT27">
        <v>0.0004314593408992281</v>
      </c>
      <c r="BKA27">
        <v>-9.377802478902877</v>
      </c>
      <c r="BKB27">
        <v>-6.374770697339497</v>
      </c>
      <c r="BKC27">
        <v>7.353359558441878E-05</v>
      </c>
      <c r="BKG27">
        <v>-8.209173605988552</v>
      </c>
      <c r="BKH27">
        <v>-5.231269354048276</v>
      </c>
      <c r="BKI27">
        <v>0.003905776658550582</v>
      </c>
      <c r="BKJ27">
        <v>-6.67546668444353</v>
      </c>
      <c r="BKK27">
        <v>-3.677034092249374</v>
      </c>
      <c r="BKL27">
        <v>1.965413783857316E-05</v>
      </c>
      <c r="BKP27">
        <v>-3.068129883113472</v>
      </c>
      <c r="BKQ27">
        <v>-0.07752882927786908</v>
      </c>
      <c r="BKR27">
        <v>0.0007067215120098085</v>
      </c>
      <c r="BKV27">
        <v>-10.67598242073522</v>
      </c>
      <c r="BKW27">
        <v>-7.678366256725705</v>
      </c>
      <c r="BKX27">
        <v>4.546139223611202E-05</v>
      </c>
      <c r="BKY27">
        <v>-3.603289846872915</v>
      </c>
      <c r="BKZ27">
        <v>-0.6059332237658481</v>
      </c>
      <c r="BLA27">
        <v>5.58995311847291E-05</v>
      </c>
      <c r="BLB27">
        <v>-5.446834247821576</v>
      </c>
      <c r="BLC27">
        <v>-2.455011874906505</v>
      </c>
      <c r="BLD27">
        <v>0.0005349886779213986</v>
      </c>
      <c r="BLH27">
        <v>4.121831440398336</v>
      </c>
      <c r="BLI27">
        <v>7.126917339244624</v>
      </c>
      <c r="BLJ27">
        <v>0.0002069309365974129</v>
      </c>
      <c r="BLK27">
        <v>4.515774854735142</v>
      </c>
      <c r="BLL27">
        <v>7.514144862058508</v>
      </c>
      <c r="BLM27">
        <v>2.125500900703497E-05</v>
      </c>
      <c r="BLN27">
        <v>0.8723469198326335</v>
      </c>
      <c r="BLO27">
        <v>3.864699972310346</v>
      </c>
      <c r="BLP27">
        <v>0.000467806451268959</v>
      </c>
      <c r="BMC27">
        <v>0.9404954623115787</v>
      </c>
      <c r="BMD27">
        <v>3.930093265265886</v>
      </c>
      <c r="BME27">
        <v>0.0008656456270192652</v>
      </c>
      <c r="BMF27">
        <v>-1.09513522750953</v>
      </c>
      <c r="BMG27">
        <v>1.903462213792566</v>
      </c>
      <c r="BMH27">
        <v>1.573736720854076E-05</v>
      </c>
      <c r="BMI27">
        <v>0.2684270757214557</v>
      </c>
      <c r="BMJ27">
        <v>3.260906092773826</v>
      </c>
      <c r="BMK27">
        <v>0.0004525214759882679</v>
      </c>
      <c r="BML27">
        <v>2.379497810505904</v>
      </c>
      <c r="BMM27">
        <v>5.375101733477162</v>
      </c>
      <c r="BMN27">
        <v>0.0001546039459411199</v>
      </c>
      <c r="BMU27">
        <v>-10.04215551418452</v>
      </c>
      <c r="BMV27">
        <v>-7.04648914868592</v>
      </c>
      <c r="BMW27">
        <v>0.0001502431039340269</v>
      </c>
      <c r="BNA27">
        <v>-1.698591635531649</v>
      </c>
      <c r="BNB27">
        <v>1.299926931533389</v>
      </c>
      <c r="BNC27">
        <v>1.755714832631446E-05</v>
      </c>
      <c r="BND27">
        <v>2.114093970698729</v>
      </c>
      <c r="BNE27">
        <v>5.092298809061775</v>
      </c>
      <c r="BNF27">
        <v>0.00380023256624732</v>
      </c>
      <c r="BNG27">
        <v>5.321829362320144</v>
      </c>
      <c r="BNH27">
        <v>8.319623214663789</v>
      </c>
      <c r="BNI27">
        <v>3.893669985312001E-05</v>
      </c>
      <c r="BNJ27">
        <v>-4.108082279363679</v>
      </c>
      <c r="BNK27">
        <v>-1.098630234283649</v>
      </c>
      <c r="BNL27">
        <v>0.0007147292495594138</v>
      </c>
      <c r="BNM27">
        <v>-0.837195972069839</v>
      </c>
      <c r="BNN27">
        <v>2.161372213788011</v>
      </c>
      <c r="BNO27">
        <v>1.640073390129332E-05</v>
      </c>
      <c r="BNP27">
        <v>-2.987904252559669</v>
      </c>
      <c r="BNQ27">
        <v>0.01329499992296118</v>
      </c>
      <c r="BNR27">
        <v>1.150565213674689E-05</v>
      </c>
      <c r="BNS27">
        <v>4.190568593189447</v>
      </c>
      <c r="BNT27">
        <v>7.196503952039428</v>
      </c>
      <c r="BNU27">
        <v>0.0002818278774244538</v>
      </c>
      <c r="BNV27">
        <v>-1.741470244798982</v>
      </c>
      <c r="BNW27">
        <v>1.260935423322188</v>
      </c>
      <c r="BNX27">
        <v>4.629791287372337E-05</v>
      </c>
      <c r="BNY27">
        <v>6.844740874827194</v>
      </c>
      <c r="BNZ27">
        <v>9.824942792368891</v>
      </c>
      <c r="BOA27">
        <v>0.003135712552206138</v>
      </c>
      <c r="BOB27">
        <v>-3.711534525096894</v>
      </c>
      <c r="BOC27">
        <v>-0.7084182551855002</v>
      </c>
      <c r="BOD27">
        <v>7.768910528527757E-05</v>
      </c>
      <c r="BOH27">
        <v>3.814684804097484</v>
      </c>
      <c r="BOI27">
        <v>6.814086440294737</v>
      </c>
      <c r="BOJ27">
        <v>2.864313923504119E-06</v>
      </c>
      <c r="BOQ27">
        <v>-0.9273106956603345</v>
      </c>
      <c r="BOR27">
        <v>2.074120980026472</v>
      </c>
      <c r="BOS27">
        <v>1.639756217754722E-05</v>
      </c>
      <c r="BOT27">
        <v>-10.09644101102766</v>
      </c>
      <c r="BOU27">
        <v>-7.090896959428731</v>
      </c>
      <c r="BOV27">
        <v>0.0002458920650531024</v>
      </c>
      <c r="BOW27">
        <v>-0.2584996172809841</v>
      </c>
      <c r="BOX27">
        <v>2.755844176582412</v>
      </c>
      <c r="BOY27">
        <v>0.001645955379164701</v>
      </c>
      <c r="BOZ27">
        <v>-5.410163746173176</v>
      </c>
      <c r="BPA27">
        <v>-2.421976181046903</v>
      </c>
      <c r="BPB27">
        <v>0.001116268941168369</v>
      </c>
      <c r="BPC27">
        <v>3.81178926618159</v>
      </c>
      <c r="BPD27">
        <v>6.82407122004733</v>
      </c>
      <c r="BPE27">
        <v>0.001206771126081226</v>
      </c>
      <c r="BPI27">
        <v>-1.691048798755139</v>
      </c>
      <c r="BPJ27">
        <v>1.307709410325227</v>
      </c>
      <c r="BPK27">
        <v>1.233635750468476E-05</v>
      </c>
      <c r="BPL27">
        <v>4.25601695867216</v>
      </c>
      <c r="BPM27">
        <v>7.259553697859578</v>
      </c>
      <c r="BPN27">
        <v>0.000100068192638566</v>
      </c>
      <c r="BPX27">
        <v>-6.22116770303009</v>
      </c>
      <c r="BPY27">
        <v>-3.231548095375233</v>
      </c>
      <c r="BPZ27">
        <v>0.0008620203619126957</v>
      </c>
      <c r="BQD27">
        <v>-5.138359572759737</v>
      </c>
      <c r="BQE27">
        <v>-2.111830035983428</v>
      </c>
      <c r="BQF27">
        <v>0.00563053057252434</v>
      </c>
      <c r="BQG27">
        <v>-0.2647686082862377</v>
      </c>
      <c r="BQH27">
        <v>2.738628411572975</v>
      </c>
      <c r="BQI27">
        <v>9.231795139107786E-05</v>
      </c>
      <c r="BQJ27">
        <v>-3.946985254941935</v>
      </c>
      <c r="BQK27">
        <v>-0.9490745140060285</v>
      </c>
      <c r="BQL27">
        <v>3.492002749516054E-05</v>
      </c>
      <c r="BQM27">
        <v>-7.539983741087627</v>
      </c>
      <c r="BQN27">
        <v>-4.513275273648008</v>
      </c>
      <c r="BQO27">
        <v>0.005706737863785397</v>
      </c>
      <c r="BQP27">
        <v>1.505672472264131</v>
      </c>
      <c r="BQQ27">
        <v>4.536095615145417</v>
      </c>
      <c r="BQR27">
        <v>0.007404540982201254</v>
      </c>
      <c r="BQS27">
        <v>-0.9826855022869978</v>
      </c>
      <c r="BQT27">
        <v>2.027536536037409</v>
      </c>
      <c r="BQU27">
        <v>0.000835920540045153</v>
      </c>
      <c r="BQV27">
        <v>-2.54671391067459</v>
      </c>
      <c r="BQW27">
        <v>0.4508801138497106</v>
      </c>
      <c r="BQX27">
        <v>4.630974391733247E-05</v>
      </c>
      <c r="BRE27">
        <v>1.896139359791613</v>
      </c>
      <c r="BRF27">
        <v>4.901156540678989</v>
      </c>
      <c r="BRG27">
        <v>0.000201376832453263</v>
      </c>
      <c r="BRH27">
        <v>-0.3754873218303443</v>
      </c>
      <c r="BRI27">
        <v>2.643434004488978</v>
      </c>
      <c r="BRJ27">
        <v>0.002864132717458266</v>
      </c>
      <c r="BRN27">
        <v>-1.606407721165806</v>
      </c>
      <c r="BRO27">
        <v>1.384840093349146</v>
      </c>
      <c r="BRP27">
        <v>0.0006128060061174904</v>
      </c>
      <c r="BRQ27">
        <v>3.300795616977907</v>
      </c>
      <c r="BRR27">
        <v>6.286580269984912</v>
      </c>
      <c r="BRS27">
        <v>0.001616608721050088</v>
      </c>
      <c r="BRT27">
        <v>-7.183527494059949</v>
      </c>
      <c r="BRU27">
        <v>-4.189944311504546</v>
      </c>
      <c r="BRV27">
        <v>0.0003294043689382853</v>
      </c>
      <c r="BRW27">
        <v>-8.376056899941878</v>
      </c>
      <c r="BRX27">
        <v>-5.37163575769887</v>
      </c>
      <c r="BRY27">
        <v>0.0001563719898632347</v>
      </c>
      <c r="BRZ27">
        <v>0.6578498934605737</v>
      </c>
      <c r="BSA27">
        <v>3.702840749375919</v>
      </c>
      <c r="BSB27">
        <v>0.01619341692796309</v>
      </c>
      <c r="BSC27">
        <v>5.141594317430593</v>
      </c>
      <c r="BSD27">
        <v>8.148324944236741</v>
      </c>
      <c r="BSE27">
        <v>0.0003624106976290563</v>
      </c>
      <c r="BSF27">
        <v>5.755170757561991</v>
      </c>
      <c r="BSG27">
        <v>8.750140564582056</v>
      </c>
      <c r="BSH27">
        <v>0.0002024227313231533</v>
      </c>
      <c r="BSI27">
        <v>-1.145439274633241</v>
      </c>
      <c r="BSJ27">
        <v>1.852779787129001</v>
      </c>
      <c r="BSK27">
        <v>2.537392805368883E-05</v>
      </c>
      <c r="BSL27">
        <v>1.972758090749203</v>
      </c>
      <c r="BSM27">
        <v>4.970727366031284</v>
      </c>
      <c r="BSN27">
        <v>3.299074303975158E-05</v>
      </c>
      <c r="BSO27">
        <v>-8.914474224457035</v>
      </c>
      <c r="BSP27">
        <v>-5.9160638903366</v>
      </c>
      <c r="BSQ27">
        <v>2.021630086924494E-05</v>
      </c>
      <c r="BSR27">
        <v>-2.58707467668094</v>
      </c>
      <c r="BSS27">
        <v>0.422633586894988</v>
      </c>
      <c r="BST27">
        <v>0.000754003053277526</v>
      </c>
      <c r="BSU27">
        <v>3.33487185180504</v>
      </c>
      <c r="BSV27">
        <v>6.358563858245727</v>
      </c>
      <c r="BSW27">
        <v>0.004490489353484488</v>
      </c>
      <c r="BSX27">
        <v>-3.209161129091026</v>
      </c>
      <c r="BSY27">
        <v>-0.2075337189676296</v>
      </c>
      <c r="BSZ27">
        <v>2.11877096778589E-05</v>
      </c>
      <c r="BTA27">
        <v>2.617213625223306</v>
      </c>
      <c r="BTB27">
        <v>5.616070937913193</v>
      </c>
      <c r="BTC27">
        <v>1.044587430953855E-05</v>
      </c>
      <c r="BTD27">
        <v>-11.46635241328044</v>
      </c>
      <c r="BTE27">
        <v>-8.473605419979517</v>
      </c>
      <c r="BTF27">
        <v>0.0004208488494152877</v>
      </c>
      <c r="BTG27">
        <v>-2.798388442826532</v>
      </c>
      <c r="BTH27">
        <v>0.2045920742146465</v>
      </c>
      <c r="BTI27">
        <v>7.106785466205511E-05</v>
      </c>
      <c r="BTJ27">
        <v>3.94586047384393</v>
      </c>
      <c r="BTK27">
        <v>6.942215664206124</v>
      </c>
      <c r="BTL27">
        <v>0.0001062770983667546</v>
      </c>
      <c r="BTM27">
        <v>4.685873294850382</v>
      </c>
      <c r="BTN27">
        <v>7.693010576044508</v>
      </c>
      <c r="BTO27">
        <v>0.0004075262627521896</v>
      </c>
      <c r="BTP27">
        <v>-8.5709542171778</v>
      </c>
      <c r="BTQ27">
        <v>-5.573176182674248</v>
      </c>
      <c r="BTR27">
        <v>3.949704533926448E-05</v>
      </c>
      <c r="BTS27">
        <v>-2.618333619171246</v>
      </c>
      <c r="BTT27">
        <v>0.3847065813052312</v>
      </c>
      <c r="BTU27">
        <v>7.394255149737407E-05</v>
      </c>
      <c r="BTV27">
        <v>-2.883635927418594</v>
      </c>
      <c r="BTW27">
        <v>0.1148848966114063</v>
      </c>
      <c r="BTX27">
        <v>1.75036924017857E-05</v>
      </c>
      <c r="BTY27">
        <v>-1.42716067685087</v>
      </c>
      <c r="BTZ27">
        <v>1.573758123222614</v>
      </c>
      <c r="BUA27">
        <v>6.753548600265382E-06</v>
      </c>
      <c r="BUB27">
        <v>-5.047166532816128</v>
      </c>
      <c r="BUC27">
        <v>-2.048875919008178</v>
      </c>
      <c r="BUD27">
        <v>2.337600922856564E-05</v>
      </c>
      <c r="BUE27">
        <v>3.08273934321566</v>
      </c>
      <c r="BUF27">
        <v>6.086738811995289</v>
      </c>
      <c r="BUG27">
        <v>0.0001279660041538579</v>
      </c>
      <c r="BUH27">
        <v>2.605111653328814</v>
      </c>
      <c r="BUI27">
        <v>5.619401692336064</v>
      </c>
      <c r="BUJ27">
        <v>0.001633641718629764</v>
      </c>
      <c r="BUK27">
        <v>4.178286755017461</v>
      </c>
      <c r="BUL27">
        <v>7.181577479993246</v>
      </c>
      <c r="BUM27">
        <v>8.663096693004022E-05</v>
      </c>
      <c r="BUN27">
        <v>-6.996002084035768</v>
      </c>
      <c r="BUO27">
        <v>-4.008504181633488</v>
      </c>
      <c r="BUP27">
        <v>0.001250419554743447</v>
      </c>
      <c r="BUQ27">
        <v>-8.715270085195211</v>
      </c>
      <c r="BUR27">
        <v>-5.716558757782615</v>
      </c>
      <c r="BUS27">
        <v>1.32854163002157E-05</v>
      </c>
      <c r="BUT27">
        <v>-3.942970459543049</v>
      </c>
      <c r="BUU27">
        <v>-0.941772920797594</v>
      </c>
      <c r="BUV27">
        <v>1.147279237492378E-05</v>
      </c>
      <c r="BUW27">
        <v>-1.255678884980306</v>
      </c>
      <c r="BUX27">
        <v>1.749199648381013</v>
      </c>
      <c r="BUY27">
        <v>0.0001904007020600408</v>
      </c>
      <c r="BUZ27">
        <v>-2.281612511455441</v>
      </c>
      <c r="BVA27">
        <v>0.7116387586047936</v>
      </c>
      <c r="BVB27">
        <v>0.0003643628463990976</v>
      </c>
      <c r="BVF27">
        <v>-3.397688601585019</v>
      </c>
      <c r="BVG27">
        <v>-0.3879678652361375</v>
      </c>
      <c r="BVH27">
        <v>0.0007559417213156744</v>
      </c>
      <c r="BVL27">
        <v>1.609689492515243</v>
      </c>
      <c r="BVM27">
        <v>4.622618618068484</v>
      </c>
      <c r="BVN27">
        <v>0.001337298300571639</v>
      </c>
      <c r="BVR27">
        <v>-5.179980807819592</v>
      </c>
      <c r="BVS27">
        <v>-2.165428084518366</v>
      </c>
      <c r="BVT27">
        <v>0.0016942540438563</v>
      </c>
      <c r="BVU27">
        <v>-3.770467457433689</v>
      </c>
      <c r="BVV27">
        <v>-0.7712667261762082</v>
      </c>
      <c r="BVW27">
        <v>5.11064418215046E-06</v>
      </c>
      <c r="BVX27">
        <v>3.266669357432222</v>
      </c>
      <c r="BVY27">
        <v>6.260883837371003</v>
      </c>
      <c r="BVZ27">
        <v>0.0002677779390302136</v>
      </c>
      <c r="BWA27">
        <v>-3.981142057687583</v>
      </c>
      <c r="BWB27">
        <v>-1.000901160106402</v>
      </c>
      <c r="BWC27">
        <v>0.00312337702717884</v>
      </c>
      <c r="BWG27">
        <v>-11.65750926679524</v>
      </c>
      <c r="BWH27">
        <v>-8.674699476901694</v>
      </c>
      <c r="BWI27">
        <v>0.002364026588030875</v>
      </c>
      <c r="BWJ27">
        <v>5.680384389881473</v>
      </c>
      <c r="BWK27">
        <v>8.683966451025068</v>
      </c>
      <c r="BWL27">
        <v>0.0001026492962916151</v>
      </c>
      <c r="BWP27">
        <v>0.9689651509040809</v>
      </c>
      <c r="BWQ27">
        <v>3.968667402510935</v>
      </c>
      <c r="BWR27">
        <v>7.092328449697976E-07</v>
      </c>
      <c r="BWS27">
        <v>-6.772872860231685</v>
      </c>
      <c r="BWT27">
        <v>-3.77446255657792</v>
      </c>
      <c r="BWU27">
        <v>2.021707578587352E-05</v>
      </c>
      <c r="BWV27">
        <v>0.2568846997468467</v>
      </c>
      <c r="BWW27">
        <v>3.244185608752712</v>
      </c>
      <c r="BWX27">
        <v>0.001290135296618457</v>
      </c>
      <c r="BWY27">
        <v>-0.6989188220894443</v>
      </c>
      <c r="BWZ27">
        <v>2.30804369807454</v>
      </c>
      <c r="BXA27">
        <v>0.0003878134962711221</v>
      </c>
      <c r="BXE27">
        <v>-0.152663316745031</v>
      </c>
      <c r="BXF27">
        <v>2.842633756137763</v>
      </c>
      <c r="BXG27">
        <v>0.0001769401877579865</v>
      </c>
      <c r="BXH27">
        <v>-1.436582881677342</v>
      </c>
      <c r="BXI27">
        <v>1.561538528629429</v>
      </c>
      <c r="BXJ27">
        <v>2.823279388407533E-05</v>
      </c>
      <c r="BXK27">
        <v>-2.246442100001088</v>
      </c>
      <c r="BXL27">
        <v>0.8039381510732893</v>
      </c>
      <c r="BXM27">
        <v>0.02030535758653878</v>
      </c>
      <c r="BXQ27">
        <v>-2.652975975178887</v>
      </c>
      <c r="BXR27">
        <v>0.3440217309987017</v>
      </c>
      <c r="BXS27">
        <v>7.211014556870952E-05</v>
      </c>
      <c r="BXT27">
        <v>5.508768022399855</v>
      </c>
      <c r="BXU27">
        <v>8.521850708972702</v>
      </c>
      <c r="BXV27">
        <v>0.001369253503706682</v>
      </c>
      <c r="BXZ27">
        <v>-2.517591773163215</v>
      </c>
      <c r="BYA27">
        <v>0.4808874436728303</v>
      </c>
      <c r="BYB27">
        <v>1.850225145415691E-05</v>
      </c>
      <c r="BYF27">
        <v>8.634859393916138</v>
      </c>
      <c r="BYG27">
        <v>11.65728491016546</v>
      </c>
      <c r="BYH27">
        <v>0.004023230232389035</v>
      </c>
      <c r="BYI27">
        <v>-6.052352009154339</v>
      </c>
      <c r="BYJ27">
        <v>-3.054245124440087</v>
      </c>
      <c r="BYK27">
        <v>2.867108388107475E-05</v>
      </c>
      <c r="BYL27">
        <v>4.487836613445774</v>
      </c>
      <c r="BYM27">
        <v>7.485695999497901</v>
      </c>
      <c r="BYN27">
        <v>3.665782459062038E-05</v>
      </c>
      <c r="BYO27">
        <v>-5.407856393999058</v>
      </c>
      <c r="BYP27">
        <v>-2.402478265116498</v>
      </c>
      <c r="BYQ27">
        <v>0.000231394162219414</v>
      </c>
      <c r="BYR27">
        <v>-0.7989260458452661</v>
      </c>
      <c r="BYS27">
        <v>2.210937302710705</v>
      </c>
      <c r="BYT27">
        <v>0.0007782851578925906</v>
      </c>
      <c r="BYU27">
        <v>-5.517315784134786</v>
      </c>
      <c r="BYV27">
        <v>-2.518580653971653</v>
      </c>
      <c r="BYW27">
        <v>1.279916563373479E-05</v>
      </c>
      <c r="BYX27">
        <v>-5.279156131262038</v>
      </c>
      <c r="BYY27">
        <v>-2.290000489776177</v>
      </c>
      <c r="BYZ27">
        <v>0.0009408008926654142</v>
      </c>
      <c r="BZA27">
        <v>6.083624576378233</v>
      </c>
      <c r="BZB27">
        <v>9.080950739426662</v>
      </c>
      <c r="BZC27">
        <v>5.719523234868611E-05</v>
      </c>
      <c r="BZD27">
        <v>-4.086944979961673</v>
      </c>
      <c r="BZE27">
        <v>-1.088227982616108</v>
      </c>
      <c r="BZF27">
        <v>1.316876649028518E-05</v>
      </c>
      <c r="BZG27">
        <v>-0.9188492971661051</v>
      </c>
      <c r="BZH27">
        <v>2.088059724101623</v>
      </c>
      <c r="BZI27">
        <v>0.0003818765990232774</v>
      </c>
      <c r="BZJ27">
        <v>0.8649121713991822</v>
      </c>
      <c r="BZK27">
        <v>3.886686748445566</v>
      </c>
      <c r="BZL27">
        <v>0.003793057644391216</v>
      </c>
      <c r="BZP27">
        <v>-4.630816676498615</v>
      </c>
      <c r="BZQ27">
        <v>-1.613604382753378</v>
      </c>
      <c r="BZR27">
        <v>0.002370104447778545</v>
      </c>
      <c r="BZS27">
        <v>4.473772663062096</v>
      </c>
      <c r="BZT27">
        <v>7.481177533937722</v>
      </c>
      <c r="BZU27">
        <v>0.0004386569014775562</v>
      </c>
      <c r="BZV27">
        <v>-1.748964311019904</v>
      </c>
      <c r="BZW27">
        <v>1.234975421320318</v>
      </c>
      <c r="BZX27">
        <v>0.002063457578429767</v>
      </c>
      <c r="BZY27">
        <v>-7.754904661678546</v>
      </c>
      <c r="BZZ27">
        <v>-4.759256784528452</v>
      </c>
      <c r="CAA27">
        <v>0.0001515277864053406</v>
      </c>
      <c r="CAB27">
        <v>5.743649586668271</v>
      </c>
      <c r="CAC27">
        <v>8.74654349938541</v>
      </c>
      <c r="CAD27">
        <v>6.699784651537182E-05</v>
      </c>
      <c r="CAE27">
        <v>1.236623088076986</v>
      </c>
      <c r="CAF27">
        <v>4.234609241490814</v>
      </c>
      <c r="CAG27">
        <v>3.244462458111037E-05</v>
      </c>
      <c r="CAK27">
        <v>-0.4680178418981812</v>
      </c>
      <c r="CAL27">
        <v>2.529858559575183</v>
      </c>
      <c r="CAM27">
        <v>3.607736561862643E-05</v>
      </c>
      <c r="CAN27">
        <v>-1.134862546566267</v>
      </c>
      <c r="CAO27">
        <v>1.841402504620989</v>
      </c>
      <c r="CAP27">
        <v>0.00450678236114865</v>
      </c>
      <c r="CAQ27">
        <v>-2.569293034786251</v>
      </c>
      <c r="CAR27">
        <v>0.4327768692215557</v>
      </c>
      <c r="CAS27">
        <v>3.427602081228163E-05</v>
      </c>
      <c r="CAW27">
        <v>6.67430217676097</v>
      </c>
      <c r="CAX27">
        <v>9.688006153266446</v>
      </c>
      <c r="CAY27">
        <v>0.001502391776501118</v>
      </c>
      <c r="CAZ27">
        <v>-1.093929967320616</v>
      </c>
      <c r="CBA27">
        <v>1.905733263284808</v>
      </c>
      <c r="CBB27">
        <v>9.073090009867651E-07</v>
      </c>
      <c r="CBC27">
        <v>-7.189672550070698</v>
      </c>
      <c r="CBD27">
        <v>-4.196538344755472</v>
      </c>
      <c r="CBE27">
        <v>0.0003771130932278034</v>
      </c>
      <c r="CBF27">
        <v>-0.519985927804451</v>
      </c>
      <c r="CBG27">
        <v>2.51100460375098</v>
      </c>
      <c r="CBH27">
        <v>0.007683304368705245</v>
      </c>
      <c r="CBL27">
        <v>-4.572130020095596</v>
      </c>
      <c r="CBM27">
        <v>-1.634193619982195</v>
      </c>
      <c r="CBN27">
        <v>0.03081512344707107</v>
      </c>
      <c r="CBO27">
        <v>4.297750801664753</v>
      </c>
      <c r="CBP27">
        <v>7.29610536750144</v>
      </c>
      <c r="CBQ27">
        <v>2.165962868638562E-05</v>
      </c>
      <c r="CBR27">
        <v>1.731865765126839</v>
      </c>
      <c r="CBS27">
        <v>4.7388722436045</v>
      </c>
      <c r="CBT27">
        <v>0.0003927259252633776</v>
      </c>
      <c r="CBU27">
        <v>5.50359572774923</v>
      </c>
      <c r="CBV27">
        <v>8.507717000655884</v>
      </c>
      <c r="CBW27">
        <v>0.000135879122968976</v>
      </c>
      <c r="CCA27">
        <v>-5.852106862674708</v>
      </c>
      <c r="CCB27">
        <v>-2.834117655097559</v>
      </c>
      <c r="CCC27">
        <v>0.002588892714029865</v>
      </c>
      <c r="CCD27">
        <v>4.162643165178315</v>
      </c>
      <c r="CCE27">
        <v>7.158843168458291</v>
      </c>
      <c r="CCF27">
        <v>0.0001155198005775292</v>
      </c>
      <c r="CCM27">
        <v>-2.04802035471159</v>
      </c>
      <c r="CCN27">
        <v>0.9532326382311354</v>
      </c>
      <c r="CCO27">
        <v>1.255993051614848E-05</v>
      </c>
      <c r="CCP27">
        <v>-1.684186265774002</v>
      </c>
      <c r="CCQ27">
        <v>1.313212054129899</v>
      </c>
      <c r="CCR27">
        <v>5.414991457945824E-05</v>
      </c>
      <c r="CCS27">
        <v>1.18034102989045</v>
      </c>
      <c r="CCT27">
        <v>4.202955962462362</v>
      </c>
      <c r="CCU27">
        <v>0.004091481401857029</v>
      </c>
      <c r="CCY27">
        <v>6.530521183599854</v>
      </c>
      <c r="CCZ27">
        <v>9.529342872232631</v>
      </c>
      <c r="CDA27">
        <v>1.110734142501581E-05</v>
      </c>
      <c r="CDB27">
        <v>3.791646164811291</v>
      </c>
      <c r="CDC27">
        <v>6.785664501619952</v>
      </c>
      <c r="CDD27">
        <v>0.0002862423562769137</v>
      </c>
      <c r="CDE27">
        <v>-6.087391853015336</v>
      </c>
      <c r="CDF27">
        <v>-3.082684275093429</v>
      </c>
      <c r="CDG27">
        <v>0.0001772903191266109</v>
      </c>
      <c r="CDH27">
        <v>1.18980107081714</v>
      </c>
      <c r="CDI27">
        <v>4.193864424075557</v>
      </c>
      <c r="CDJ27">
        <v>0.0001320867176214829</v>
      </c>
      <c r="CDK27">
        <v>-0.8675034135728195</v>
      </c>
      <c r="CDL27">
        <v>2.142287378469871</v>
      </c>
      <c r="CDM27">
        <v>0.0007668768705857294</v>
      </c>
      <c r="CDN27">
        <v>-6.937862635581236</v>
      </c>
      <c r="CDO27">
        <v>-3.939998293396537</v>
      </c>
      <c r="CDP27">
        <v>3.648827443244635E-05</v>
      </c>
      <c r="CDT27">
        <v>-4.872638960531162</v>
      </c>
      <c r="CDU27">
        <v>-1.867318368195148</v>
      </c>
      <c r="CDV27">
        <v>0.0002264696224483512</v>
      </c>
      <c r="CDW27">
        <v>8.568079256512096</v>
      </c>
      <c r="CDX27">
        <v>11.57073550031241</v>
      </c>
      <c r="CDY27">
        <v>5.644504901377215E-05</v>
      </c>
      <c r="CEC27">
        <v>-2.882528237672156</v>
      </c>
      <c r="CED27">
        <v>0.1194939483363857</v>
      </c>
      <c r="CEE27">
        <v>3.271389002513284E-05</v>
      </c>
      <c r="CEF27">
        <v>-4.47191613663306</v>
      </c>
      <c r="CEG27">
        <v>-1.492482233977662</v>
      </c>
      <c r="CEH27">
        <v>0.003383714879901097</v>
      </c>
      <c r="CEL27">
        <v>-9.978137958096111</v>
      </c>
      <c r="CEM27">
        <v>-6.979296736496933</v>
      </c>
      <c r="CEN27">
        <v>1.07421390576971E-05</v>
      </c>
      <c r="CEO27">
        <v>-12.75417937523066</v>
      </c>
      <c r="CEP27">
        <v>-9.712730651108938</v>
      </c>
      <c r="CEQ27">
        <v>0.01374397385054635</v>
      </c>
      <c r="CEU27">
        <v>1.910406508847374</v>
      </c>
      <c r="CEV27">
        <v>4.917014262234683</v>
      </c>
      <c r="CEW27">
        <v>0.0003492992386199732</v>
      </c>
      <c r="CEX27">
        <v>-9.493982828397993</v>
      </c>
      <c r="CEY27">
        <v>-6.485954970896927</v>
      </c>
      <c r="CEZ27">
        <v>0.0005155719684593652</v>
      </c>
      <c r="CFA27">
        <v>4.572727923639393</v>
      </c>
      <c r="CFB27">
        <v>7.575750315799017</v>
      </c>
      <c r="CFC27">
        <v>7.307883493247283E-05</v>
      </c>
      <c r="CFD27">
        <v>3.854959831920116</v>
      </c>
      <c r="CFE27">
        <v>6.854785864352738</v>
      </c>
      <c r="CFF27">
        <v>2.421177159952823E-07</v>
      </c>
      <c r="CFG27">
        <v>0.7118164932494278</v>
      </c>
      <c r="CFH27">
        <v>3.713444837526422</v>
      </c>
      <c r="CFI27">
        <v>2.121204067534678E-05</v>
      </c>
      <c r="CFJ27">
        <v>4.06203371701311</v>
      </c>
      <c r="CFK27">
        <v>7.023670682510667</v>
      </c>
      <c r="CFL27">
        <v>0.01177377932988509</v>
      </c>
      <c r="CFM27">
        <v>-6.605068395057776</v>
      </c>
      <c r="CFN27">
        <v>-3.667318931017754</v>
      </c>
      <c r="CFO27">
        <v>0.03100103381843643</v>
      </c>
      <c r="CFP27">
        <v>3.493979208871447</v>
      </c>
      <c r="CFQ27">
        <v>6.491070621250071</v>
      </c>
      <c r="CFR27">
        <v>6.767905560977987E-05</v>
      </c>
      <c r="CFY27">
        <v>1.24679673450237</v>
      </c>
      <c r="CFZ27">
        <v>4.251905715018541</v>
      </c>
      <c r="CGA27">
        <v>0.0002088134553169402</v>
      </c>
      <c r="CGE27">
        <v>5.101765150080627</v>
      </c>
      <c r="CGF27">
        <v>8.097523442517721</v>
      </c>
      <c r="CGG27">
        <v>0.0001439366643937407</v>
      </c>
      <c r="CGN27">
        <v>-6.918016504143059</v>
      </c>
      <c r="CGO27">
        <v>-3.925499822851322</v>
      </c>
      <c r="CGP27">
        <v>0.0004480004711155145</v>
      </c>
      <c r="CGT27">
        <v>0.9145391443880677</v>
      </c>
      <c r="CGU27">
        <v>3.904968544427978</v>
      </c>
      <c r="CGV27">
        <v>0.0007327710687685498</v>
      </c>
      <c r="CGW27">
        <v>-5.285834146708753</v>
      </c>
      <c r="CGX27">
        <v>-2.283950297416606</v>
      </c>
      <c r="CGY27">
        <v>2.839110524418603E-05</v>
      </c>
      <c r="CGZ27">
        <v>4.952858676863062</v>
      </c>
      <c r="CHA27">
        <v>7.954612904998529</v>
      </c>
      <c r="CHB27">
        <v>2.461853081011209E-05</v>
      </c>
      <c r="CHC27">
        <v>0.133854248765125</v>
      </c>
      <c r="CHD27">
        <v>3.131320937710854</v>
      </c>
      <c r="CHE27">
        <v>5.134131918152926E-05</v>
      </c>
      <c r="CHI27">
        <v>-16.12781575051185</v>
      </c>
      <c r="CHJ27">
        <v>-13.1369773256321</v>
      </c>
      <c r="CHK27">
        <v>0.0006714756694730192</v>
      </c>
      <c r="CHL27">
        <v>3.374402745249263</v>
      </c>
      <c r="CHM27">
        <v>6.379879685614315</v>
      </c>
      <c r="CHN27">
        <v>0.0002399750060987144</v>
      </c>
      <c r="CHO27">
        <v>7.457336703918736</v>
      </c>
      <c r="CHP27">
        <v>10.46108136201961</v>
      </c>
      <c r="CHQ27">
        <v>0.0001121797143395561</v>
      </c>
      <c r="CHR27">
        <v>-3.936057039645436</v>
      </c>
      <c r="CHS27">
        <v>-0.9678040177423022</v>
      </c>
      <c r="CHT27">
        <v>0.008062964946263003</v>
      </c>
      <c r="CHU27">
        <v>5.260489126974371</v>
      </c>
      <c r="CHV27">
        <v>8.262645768405484</v>
      </c>
      <c r="CHW27">
        <v>3.720881809914289E-05</v>
      </c>
      <c r="CID27">
        <v>3.948986486358439</v>
      </c>
      <c r="CIE27">
        <v>6.941007613291545</v>
      </c>
      <c r="CIF27">
        <v>0.0005092993233409565</v>
      </c>
      <c r="CIG27">
        <v>0.9159074994253609</v>
      </c>
      <c r="CIH27">
        <v>3.914326883552723</v>
      </c>
      <c r="CII27">
        <v>1.998677229469054E-05</v>
      </c>
      <c r="CIJ27">
        <v>-2.968210164803456</v>
      </c>
      <c r="CIK27">
        <v>0.03647990793657629</v>
      </c>
      <c r="CIL27">
        <v>0.0001759742584543862</v>
      </c>
      <c r="CIM27">
        <v>4.044879960316057</v>
      </c>
      <c r="CIN27">
        <v>7.046886297470103</v>
      </c>
      <c r="CIO27">
        <v>3.220311020563505E-05</v>
      </c>
      <c r="CIS27">
        <v>-7.578183637235231</v>
      </c>
      <c r="CIT27">
        <v>-4.586030545414715</v>
      </c>
      <c r="CIU27">
        <v>0.0004925917438180612</v>
      </c>
      <c r="CIV27">
        <v>-5.530423914746637</v>
      </c>
      <c r="CIW27">
        <v>-2.534116865412228</v>
      </c>
      <c r="CIX27">
        <v>0.0001091030769478956</v>
      </c>
      <c r="CIY27">
        <v>2.682350931708927</v>
      </c>
      <c r="CIZ27">
        <v>5.684547948706399</v>
      </c>
      <c r="CJA27">
        <v>3.8615069497435E-05</v>
      </c>
      <c r="CJB27">
        <v>3.243519253555343</v>
      </c>
      <c r="CJC27">
        <v>6.219444763062829</v>
      </c>
      <c r="CJD27">
        <v>0.004636648739793295</v>
      </c>
      <c r="CJE27">
        <v>-9.027066389132665</v>
      </c>
      <c r="CJF27">
        <v>-6.024850464892458</v>
      </c>
      <c r="CJG27">
        <v>3.928256190671549E-05</v>
      </c>
      <c r="CJH27">
        <v>1.508216063473356</v>
      </c>
      <c r="CJI27">
        <v>4.512570524837711</v>
      </c>
      <c r="CJJ27">
        <v>0.000151690670189339</v>
      </c>
      <c r="CJK27">
        <v>2.465659012331581</v>
      </c>
      <c r="CJL27">
        <v>5.467706077966041</v>
      </c>
      <c r="CJM27">
        <v>3.352382169431876E-05</v>
      </c>
      <c r="CJZ27">
        <v>1.352926584746094</v>
      </c>
      <c r="CKA27">
        <v>4.344329521453191</v>
      </c>
      <c r="CKB27">
        <v>0.0005912759780974255</v>
      </c>
      <c r="CKC27">
        <v>3.242454009147375</v>
      </c>
      <c r="CKD27">
        <v>6.247497670687354</v>
      </c>
      <c r="CKE27">
        <v>0.000203508173838865</v>
      </c>
      <c r="CKI27">
        <v>-8.493717612616123</v>
      </c>
      <c r="CKJ27">
        <v>-5.492086733047631</v>
      </c>
      <c r="CKK27">
        <v>2.127814533540459E-05</v>
      </c>
      <c r="CKL27">
        <v>-3.349982355961301</v>
      </c>
      <c r="CKM27">
        <v>-0.3592413741070892</v>
      </c>
      <c r="CKN27">
        <v>0.0006858353361923339</v>
      </c>
      <c r="CKO27">
        <v>-4.136620711969004</v>
      </c>
      <c r="CKP27">
        <v>-1.135337285835295</v>
      </c>
      <c r="CKQ27">
        <v>1.317746112550967E-05</v>
      </c>
      <c r="CKR27">
        <v>6.080024509176431</v>
      </c>
      <c r="CKS27">
        <v>9.082505976966024</v>
      </c>
      <c r="CKT27">
        <v>4.926145912631004E-05</v>
      </c>
      <c r="CKX27">
        <v>-10.8598045415147</v>
      </c>
      <c r="CKY27">
        <v>-7.858567329074934</v>
      </c>
      <c r="CKZ27">
        <v>1.224555696896291E-05</v>
      </c>
      <c r="CLA27">
        <v>2.060025137068331</v>
      </c>
      <c r="CLB27">
        <v>5.056245775207464</v>
      </c>
      <c r="CLC27">
        <v>0.0001142686086029967</v>
      </c>
      <c r="CLD27">
        <v>-4.692680496377235</v>
      </c>
      <c r="CLE27">
        <v>-1.69744377823316</v>
      </c>
      <c r="CLF27">
        <v>0.0001815108323118665</v>
      </c>
      <c r="CLG27">
        <v>-2.564785305429365</v>
      </c>
      <c r="CLH27">
        <v>0.4370767044125576</v>
      </c>
      <c r="CLI27">
        <v>2.773664521134083E-05</v>
      </c>
      <c r="CLJ27">
        <v>-6.515488153603726</v>
      </c>
      <c r="CLK27">
        <v>-3.512066671828129</v>
      </c>
      <c r="CLL27">
        <v>9.365230032589553E-05</v>
      </c>
      <c r="CLM27">
        <v>-4.017336987566884</v>
      </c>
      <c r="CLN27">
        <v>-1.020253776709044</v>
      </c>
      <c r="CLO27">
        <v>6.80612711985996E-05</v>
      </c>
      <c r="CLS27">
        <v>1.976244217166056</v>
      </c>
      <c r="CLT27">
        <v>4.98530783471615</v>
      </c>
      <c r="CLU27">
        <v>0.0006571933047550393</v>
      </c>
      <c r="CLV27">
        <v>-8.489554344923349</v>
      </c>
      <c r="CLW27">
        <v>-5.487865373571566</v>
      </c>
      <c r="CLX27">
        <v>2.282099381714138E-05</v>
      </c>
      <c r="CLY27">
        <v>-6.210573039037654</v>
      </c>
      <c r="CLZ27">
        <v>-3.207397880390019</v>
      </c>
      <c r="CMA27">
        <v>8.065305950121967E-05</v>
      </c>
      <c r="CMB27">
        <v>-1.148481712389071</v>
      </c>
      <c r="CMC27">
        <v>1.841595320022194</v>
      </c>
      <c r="CMD27">
        <v>0.0007877222861366664</v>
      </c>
      <c r="CME27">
        <v>-1.856699898113299</v>
      </c>
      <c r="CMF27">
        <v>1.153102828378462</v>
      </c>
      <c r="CMG27">
        <v>0.0007687475733781928</v>
      </c>
      <c r="CMH27">
        <v>-10.39121258908138</v>
      </c>
      <c r="CMI27">
        <v>-7.391709173235734</v>
      </c>
      <c r="CMJ27">
        <v>1.972766578881278E-06</v>
      </c>
      <c r="CMK27">
        <v>-9.916554328078405</v>
      </c>
      <c r="CML27">
        <v>-6.914603284804049</v>
      </c>
      <c r="CMM27">
        <v>3.045255886726859E-05</v>
      </c>
      <c r="CMQ27">
        <v>1.280717129747444</v>
      </c>
      <c r="CMR27">
        <v>4.284492448119189</v>
      </c>
      <c r="CMS27">
        <v>0.0001140242304642856</v>
      </c>
      <c r="CMT27">
        <v>-5.664806459058198</v>
      </c>
      <c r="CMU27">
        <v>-2.65945787489758</v>
      </c>
      <c r="CMV27">
        <v>0.0002288588201856918</v>
      </c>
      <c r="CMW27">
        <v>-1.443918394349675</v>
      </c>
      <c r="CMX27">
        <v>1.552813856560001</v>
      </c>
      <c r="CMY27">
        <v>8.542547293846666E-05</v>
      </c>
      <c r="CMZ27">
        <v>-0.509705932488794</v>
      </c>
      <c r="CNA27">
        <v>2.490107155331968</v>
      </c>
      <c r="CNB27">
        <v>2.794893019804745E-07</v>
      </c>
      <c r="CNC27">
        <v>0.1030871710079335</v>
      </c>
      <c r="CND27">
        <v>3.102786771359233</v>
      </c>
      <c r="CNE27">
        <v>7.219195915131498E-07</v>
      </c>
      <c r="CNI27">
        <v>8.894776251260682</v>
      </c>
      <c r="CNJ27">
        <v>11.89335057908794</v>
      </c>
      <c r="CNK27">
        <v>1.626032915308081E-05</v>
      </c>
      <c r="CNL27">
        <v>4.00200939274656</v>
      </c>
      <c r="CNM27">
        <v>6.954788308484972</v>
      </c>
      <c r="CNN27">
        <v>0.0178386463907202</v>
      </c>
      <c r="CNO27">
        <v>-3.469904068429614</v>
      </c>
      <c r="CNP27">
        <v>-0.4996049744954411</v>
      </c>
      <c r="CNQ27">
        <v>0.007057150569048782</v>
      </c>
      <c r="CNR27">
        <v>2.050454155662489</v>
      </c>
      <c r="CNS27">
        <v>5.046728970576857</v>
      </c>
      <c r="CNT27">
        <v>0.0001110160313777418</v>
      </c>
      <c r="CNU27">
        <v>-3.310359416639086</v>
      </c>
      <c r="CNV27">
        <v>-0.3068884728604733</v>
      </c>
      <c r="CNW27">
        <v>9.637960571434513E-05</v>
      </c>
      <c r="CNX27">
        <v>6.116451634150139</v>
      </c>
      <c r="CNY27">
        <v>9.121524400666894</v>
      </c>
      <c r="CNZ27">
        <v>0.000205863681068097</v>
      </c>
      <c r="COD27">
        <v>2.096354554131297</v>
      </c>
      <c r="COE27">
        <v>5.100477162502656</v>
      </c>
      <c r="COF27">
        <v>0.0001359671982688401</v>
      </c>
      <c r="COG27">
        <v>4.867313827959384</v>
      </c>
      <c r="COH27">
        <v>7.869079454814027</v>
      </c>
      <c r="COI27">
        <v>2.49395055187076E-05</v>
      </c>
      <c r="COJ27">
        <v>5.519165570530657</v>
      </c>
      <c r="COK27">
        <v>8.51802897513773</v>
      </c>
      <c r="COL27">
        <v>1.033479269777877E-05</v>
      </c>
      <c r="COM27">
        <v>-2.780789611577594</v>
      </c>
      <c r="CON27">
        <v>0.2179482869926312</v>
      </c>
      <c r="COO27">
        <v>1.274320015231873E-05</v>
      </c>
      <c r="COS27">
        <v>-0.6617285855724802</v>
      </c>
      <c r="COT27">
        <v>2.333356462833841</v>
      </c>
      <c r="COU27">
        <v>0.0001932539933456485</v>
      </c>
      <c r="COV27">
        <v>-2.188298225833077</v>
      </c>
      <c r="COW27">
        <v>0.816599286620509</v>
      </c>
      <c r="COX27">
        <v>0.0001918850258642349</v>
      </c>
      <c r="CPH27">
        <v>-2.57950702054895</v>
      </c>
      <c r="CPI27">
        <v>0.4248482318390112</v>
      </c>
      <c r="CPJ27">
        <v>0.0001517457869026948</v>
      </c>
      <c r="CPK27">
        <v>4.526513468850416</v>
      </c>
      <c r="CPL27">
        <v>7.522993182399033</v>
      </c>
      <c r="CPM27">
        <v>9.913933359830215E-05</v>
      </c>
      <c r="CPN27">
        <v>-7.00238808231827</v>
      </c>
      <c r="CPO27">
        <v>-3.999475884462189</v>
      </c>
      <c r="CPP27">
        <v>6.784717082372753E-05</v>
      </c>
      <c r="CPT27">
        <v>-5.090936985157359</v>
      </c>
      <c r="CPU27">
        <v>-2.092742993003085</v>
      </c>
      <c r="CPV27">
        <v>2.609331471056652E-05</v>
      </c>
      <c r="CPZ27">
        <v>6.589118753909558</v>
      </c>
      <c r="CQA27">
        <v>9.587307157541973</v>
      </c>
      <c r="CQB27">
        <v>2.625505119236735E-05</v>
      </c>
      <c r="CQC27">
        <v>-11.495256335525</v>
      </c>
      <c r="CQD27">
        <v>-8.501888985104673</v>
      </c>
      <c r="CQE27">
        <v>0.0003519363235737406</v>
      </c>
      <c r="CQF27">
        <v>-6.050824184458818</v>
      </c>
      <c r="CQG27">
        <v>-3.059494672939137</v>
      </c>
      <c r="CQH27">
        <v>0.0006014189638988536</v>
      </c>
      <c r="CQL27">
        <v>-8.020913118194677</v>
      </c>
      <c r="CQM27">
        <v>-5.023754899196167</v>
      </c>
      <c r="CQN27">
        <v>6.460575408340659E-05</v>
      </c>
      <c r="CQO27">
        <v>3.828055878982965</v>
      </c>
      <c r="CQP27">
        <v>6.823603074430464</v>
      </c>
      <c r="CQQ27">
        <v>0.0001586197470622025</v>
      </c>
      <c r="CQR27">
        <v>-4.381300936046008</v>
      </c>
      <c r="CQS27">
        <v>-1.383810656535142</v>
      </c>
      <c r="CQT27">
        <v>5.038957546859654E-05</v>
      </c>
      <c r="CQU27">
        <v>-7.288181637756061</v>
      </c>
      <c r="CQV27">
        <v>-4.277030135440139</v>
      </c>
      <c r="CQW27">
        <v>0.000994848031216128</v>
      </c>
      <c r="CQX27">
        <v>-3.795168189820094</v>
      </c>
      <c r="CQY27">
        <v>-0.7966317367480367</v>
      </c>
      <c r="CQZ27">
        <v>1.713575688233463E-05</v>
      </c>
      <c r="CRD27">
        <v>2.789544083895952</v>
      </c>
      <c r="CRE27">
        <v>5.814078136546069</v>
      </c>
      <c r="CRF27">
        <v>0.004815357915509613</v>
      </c>
      <c r="CRJ27">
        <v>6.70714409923397</v>
      </c>
      <c r="CRK27">
        <v>9.719060229642782</v>
      </c>
      <c r="CRL27">
        <v>0.001135953311358514</v>
      </c>
      <c r="CRM27">
        <v>-10.14904563399366</v>
      </c>
      <c r="CRN27">
        <v>-7.148914028741358</v>
      </c>
      <c r="CRO27">
        <v>1.385595394718583E-07</v>
      </c>
      <c r="CRP27">
        <v>3.396014932928243</v>
      </c>
      <c r="CRQ27">
        <v>6.372487486045157</v>
      </c>
      <c r="CRR27">
        <v>0.004428326054691695</v>
      </c>
      <c r="CRS27">
        <v>-2.984736863125328</v>
      </c>
      <c r="CRT27">
        <v>0.008307578358471956</v>
      </c>
      <c r="CRU27">
        <v>0.0003870383541782094</v>
      </c>
      <c r="CRV27">
        <v>-1.021344821587192</v>
      </c>
      <c r="CRW27">
        <v>2.074925651685819</v>
      </c>
      <c r="CRX27">
        <v>0.07414403219367564</v>
      </c>
      <c r="CSB27">
        <v>-4.869970602231541</v>
      </c>
      <c r="CSC27">
        <v>-1.874246172413056</v>
      </c>
      <c r="CSD27">
        <v>0.0001462440030164914</v>
      </c>
      <c r="CSH27">
        <v>-0.8461781588087669</v>
      </c>
      <c r="CSI27">
        <v>2.15196772765587</v>
      </c>
      <c r="CSJ27">
        <v>2.750189601613422E-05</v>
      </c>
      <c r="CSQ27">
        <v>6.283703644523648</v>
      </c>
      <c r="CSR27">
        <v>9.292056381877176</v>
      </c>
      <c r="CSS27">
        <v>0.0005581457703761659</v>
      </c>
      <c r="CST27">
        <v>-0.9360864745617885</v>
      </c>
      <c r="CSU27">
        <v>2.046046319287478</v>
      </c>
      <c r="CSV27">
        <v>0.002553896445062522</v>
      </c>
      <c r="CSW27">
        <v>1.163869676209923</v>
      </c>
      <c r="CSX27">
        <v>4.170808486485647</v>
      </c>
      <c r="CSY27">
        <v>0.0003851767043400134</v>
      </c>
      <c r="CSZ27">
        <v>5.067896087123042</v>
      </c>
      <c r="CTA27">
        <v>8.077069790555338</v>
      </c>
      <c r="CTB27">
        <v>0.0006732546773097649</v>
      </c>
      <c r="CTC27">
        <v>0.6357860919498705</v>
      </c>
      <c r="CTD27">
        <v>3.624851394573088</v>
      </c>
      <c r="CTE27">
        <v>0.0009565408537744037</v>
      </c>
      <c r="CTO27">
        <v>-3.793896763007639</v>
      </c>
      <c r="CTP27">
        <v>-0.7883183366865437</v>
      </c>
      <c r="CTQ27">
        <v>0.00024895072175906</v>
      </c>
      <c r="CTR27">
        <v>-5.013851142980036</v>
      </c>
      <c r="CTS27">
        <v>-1.958662591937421</v>
      </c>
      <c r="CTT27">
        <v>0.02436620932946608</v>
      </c>
      <c r="CTX27">
        <v>-3.31597610720869</v>
      </c>
      <c r="CTY27">
        <v>-0.3182079575101721</v>
      </c>
      <c r="CTZ27">
        <v>3.984924614580977E-05</v>
      </c>
      <c r="CUA27">
        <v>3.015441078796084</v>
      </c>
      <c r="CUB27">
        <v>6.027969695949616</v>
      </c>
      <c r="CUC27">
        <v>0.001255729982238107</v>
      </c>
      <c r="CUG27">
        <v>-0.8984719771315568</v>
      </c>
      <c r="CUH27">
        <v>2.073602133086989</v>
      </c>
      <c r="CUI27">
        <v>0.006238842560687556</v>
      </c>
      <c r="CUJ27">
        <v>2.704360864529266</v>
      </c>
      <c r="CUK27">
        <v>5.700854090834897</v>
      </c>
      <c r="CUL27">
        <v>9.837969394816112E-05</v>
      </c>
      <c r="CUM27">
        <v>0.9026713236703197</v>
      </c>
      <c r="CUN27">
        <v>3.924541731857127</v>
      </c>
      <c r="CUO27">
        <v>0.003826518034060542</v>
      </c>
      <c r="CUP27">
        <v>-7.242100453531907</v>
      </c>
      <c r="CUQ27">
        <v>-4.23393207748893</v>
      </c>
      <c r="CUR27">
        <v>0.0005337789374358069</v>
      </c>
      <c r="CUS27">
        <v>-6.761456379759854</v>
      </c>
      <c r="CUT27">
        <v>-3.749500189099737</v>
      </c>
      <c r="CUU27">
        <v>0.001143603960808572</v>
      </c>
      <c r="CUV27">
        <v>-5.482753959884452</v>
      </c>
      <c r="CUW27">
        <v>-2.478390147691642</v>
      </c>
      <c r="CUX27">
        <v>0.0001523428548329076</v>
      </c>
      <c r="CUY27">
        <v>-1.757646526275096</v>
      </c>
      <c r="CUZ27">
        <v>1.231684699157008</v>
      </c>
      <c r="CVA27">
        <v>0.0009105820062445147</v>
      </c>
      <c r="CVB27">
        <v>7.793066240176127</v>
      </c>
      <c r="CVC27">
        <v>10.80538906147999</v>
      </c>
      <c r="CVD27">
        <v>0.001214815399095229</v>
      </c>
      <c r="CVH27">
        <v>-0.4258112169521685</v>
      </c>
      <c r="CVI27">
        <v>2.576559004764225</v>
      </c>
      <c r="CVJ27">
        <v>4.494360787891333E-05</v>
      </c>
      <c r="CVQ27">
        <v>-3.416882975308606</v>
      </c>
      <c r="CVR27">
        <v>-0.403360255010688</v>
      </c>
      <c r="CVS27">
        <v>0.001462911714045742</v>
      </c>
      <c r="CVT27">
        <v>5.47232300928977</v>
      </c>
      <c r="CVU27">
        <v>8.475187082470995</v>
      </c>
      <c r="CVV27">
        <v>6.562332149931115E-05</v>
      </c>
      <c r="CVZ27">
        <v>-5.034764172969543</v>
      </c>
      <c r="CWA27">
        <v>-2.031571301086035</v>
      </c>
      <c r="CWB27">
        <v>8.155544691596328E-05</v>
      </c>
      <c r="CWC27">
        <v>-1.517601503442667</v>
      </c>
      <c r="CWD27">
        <v>1.479309156934077</v>
      </c>
      <c r="CWE27">
        <v>7.635215446259318E-05</v>
      </c>
      <c r="CWF27">
        <v>1.005358344076511</v>
      </c>
      <c r="CWG27">
        <v>4.003574978263324</v>
      </c>
      <c r="CWH27">
        <v>2.544314898913875E-05</v>
      </c>
      <c r="CWI27">
        <v>-0.9369879060985919</v>
      </c>
      <c r="CWJ27">
        <v>2.066597228349592</v>
      </c>
      <c r="CWK27">
        <v>0.0001028255120924627</v>
      </c>
      <c r="CWL27">
        <v>-6.964441018019238</v>
      </c>
      <c r="CWM27">
        <v>-3.979353691322845</v>
      </c>
      <c r="CWN27">
        <v>0.001779102600480987</v>
      </c>
      <c r="CWO27">
        <v>2.020789438372207</v>
      </c>
      <c r="CWP27">
        <v>5.034718080681439</v>
      </c>
      <c r="CWQ27">
        <v>0.001552056612628214</v>
      </c>
      <c r="CWR27">
        <v>-5.062065970942526</v>
      </c>
      <c r="CWS27">
        <v>-2.059099921865608</v>
      </c>
      <c r="CWT27">
        <v>7.03795770134836E-05</v>
      </c>
      <c r="CWU27">
        <v>-9.433069172433486</v>
      </c>
      <c r="CWV27">
        <v>-6.443232199356686</v>
      </c>
      <c r="CWW27">
        <v>0.0008262969299335103</v>
      </c>
      <c r="CWX27">
        <v>4.278146117451893</v>
      </c>
      <c r="CWY27">
        <v>7.281836522768675</v>
      </c>
      <c r="CWZ27">
        <v>0.000108952731217043</v>
      </c>
      <c r="CXA27">
        <v>-6.883142350263054</v>
      </c>
      <c r="CXB27">
        <v>-3.880774157976124</v>
      </c>
      <c r="CXC27">
        <v>4.486667766298423E-05</v>
      </c>
      <c r="CXD27">
        <v>1.586427334051038</v>
      </c>
      <c r="CXE27">
        <v>4.638163347537917</v>
      </c>
      <c r="CXF27">
        <v>0.02141292073211635</v>
      </c>
      <c r="CXG27">
        <v>-6.68277713970213</v>
      </c>
      <c r="CXH27">
        <v>-3.685482757240332</v>
      </c>
      <c r="CXI27">
        <v>5.856293010419457E-05</v>
      </c>
      <c r="CXJ27">
        <v>4.614713424260138</v>
      </c>
      <c r="CXK27">
        <v>7.621967428779836</v>
      </c>
      <c r="CXL27">
        <v>0.0004209646525743971</v>
      </c>
      <c r="CXP27">
        <v>-5.588004368831371</v>
      </c>
      <c r="CXQ27">
        <v>-2.585663966419846</v>
      </c>
      <c r="CXR27">
        <v>4.381986758300122E-05</v>
      </c>
      <c r="CXS27">
        <v>-6.179989567856408</v>
      </c>
      <c r="CXT27">
        <v>-3.175877414687382</v>
      </c>
      <c r="CXU27">
        <v>0.0001352784294842461</v>
      </c>
      <c r="CXV27">
        <v>-8.353272334455207</v>
      </c>
      <c r="CXW27">
        <v>-5.349606111363859</v>
      </c>
      <c r="CXX27">
        <v>0.0001075295340442668</v>
      </c>
      <c r="CXY27">
        <v>-14.29939652861168</v>
      </c>
      <c r="CXZ27">
        <v>-11.25703496709438</v>
      </c>
      <c r="CYA27">
        <v>0.01435601515347184</v>
      </c>
      <c r="CYB27">
        <v>-5.559863135900816</v>
      </c>
      <c r="CYC27">
        <v>-2.546035547914326</v>
      </c>
      <c r="CYD27">
        <v>0.001529617516192926</v>
      </c>
      <c r="CYE27">
        <v>-1.624590240517087</v>
      </c>
      <c r="CYF27">
        <v>1.373841773774042</v>
      </c>
      <c r="CYG27">
        <v>1.966863346578008E-05</v>
      </c>
      <c r="CYH27">
        <v>2.580878121597959</v>
      </c>
      <c r="CYI27">
        <v>5.576115267918738</v>
      </c>
      <c r="CYJ27">
        <v>0.000181478201357354</v>
      </c>
      <c r="CYK27">
        <v>-7.404815822920436</v>
      </c>
      <c r="CYL27">
        <v>-4.405747466378696</v>
      </c>
      <c r="CYM27">
        <v>6.943676266556182E-06</v>
      </c>
      <c r="CYN27">
        <v>-7.482554154180919</v>
      </c>
      <c r="CYO27">
        <v>-4.484074936724714</v>
      </c>
      <c r="CYP27">
        <v>1.850223636409966E-05</v>
      </c>
      <c r="CYQ27">
        <v>1.63470222349771</v>
      </c>
      <c r="CYR27">
        <v>4.632833493459775</v>
      </c>
      <c r="CYS27">
        <v>2.793721563745686E-05</v>
      </c>
      <c r="CYT27">
        <v>1.946815766588797</v>
      </c>
      <c r="CYU27">
        <v>4.949795536439026</v>
      </c>
      <c r="CYV27">
        <v>7.103222688270009E-05</v>
      </c>
      <c r="CYW27">
        <v>0.01389368868060878</v>
      </c>
      <c r="CYX27">
        <v>3.016500088623139</v>
      </c>
      <c r="CYY27">
        <v>5.434656528335763E-05</v>
      </c>
      <c r="CZI27">
        <v>-9.721941295740182</v>
      </c>
      <c r="CZJ27">
        <v>-6.765068509557312</v>
      </c>
      <c r="CZK27">
        <v>0.01487965257302784</v>
      </c>
      <c r="CZX27">
        <v>-6.298355047465183</v>
      </c>
      <c r="CZY27">
        <v>-3.294221175452505</v>
      </c>
      <c r="CZZ27">
        <v>0.0001367111825375908</v>
      </c>
      <c r="DAD27">
        <v>-6.041385808373364</v>
      </c>
      <c r="DAE27">
        <v>-3.054167419621388</v>
      </c>
      <c r="DAF27">
        <v>0.001306956688765026</v>
      </c>
      <c r="DAG27">
        <v>3.343544625240495</v>
      </c>
      <c r="DAH27">
        <v>6.341578478115044</v>
      </c>
      <c r="DAI27">
        <v>3.092587615134899E-05</v>
      </c>
      <c r="DAJ27">
        <v>3.204491140732881</v>
      </c>
      <c r="DAK27">
        <v>6.208123994006986</v>
      </c>
      <c r="DAL27">
        <v>0.0001055809832893651</v>
      </c>
      <c r="DAM27">
        <v>9.847368919083866</v>
      </c>
      <c r="DAN27">
        <v>12.85567735135041</v>
      </c>
      <c r="DAO27">
        <v>0.0005522403738219791</v>
      </c>
      <c r="DAP27">
        <v>-0.1710882478162814</v>
      </c>
      <c r="DAQ27">
        <v>2.81845874031514</v>
      </c>
      <c r="DAR27">
        <v>0.0008741236569972365</v>
      </c>
      <c r="DAS27">
        <v>-2.45390006323163</v>
      </c>
      <c r="DAT27">
        <v>0.5472295293105305</v>
      </c>
      <c r="DAU27">
        <v>1.020783449044291E-05</v>
      </c>
      <c r="DAV27">
        <v>3.681640731451242</v>
      </c>
      <c r="DAW27">
        <v>6.678394528037152</v>
      </c>
      <c r="DAX27">
        <v>8.43026928452363E-05</v>
      </c>
      <c r="DAY27">
        <v>-5.167545226820202</v>
      </c>
      <c r="DAZ27">
        <v>-2.17119668239412</v>
      </c>
      <c r="DBA27">
        <v>0.0001066650224663613</v>
      </c>
      <c r="DBE27">
        <v>-6.055354327231086</v>
      </c>
      <c r="DBF27">
        <v>-3.053370736262586</v>
      </c>
      <c r="DBG27">
        <v>3.147706504251757E-05</v>
      </c>
      <c r="DBH27">
        <v>0.4565352655116132</v>
      </c>
      <c r="DBI27">
        <v>3.458376155095417</v>
      </c>
      <c r="DBJ27">
        <v>2.711099567805195E-05</v>
      </c>
      <c r="DBK27">
        <v>6.605593253753401</v>
      </c>
      <c r="DBL27">
        <v>9.609954654873066</v>
      </c>
      <c r="DBM27">
        <v>0.0001521745578129123</v>
      </c>
      <c r="DBN27">
        <v>-4.826006288829228</v>
      </c>
      <c r="DBO27">
        <v>-1.827254984814784</v>
      </c>
      <c r="DBP27">
        <v>1.247393331476251E-05</v>
      </c>
      <c r="DBQ27">
        <v>-6.191466808906364</v>
      </c>
      <c r="DBR27">
        <v>-3.190321635306872</v>
      </c>
      <c r="DBS27">
        <v>1.049138058378486E-05</v>
      </c>
      <c r="DBW27">
        <v>-11.28706443239525</v>
      </c>
      <c r="DBX27">
        <v>-8.295466452270116</v>
      </c>
      <c r="DBY27">
        <v>0.000564751503820489</v>
      </c>
      <c r="DBZ27">
        <v>-10.81138912495814</v>
      </c>
      <c r="DCA27">
        <v>-7.847166721248312</v>
      </c>
      <c r="DCB27">
        <v>0.01024029117042142</v>
      </c>
      <c r="DCC27">
        <v>-2.999798991715443</v>
      </c>
      <c r="DCD27">
        <v>-0.002858656588060464</v>
      </c>
      <c r="DCE27">
        <v>7.489239306182734E-05</v>
      </c>
      <c r="DCF27">
        <v>3.223331432779766</v>
      </c>
      <c r="DCG27">
        <v>6.220718059478786</v>
      </c>
      <c r="DCH27">
        <v>5.463776008218659E-05</v>
      </c>
      <c r="DCI27">
        <v>-2.184850039993483</v>
      </c>
      <c r="DCJ27">
        <v>0.8072587003833384</v>
      </c>
      <c r="DCK27">
        <v>0.0004981758275232433</v>
      </c>
      <c r="DCL27">
        <v>0.630551852850341</v>
      </c>
      <c r="DCM27">
        <v>3.633275534629722</v>
      </c>
      <c r="DCN27">
        <v>5.934753948265562E-05</v>
      </c>
      <c r="DCR27">
        <v>-3.684375708036236</v>
      </c>
      <c r="DCS27">
        <v>-0.6876562561555914</v>
      </c>
      <c r="DCT27">
        <v>8.609596770725047E-05</v>
      </c>
      <c r="DDD27">
        <v>-6.064991386580717</v>
      </c>
      <c r="DDE27">
        <v>-3.055910587454079</v>
      </c>
      <c r="DDF27">
        <v>0.0006596873022268208</v>
      </c>
      <c r="DDM27">
        <v>7.301479226705959</v>
      </c>
      <c r="DDN27">
        <v>10.31361196858098</v>
      </c>
      <c r="DDO27">
        <v>0.001177627403246631</v>
      </c>
      <c r="DDP27">
        <v>-4.594126802968434</v>
      </c>
      <c r="DDQ27">
        <v>-1.590062929566116</v>
      </c>
      <c r="DDR27">
        <v>0.0001321205362405383</v>
      </c>
      <c r="DDV27">
        <v>-6.249351530269753</v>
      </c>
      <c r="DDW27">
        <v>-3.252538102819082</v>
      </c>
      <c r="DDX27">
        <v>8.123395689706148E-05</v>
      </c>
      <c r="DDY27">
        <v>3.329788459935605</v>
      </c>
      <c r="DDZ27">
        <v>6.319131546523071</v>
      </c>
      <c r="DEA27">
        <v>0.0009085584278579854</v>
      </c>
      <c r="DEB27">
        <v>-2.618520754423439</v>
      </c>
      <c r="DEC27">
        <v>0.4014838921399911</v>
      </c>
      <c r="DED27">
        <v>0.003201487073022026</v>
      </c>
      <c r="DEE27">
        <v>-8.685637203505291</v>
      </c>
      <c r="DEF27">
        <v>-5.683081524968737</v>
      </c>
      <c r="DEG27">
        <v>5.225194225759177E-05</v>
      </c>
      <c r="DEH27">
        <v>7.799276221454091</v>
      </c>
      <c r="DEI27">
        <v>10.80426556440895</v>
      </c>
      <c r="DEJ27">
        <v>0.0001991483449696339</v>
      </c>
      <c r="DEK27">
        <v>2.512985431910411</v>
      </c>
      <c r="DEL27">
        <v>5.51013249348707</v>
      </c>
      <c r="DEM27">
        <v>6.511406117896799E-05</v>
      </c>
      <c r="DEN27">
        <v>-1.452453572120877</v>
      </c>
      <c r="DEO27">
        <v>1.545709427864125</v>
      </c>
      <c r="DEP27">
        <v>2.699655244080432E-05</v>
      </c>
      <c r="DEQ27">
        <v>0.6312281512687035</v>
      </c>
      <c r="DER27">
        <v>3.638561332986444</v>
      </c>
      <c r="DES27">
        <v>0.0004302044328432216</v>
      </c>
      <c r="DET27">
        <v>-6.593258462317227</v>
      </c>
      <c r="DEU27">
        <v>-3.621610926958502</v>
      </c>
      <c r="DEV27">
        <v>0.006430898009877867</v>
      </c>
      <c r="DEW27">
        <v>5.525311468935315</v>
      </c>
      <c r="DEX27">
        <v>8.534303822154232</v>
      </c>
      <c r="DEY27">
        <v>0.000646899331310184</v>
      </c>
      <c r="DEZ27">
        <v>-6.40007550061914</v>
      </c>
      <c r="DFA27">
        <v>-3.398312350768286</v>
      </c>
      <c r="DFB27">
        <v>2.486957917252923E-05</v>
      </c>
      <c r="DFC27">
        <v>-10.1895187690677</v>
      </c>
      <c r="DFD27">
        <v>-7.180235098841409</v>
      </c>
      <c r="DFE27">
        <v>0.0006894922629643502</v>
      </c>
      <c r="DFI27">
        <v>2.323256638186802</v>
      </c>
      <c r="DFJ27">
        <v>5.317892497351512</v>
      </c>
      <c r="DFK27">
        <v>0.0002301920552066265</v>
      </c>
      <c r="DFL27">
        <v>-5.168304233621723</v>
      </c>
      <c r="DFM27">
        <v>-2.166982300997262</v>
      </c>
      <c r="DFN27">
        <v>1.398004690891731E-05</v>
      </c>
      <c r="DFO27">
        <v>-7.184402926693188</v>
      </c>
      <c r="DFP27">
        <v>-4.182008820201015</v>
      </c>
      <c r="DFQ27">
        <v>4.585396716692259E-05</v>
      </c>
      <c r="DFR27">
        <v>-7.41740353193527</v>
      </c>
      <c r="DFS27">
        <v>-4.431105590468034</v>
      </c>
      <c r="DFT27">
        <v>0.001501971264282293</v>
      </c>
      <c r="DFU27">
        <v>-7.262449573207265</v>
      </c>
      <c r="DFV27">
        <v>-4.27013754586241</v>
      </c>
      <c r="DFW27">
        <v>0.0004728393883701241</v>
      </c>
      <c r="DFX27">
        <v>4.618178244490667</v>
      </c>
      <c r="DFY27">
        <v>7.623825668330124</v>
      </c>
      <c r="DFZ27">
        <v>0.0002551471681797018</v>
      </c>
      <c r="DGD27">
        <v>-1.119763965512506</v>
      </c>
      <c r="DGE27">
        <v>1.878885201807194</v>
      </c>
      <c r="DGF27">
        <v>1.4597991441356E-05</v>
      </c>
      <c r="DGG27">
        <v>-4.972800222674269</v>
      </c>
      <c r="DGH27">
        <v>-1.968293451492166</v>
      </c>
      <c r="DGI27">
        <v>0.000162487891902686</v>
      </c>
      <c r="DGM27">
        <v>-10.22414457124422</v>
      </c>
      <c r="DGN27">
        <v>-7.237402167892514</v>
      </c>
      <c r="DGO27">
        <v>0.001406110951111359</v>
      </c>
      <c r="DGS27">
        <v>-3.415047463910214</v>
      </c>
      <c r="DGT27">
        <v>-0.4393525006143779</v>
      </c>
      <c r="DGU27">
        <v>0.004725878473526141</v>
      </c>
      <c r="DGV27">
        <v>-1.013873912550756</v>
      </c>
      <c r="DGW27">
        <v>1.976101792469683</v>
      </c>
      <c r="DGX27">
        <v>0.0008038919186980558</v>
      </c>
      <c r="DGY27">
        <v>-11.75950355732757</v>
      </c>
      <c r="DGZ27">
        <v>-8.760716883073002</v>
      </c>
      <c r="DHA27">
        <v>1.17772749161276E-05</v>
      </c>
      <c r="DHB27">
        <v>4.578883200571202</v>
      </c>
      <c r="DHC27">
        <v>7.5760151709395</v>
      </c>
      <c r="DHD27">
        <v>6.580475174655886E-05</v>
      </c>
      <c r="DHH27">
        <v>-2.627044860842673</v>
      </c>
      <c r="DHI27">
        <v>0.3766156260123726</v>
      </c>
      <c r="DHJ27">
        <v>0.0001071933121277195</v>
      </c>
      <c r="DHK27">
        <v>4.358476798105006</v>
      </c>
      <c r="DHL27">
        <v>7.366674241984874</v>
      </c>
      <c r="DHM27">
        <v>0.0005375846893086804</v>
      </c>
      <c r="DHN27">
        <v>4.039961853805094</v>
      </c>
      <c r="DHO27">
        <v>7.037907690608199</v>
      </c>
      <c r="DHP27">
        <v>3.375669151583397E-05</v>
      </c>
      <c r="DHT27">
        <v>0.383886806053065</v>
      </c>
      <c r="DHU27">
        <v>3.381865597360553</v>
      </c>
      <c r="DHV27">
        <v>3.268227662949537E-05</v>
      </c>
      <c r="DHW27">
        <v>2.739058536022707</v>
      </c>
      <c r="DHX27">
        <v>5.741431969905477</v>
      </c>
      <c r="DHY27">
        <v>4.506550716704979E-05</v>
      </c>
      <c r="DHZ27">
        <v>-7.579758366347648</v>
      </c>
      <c r="DIA27">
        <v>-4.584265068323464</v>
      </c>
      <c r="DIB27">
        <v>0.0001624829015906097</v>
      </c>
      <c r="DIC27">
        <v>-1.79142309961871</v>
      </c>
      <c r="DID27">
        <v>1.21798057367725</v>
      </c>
      <c r="DIE27">
        <v>0.0007074325716571649</v>
      </c>
      <c r="DIL27">
        <v>0.1067428007447051</v>
      </c>
      <c r="DIM27">
        <v>3.101015193851298</v>
      </c>
      <c r="DIN27">
        <v>0.0002624438458032993</v>
      </c>
      <c r="DIU27">
        <v>6.663911170363396</v>
      </c>
      <c r="DIV27">
        <v>9.660339932691517</v>
      </c>
      <c r="DIW27">
        <v>0.0001020299080723598</v>
      </c>
      <c r="DIX27">
        <v>5.632066643120499</v>
      </c>
      <c r="DIY27">
        <v>8.655817747504566</v>
      </c>
      <c r="DIZ27">
        <v>0.004512919675702613</v>
      </c>
      <c r="DJA27">
        <v>-4.096220038099363</v>
      </c>
      <c r="DJB27">
        <v>-1.09095320903254</v>
      </c>
      <c r="DJC27">
        <v>0.0002219159073529752</v>
      </c>
      <c r="DJD27">
        <v>-3.45918914253717</v>
      </c>
      <c r="DJE27">
        <v>-0.4305789693584949</v>
      </c>
      <c r="DJF27">
        <v>0.006548336074510185</v>
      </c>
      <c r="DJG27">
        <v>1.041226004094776</v>
      </c>
      <c r="DJH27">
        <v>4.047714350923307</v>
      </c>
      <c r="DJI27">
        <v>0.0003367891565384951</v>
      </c>
      <c r="DJJ27">
        <v>-9.726149614307438</v>
      </c>
      <c r="DJK27">
        <v>-6.716904134704649</v>
      </c>
      <c r="DJL27">
        <v>0.0006838311446847632</v>
      </c>
      <c r="DJP27">
        <v>-4.670794878973406</v>
      </c>
      <c r="DJQ27">
        <v>-1.673864710189895</v>
      </c>
      <c r="DJR27">
        <v>7.539090958181893E-05</v>
      </c>
      <c r="DJY27">
        <v>-6.208935790235655</v>
      </c>
      <c r="DJZ27">
        <v>-3.201022011805657</v>
      </c>
      <c r="DKA27">
        <v>0.0005010231123128224</v>
      </c>
      <c r="DKH27">
        <v>-0.7347727336836687</v>
      </c>
      <c r="DKI27">
        <v>2.272421344050569</v>
      </c>
      <c r="DKJ27">
        <v>0.0004140380355699531</v>
      </c>
    </row>
    <row r="28" spans="1:3000">
      <c r="A28">
        <v>0.6275864624212075</v>
      </c>
      <c r="B28">
        <v>3.622797478736204</v>
      </c>
      <c r="C28">
        <v>0.0001834749178818181</v>
      </c>
      <c r="D28">
        <v>-5.906657047307501</v>
      </c>
      <c r="E28">
        <v>-2.911274832434237</v>
      </c>
      <c r="F28">
        <v>0.0001705915158136457</v>
      </c>
      <c r="M28">
        <v>6.278166720299771</v>
      </c>
      <c r="N28">
        <v>9.291583112436541</v>
      </c>
      <c r="O28">
        <v>0.001439996623740775</v>
      </c>
      <c r="P28">
        <v>7.618897869660463</v>
      </c>
      <c r="Q28">
        <v>10.62276932937933</v>
      </c>
      <c r="R28">
        <v>0.000119905602838295</v>
      </c>
      <c r="Y28">
        <v>1.98967334158793</v>
      </c>
      <c r="Z28">
        <v>4.976674902102012</v>
      </c>
      <c r="AA28">
        <v>0.001351675432552659</v>
      </c>
      <c r="AB28">
        <v>4.954604882114333</v>
      </c>
      <c r="AC28">
        <v>7.952861104981279</v>
      </c>
      <c r="AD28">
        <v>2.432606951810126E-05</v>
      </c>
      <c r="AE28">
        <v>-4.036606852821519</v>
      </c>
      <c r="AF28">
        <v>-1.035813183193425</v>
      </c>
      <c r="AG28">
        <v>5.039291828472586E-06</v>
      </c>
      <c r="AH28">
        <v>0.417407706399968</v>
      </c>
      <c r="AI28">
        <v>3.418182671735116</v>
      </c>
      <c r="AJ28">
        <v>4.80457016544956E-06</v>
      </c>
      <c r="AN28">
        <v>-9.38217259915824</v>
      </c>
      <c r="AO28">
        <v>-6.391164077973951</v>
      </c>
      <c r="AP28">
        <v>0.000646773530346981</v>
      </c>
      <c r="AT28">
        <v>-6.043734518196911</v>
      </c>
      <c r="AU28">
        <v>-3.03817395155687</v>
      </c>
      <c r="AV28">
        <v>0.000247359210866666</v>
      </c>
      <c r="BC28">
        <v>-7.903544911668853</v>
      </c>
      <c r="BD28">
        <v>-4.893373079383094</v>
      </c>
      <c r="BE28">
        <v>0.00082772937639675</v>
      </c>
      <c r="BF28">
        <v>-4.7150867344179</v>
      </c>
      <c r="BG28">
        <v>-1.720596196064761</v>
      </c>
      <c r="BH28">
        <v>0.0002428333411058343</v>
      </c>
      <c r="BL28">
        <v>-9.479386005256776</v>
      </c>
      <c r="BM28">
        <v>-6.476868160432526</v>
      </c>
      <c r="BN28">
        <v>5.071634047204665E-05</v>
      </c>
      <c r="CA28">
        <v>-4.21487217370074</v>
      </c>
      <c r="CB28">
        <v>-1.212751311692439</v>
      </c>
      <c r="CC28">
        <v>3.598444526603169E-05</v>
      </c>
      <c r="CG28">
        <v>-0.08545001441765325</v>
      </c>
      <c r="CH28">
        <v>2.914861697899508</v>
      </c>
      <c r="CI28">
        <v>7.773165493578501E-07</v>
      </c>
      <c r="CJ28">
        <v>1.529117835000093</v>
      </c>
      <c r="CK28">
        <v>4.543992287426388</v>
      </c>
      <c r="CL28">
        <v>0.001769994679856888</v>
      </c>
      <c r="CM28">
        <v>-5.827218109247284</v>
      </c>
      <c r="CN28">
        <v>-2.819932758482892</v>
      </c>
      <c r="CO28">
        <v>0.00042461068608189</v>
      </c>
      <c r="CP28">
        <v>-0.7510068282008054</v>
      </c>
      <c r="CQ28">
        <v>2.244277370766785</v>
      </c>
      <c r="CR28">
        <v>0.0001779102350181822</v>
      </c>
      <c r="CS28">
        <v>5.523588425022704</v>
      </c>
      <c r="CT28">
        <v>8.521835437675763</v>
      </c>
      <c r="CU28">
        <v>2.458371710827772E-05</v>
      </c>
      <c r="CY28">
        <v>0.3858244400573346</v>
      </c>
      <c r="CZ28">
        <v>3.383694153566374</v>
      </c>
      <c r="DA28">
        <v>3.630496426856471E-05</v>
      </c>
      <c r="DB28">
        <v>-2.915986582101026</v>
      </c>
      <c r="DC28">
        <v>0.08324329613238776</v>
      </c>
      <c r="DD28">
        <v>4.744700282954641E-06</v>
      </c>
      <c r="DE28">
        <v>5.049083876816513</v>
      </c>
      <c r="DF28">
        <v>8.050850647555849</v>
      </c>
      <c r="DG28">
        <v>2.497183076299914E-05</v>
      </c>
      <c r="DH28">
        <v>-3.615380648014567</v>
      </c>
      <c r="DI28">
        <v>-0.617418081274855</v>
      </c>
      <c r="DJ28">
        <v>3.320907432102744E-05</v>
      </c>
      <c r="DK28">
        <v>3.365415607592088</v>
      </c>
      <c r="DL28">
        <v>6.363753484085087</v>
      </c>
      <c r="DM28">
        <v>2.21012364202057E-05</v>
      </c>
      <c r="DN28">
        <v>1.716925748725831</v>
      </c>
      <c r="DO28">
        <v>4.707556651928723</v>
      </c>
      <c r="DP28">
        <v>0.0007022397983485787</v>
      </c>
      <c r="DQ28">
        <v>3.524657803624361</v>
      </c>
      <c r="DR28">
        <v>6.534693458950946</v>
      </c>
      <c r="DS28">
        <v>0.0008057150226720062</v>
      </c>
      <c r="DT28">
        <v>5.111329043847361</v>
      </c>
      <c r="DU28">
        <v>8.130796232931917</v>
      </c>
      <c r="DV28">
        <v>0.003031771606831031</v>
      </c>
      <c r="DW28">
        <v>-2.212737731577133</v>
      </c>
      <c r="DX28">
        <v>0.7735097457015216</v>
      </c>
      <c r="DY28">
        <v>0.001513055049609</v>
      </c>
      <c r="EC28">
        <v>-0.1316481560750136</v>
      </c>
      <c r="ED28">
        <v>2.862822032039947</v>
      </c>
      <c r="EE28">
        <v>0.0002446305558713765</v>
      </c>
      <c r="EF28">
        <v>5.801394685574748</v>
      </c>
      <c r="EG28">
        <v>8.805401297221184</v>
      </c>
      <c r="EH28">
        <v>0.0001284234950828605</v>
      </c>
      <c r="EI28">
        <v>-1.800122993407528</v>
      </c>
      <c r="EJ28">
        <v>1.197819415326505</v>
      </c>
      <c r="EK28">
        <v>3.386945454227115E-05</v>
      </c>
      <c r="EL28">
        <v>-4.958822718406566</v>
      </c>
      <c r="EM28">
        <v>-1.985917631110977</v>
      </c>
      <c r="EN28">
        <v>0.00587307435567727</v>
      </c>
      <c r="EO28">
        <v>-8.231109777543697</v>
      </c>
      <c r="EP28">
        <v>-5.229566720318576</v>
      </c>
      <c r="EQ28">
        <v>1.904820479999435E-05</v>
      </c>
      <c r="ER28">
        <v>-5.808267608914503</v>
      </c>
      <c r="ES28">
        <v>-2.78489808465957</v>
      </c>
      <c r="ET28">
        <v>0.004369077311215212</v>
      </c>
      <c r="EU28">
        <v>-6.486239211728951</v>
      </c>
      <c r="EV28">
        <v>-3.490231008698713</v>
      </c>
      <c r="EW28">
        <v>0.0001274755443823687</v>
      </c>
      <c r="EX28">
        <v>-5.736830604654545</v>
      </c>
      <c r="EY28">
        <v>-2.748012060419837</v>
      </c>
      <c r="EZ28">
        <v>0.001000199624249583</v>
      </c>
      <c r="FA28">
        <v>-2.891170291893687</v>
      </c>
      <c r="FB28">
        <v>0.1064343987823827</v>
      </c>
      <c r="FC28">
        <v>4.590005405846307E-05</v>
      </c>
      <c r="FD28">
        <v>-8.573937221725728</v>
      </c>
      <c r="FE28">
        <v>-5.573948477689821</v>
      </c>
      <c r="FF28">
        <v>1.013573821186055E-09</v>
      </c>
      <c r="FG28">
        <v>0.2742148029893285</v>
      </c>
      <c r="FH28">
        <v>3.276144053617941</v>
      </c>
      <c r="FI28">
        <v>2.977606390400319E-05</v>
      </c>
      <c r="FJ28">
        <v>2.880376419600113</v>
      </c>
      <c r="FK28">
        <v>5.876212161653152</v>
      </c>
      <c r="FL28">
        <v>0.0001387283539906496</v>
      </c>
      <c r="FM28">
        <v>3.244668619273433</v>
      </c>
      <c r="FN28">
        <v>6.241214979569154</v>
      </c>
      <c r="FO28">
        <v>9.542101765576823E-05</v>
      </c>
      <c r="FP28">
        <v>-2.588646007583182</v>
      </c>
      <c r="FQ28">
        <v>0.4145568565671502</v>
      </c>
      <c r="FR28">
        <v>8.20667101238609E-05</v>
      </c>
      <c r="FS28">
        <v>-5.917009983436551</v>
      </c>
      <c r="FT28">
        <v>-2.910723086249882</v>
      </c>
      <c r="FU28">
        <v>0.0003162006098859922</v>
      </c>
      <c r="FV28">
        <v>-9.966622412981852</v>
      </c>
      <c r="FW28">
        <v>-6.959993811281189</v>
      </c>
      <c r="FX28">
        <v>0.0003515068840483224</v>
      </c>
      <c r="FY28">
        <v>-4.632046771331506</v>
      </c>
      <c r="FZ28">
        <v>-1.623706023469731</v>
      </c>
      <c r="GA28">
        <v>0.0005565445991495998</v>
      </c>
      <c r="GB28">
        <v>-5.921497032755014</v>
      </c>
      <c r="GC28">
        <v>-2.893474946491709</v>
      </c>
      <c r="GD28">
        <v>0.006281898548385024</v>
      </c>
      <c r="GE28">
        <v>-2.585760118025739</v>
      </c>
      <c r="GF28">
        <v>0.4089723932069177</v>
      </c>
      <c r="GG28">
        <v>0.000221971503312711</v>
      </c>
      <c r="GH28">
        <v>3.83431015905741</v>
      </c>
      <c r="GI28">
        <v>6.841725664263078</v>
      </c>
      <c r="GJ28">
        <v>0.0004399177396423037</v>
      </c>
      <c r="GK28">
        <v>5.026427745910155</v>
      </c>
      <c r="GL28">
        <v>7.965087858907191</v>
      </c>
      <c r="GM28">
        <v>0.03010065390029092</v>
      </c>
      <c r="GN28">
        <v>5.788508594263504</v>
      </c>
      <c r="GO28">
        <v>8.781012214748241</v>
      </c>
      <c r="GP28">
        <v>0.000449565646694884</v>
      </c>
      <c r="GQ28">
        <v>4.71167508354468</v>
      </c>
      <c r="GR28">
        <v>7.719123067866302</v>
      </c>
      <c r="GS28">
        <v>0.0004437797636409605</v>
      </c>
      <c r="GZ28">
        <v>-4.897964567980752</v>
      </c>
      <c r="HA28">
        <v>-1.903884561797105</v>
      </c>
      <c r="HB28">
        <v>0.0002803706142852829</v>
      </c>
      <c r="HC28">
        <v>-0.6174469449804478</v>
      </c>
      <c r="HD28">
        <v>2.364390941464557</v>
      </c>
      <c r="HE28">
        <v>0.002638898950276258</v>
      </c>
      <c r="HF28">
        <v>-2.314044433593936</v>
      </c>
      <c r="HG28">
        <v>0.6927615481051039</v>
      </c>
      <c r="HH28">
        <v>0.000370571095101316</v>
      </c>
      <c r="HI28">
        <v>6.295783705149586</v>
      </c>
      <c r="HJ28">
        <v>9.293564841184477</v>
      </c>
      <c r="HK28">
        <v>3.938685836528401E-05</v>
      </c>
      <c r="HO28">
        <v>-2.899598356684019</v>
      </c>
      <c r="HP28">
        <v>0.1025942769985768</v>
      </c>
      <c r="HQ28">
        <v>3.846113972844108E-05</v>
      </c>
      <c r="IA28">
        <v>12.88637985504957</v>
      </c>
      <c r="IB28">
        <v>15.92145381117242</v>
      </c>
      <c r="IC28">
        <v>0.009841459184865294</v>
      </c>
      <c r="ID28">
        <v>2.990244051141064</v>
      </c>
      <c r="IE28">
        <v>5.992471601200331</v>
      </c>
      <c r="IF28">
        <v>3.969583413229177E-05</v>
      </c>
      <c r="IP28">
        <v>1.612950980901291</v>
      </c>
      <c r="IQ28">
        <v>4.611368425086998</v>
      </c>
      <c r="IR28">
        <v>2.003586324280396E-05</v>
      </c>
      <c r="IS28">
        <v>7.735372781884633</v>
      </c>
      <c r="IT28">
        <v>10.72101421332077</v>
      </c>
      <c r="IU28">
        <v>0.001649347929625079</v>
      </c>
      <c r="IY28">
        <v>2.331927183933752</v>
      </c>
      <c r="IZ28">
        <v>5.329013967003378</v>
      </c>
      <c r="JA28">
        <v>6.78946630673234E-05</v>
      </c>
      <c r="JB28">
        <v>0.6898191402210088</v>
      </c>
      <c r="JC28">
        <v>3.687725567370453</v>
      </c>
      <c r="JD28">
        <v>3.506437824467405E-05</v>
      </c>
      <c r="JE28">
        <v>-4.913368656896413</v>
      </c>
      <c r="JF28">
        <v>-1.911445241844118</v>
      </c>
      <c r="JG28">
        <v>2.959620370715596E-05</v>
      </c>
      <c r="JH28">
        <v>-4.763815883890448</v>
      </c>
      <c r="JI28">
        <v>-1.761588295779099</v>
      </c>
      <c r="JJ28">
        <v>3.969719035058484E-05</v>
      </c>
      <c r="JK28">
        <v>-1.659579122799981</v>
      </c>
      <c r="JL28">
        <v>1.336389427980482</v>
      </c>
      <c r="JM28">
        <v>0.0001300206624776738</v>
      </c>
      <c r="JQ28">
        <v>6.101957243175517</v>
      </c>
      <c r="JR28">
        <v>9.108565352319886</v>
      </c>
      <c r="JS28">
        <v>0.0003493368517111504</v>
      </c>
      <c r="JT28">
        <v>-2.493191422176673</v>
      </c>
      <c r="JU28">
        <v>0.5007497913821317</v>
      </c>
      <c r="JV28">
        <v>0.0002936711451201269</v>
      </c>
      <c r="JW28">
        <v>3.53171942799902</v>
      </c>
      <c r="JX28">
        <v>6.53706206963717</v>
      </c>
      <c r="JY28">
        <v>0.0002283505573895826</v>
      </c>
      <c r="JZ28">
        <v>-3.037998537537514</v>
      </c>
      <c r="KA28">
        <v>-0.001050633060997175</v>
      </c>
      <c r="KB28">
        <v>0.01092118116164652</v>
      </c>
      <c r="KF28">
        <v>2.410201987090691</v>
      </c>
      <c r="KG28">
        <v>5.404835305054809</v>
      </c>
      <c r="KH28">
        <v>0.0002304102085940665</v>
      </c>
      <c r="KI28">
        <v>-4.28481429815438</v>
      </c>
      <c r="KJ28">
        <v>-1.286659562219466</v>
      </c>
      <c r="KK28">
        <v>2.7239995759172E-05</v>
      </c>
      <c r="KO28">
        <v>-3.737967976476277</v>
      </c>
      <c r="KP28">
        <v>-0.7392648729735063</v>
      </c>
      <c r="KQ28">
        <v>1.345552419621434E-05</v>
      </c>
      <c r="KR28">
        <v>-0.118945865163638</v>
      </c>
      <c r="KS28">
        <v>2.878999114735915</v>
      </c>
      <c r="KT28">
        <v>3.378486090591507E-05</v>
      </c>
      <c r="KU28">
        <v>7.216946605023866</v>
      </c>
      <c r="KV28">
        <v>10.21814168538299</v>
      </c>
      <c r="KW28">
        <v>1.142573651802394E-05</v>
      </c>
      <c r="KX28">
        <v>-2.507259494039149</v>
      </c>
      <c r="KY28">
        <v>0.4894151305888853</v>
      </c>
      <c r="KZ28">
        <v>8.846497091578745E-05</v>
      </c>
      <c r="LA28">
        <v>4.280814005979786</v>
      </c>
      <c r="LB28">
        <v>7.273844006033278</v>
      </c>
      <c r="LC28">
        <v>0.0003886471940345275</v>
      </c>
      <c r="LG28">
        <v>-9.184423786546898</v>
      </c>
      <c r="LH28">
        <v>-6.182741138628201</v>
      </c>
      <c r="LI28">
        <v>2.265043214634155E-05</v>
      </c>
      <c r="LM28">
        <v>3.090840718249301</v>
      </c>
      <c r="LN28">
        <v>6.089337278093486</v>
      </c>
      <c r="LO28">
        <v>1.808265841693478E-05</v>
      </c>
      <c r="LP28">
        <v>1.191925504058305</v>
      </c>
      <c r="LQ28">
        <v>4.190957184743863</v>
      </c>
      <c r="LR28">
        <v>7.501138357769179E-06</v>
      </c>
      <c r="MB28">
        <v>-9.190583391628556</v>
      </c>
      <c r="MC28">
        <v>-6.188835114867469</v>
      </c>
      <c r="MD28">
        <v>2.445177306685536E-05</v>
      </c>
      <c r="ME28">
        <v>-1.32148433200002</v>
      </c>
      <c r="MF28">
        <v>1.684723827462342</v>
      </c>
      <c r="MG28">
        <v>0.000308329951280916</v>
      </c>
      <c r="MH28">
        <v>-9.555897318648363</v>
      </c>
      <c r="MI28">
        <v>-6.543957145389987</v>
      </c>
      <c r="MJ28">
        <v>0.001140541899520243</v>
      </c>
      <c r="MK28">
        <v>-7.758004321290111</v>
      </c>
      <c r="ML28">
        <v>-4.756153789426744</v>
      </c>
      <c r="MM28">
        <v>2.739574541868673E-05</v>
      </c>
      <c r="MQ28">
        <v>-10.124672237292</v>
      </c>
      <c r="MR28">
        <v>-7.112517350842019</v>
      </c>
      <c r="MS28">
        <v>0.001181930116895751</v>
      </c>
      <c r="MT28">
        <v>-9.634109826908764</v>
      </c>
      <c r="MU28">
        <v>-6.632753042567256</v>
      </c>
      <c r="MV28">
        <v>1.472690999490217E-05</v>
      </c>
      <c r="MW28">
        <v>5.871417352308926</v>
      </c>
      <c r="MX28">
        <v>8.869753402547882</v>
      </c>
      <c r="MY28">
        <v>2.214983045822126E-05</v>
      </c>
      <c r="MZ28">
        <v>-9.257946658778327</v>
      </c>
      <c r="NA28">
        <v>-6.225308969434334</v>
      </c>
      <c r="NB28">
        <v>0.008521750125719851</v>
      </c>
      <c r="NF28">
        <v>-3.514223074588789</v>
      </c>
      <c r="NG28">
        <v>-0.4969190913086585</v>
      </c>
      <c r="NH28">
        <v>0.002395422698872225</v>
      </c>
      <c r="NL28">
        <v>-3.36090126769009</v>
      </c>
      <c r="NM28">
        <v>-0.3631039426050011</v>
      </c>
      <c r="NN28">
        <v>3.881421424622922E-05</v>
      </c>
      <c r="NU28">
        <v>7.575203740409919</v>
      </c>
      <c r="NV28">
        <v>10.56754617536303</v>
      </c>
      <c r="NW28">
        <v>0.0004691064195783998</v>
      </c>
      <c r="OA28">
        <v>-1.977214931399471</v>
      </c>
      <c r="OB28">
        <v>1.024474943940824</v>
      </c>
      <c r="OC28">
        <v>2.284542932591424E-05</v>
      </c>
      <c r="OD28">
        <v>-8.23088350295852</v>
      </c>
      <c r="OE28">
        <v>-5.242252734367315</v>
      </c>
      <c r="OF28">
        <v>0.001034075382613923</v>
      </c>
      <c r="OM28">
        <v>5.174043263902682</v>
      </c>
      <c r="ON28">
        <v>8.16662434712679</v>
      </c>
      <c r="OO28">
        <v>0.0004403226090208958</v>
      </c>
      <c r="OP28">
        <v>-1.809837262607353</v>
      </c>
      <c r="OQ28">
        <v>1.189039579840683</v>
      </c>
      <c r="OR28">
        <v>1.009186309228836E-05</v>
      </c>
      <c r="OS28">
        <v>-2.012839395352952</v>
      </c>
      <c r="OT28">
        <v>0.9940087391965772</v>
      </c>
      <c r="OU28">
        <v>0.000375175574467675</v>
      </c>
      <c r="OV28">
        <v>-3.696842957695561</v>
      </c>
      <c r="OW28">
        <v>-0.7725805044345835</v>
      </c>
      <c r="OX28">
        <v>0.04588940788836515</v>
      </c>
      <c r="OY28">
        <v>-7.040336690128444</v>
      </c>
      <c r="OZ28">
        <v>-4.042402457437249</v>
      </c>
      <c r="PA28">
        <v>3.413915659301705E-05</v>
      </c>
      <c r="PB28">
        <v>1.180315267079445</v>
      </c>
      <c r="PC28">
        <v>4.186038290108276</v>
      </c>
      <c r="PD28">
        <v>0.0002620239407081978</v>
      </c>
      <c r="PE28">
        <v>-6.792781373251474</v>
      </c>
      <c r="PF28">
        <v>-3.767614772692038</v>
      </c>
      <c r="PG28">
        <v>0.005066862269745628</v>
      </c>
      <c r="PH28">
        <v>2.734378056546825</v>
      </c>
      <c r="PI28">
        <v>5.740154052522326</v>
      </c>
      <c r="PJ28">
        <v>0.0002668970360721164</v>
      </c>
      <c r="PK28">
        <v>-2.268791069674921</v>
      </c>
      <c r="PL28">
        <v>0.7327930276230242</v>
      </c>
      <c r="PM28">
        <v>2.007491399485483E-05</v>
      </c>
      <c r="PQ28">
        <v>2.877287270625188</v>
      </c>
      <c r="PR28">
        <v>5.870595962261331</v>
      </c>
      <c r="PS28">
        <v>0.0003581888609618413</v>
      </c>
      <c r="PW28">
        <v>-6.700189247960444</v>
      </c>
      <c r="PX28">
        <v>-3.720700391436076</v>
      </c>
      <c r="PY28">
        <v>0.003365656053423758</v>
      </c>
      <c r="PZ28">
        <v>6.36437862514445</v>
      </c>
      <c r="QA28">
        <v>9.363160052596514</v>
      </c>
      <c r="QB28">
        <v>1.187935243666378E-05</v>
      </c>
      <c r="QC28">
        <v>5.720294494201365</v>
      </c>
      <c r="QD28">
        <v>8.71881230497625</v>
      </c>
      <c r="QE28">
        <v>1.757507919237351E-05</v>
      </c>
      <c r="QF28">
        <v>8.635412414433116</v>
      </c>
      <c r="QG28">
        <v>11.62480085128545</v>
      </c>
      <c r="QH28">
        <v>0.0009008421794949581</v>
      </c>
      <c r="QL28">
        <v>-8.815510555993942</v>
      </c>
      <c r="QM28">
        <v>-5.816687210775533</v>
      </c>
      <c r="QN28">
        <v>1.107613180032378E-05</v>
      </c>
      <c r="QR28">
        <v>-9.125972531165344</v>
      </c>
      <c r="QS28">
        <v>-6.123417502342411</v>
      </c>
      <c r="QT28">
        <v>5.222537828812956E-05</v>
      </c>
      <c r="QU28">
        <v>2.015725265913731</v>
      </c>
      <c r="QV28">
        <v>5.012489900215863</v>
      </c>
      <c r="QW28">
        <v>8.374072959153161E-05</v>
      </c>
      <c r="QX28">
        <v>-10.69854932955405</v>
      </c>
      <c r="QY28">
        <v>-7.702099880433106</v>
      </c>
      <c r="QZ28">
        <v>0.0001008512923580648</v>
      </c>
      <c r="RA28">
        <v>17.07661165538292</v>
      </c>
      <c r="RB28">
        <v>20.06953296735053</v>
      </c>
      <c r="RC28">
        <v>0.0004008625940784168</v>
      </c>
      <c r="RJ28">
        <v>-0.7076382451386442</v>
      </c>
      <c r="RK28">
        <v>2.282326811717994</v>
      </c>
      <c r="RL28">
        <v>0.0008056006711239494</v>
      </c>
      <c r="RP28">
        <v>-7.838422508561661</v>
      </c>
      <c r="RQ28">
        <v>-4.843043550179076</v>
      </c>
      <c r="RR28">
        <v>0.0001708322050390885</v>
      </c>
      <c r="RS28">
        <v>5.360588941044566</v>
      </c>
      <c r="RT28">
        <v>8.362508870743829</v>
      </c>
      <c r="RU28">
        <v>2.948904040090785E-05</v>
      </c>
      <c r="RY28">
        <v>-1.027298902177281</v>
      </c>
      <c r="RZ28">
        <v>1.968202291364643</v>
      </c>
      <c r="SA28">
        <v>0.0001619140763778257</v>
      </c>
      <c r="SB28">
        <v>8.809889583741553</v>
      </c>
      <c r="SC28">
        <v>11.80649649269424</v>
      </c>
      <c r="SD28">
        <v>9.210453484283308E-05</v>
      </c>
      <c r="SE28">
        <v>-5.162941455670908</v>
      </c>
      <c r="SF28">
        <v>-2.168992670710686</v>
      </c>
      <c r="SG28">
        <v>0.0002929376276610634</v>
      </c>
      <c r="SK28">
        <v>0.725209535544151</v>
      </c>
      <c r="SL28">
        <v>3.722735778128237</v>
      </c>
      <c r="SM28">
        <v>4.895580602232231E-05</v>
      </c>
      <c r="SN28">
        <v>2.659691870239726</v>
      </c>
      <c r="SO28">
        <v>5.661478496641485</v>
      </c>
      <c r="SP28">
        <v>2.553627119569772E-05</v>
      </c>
      <c r="SQ28">
        <v>1.579461867002983</v>
      </c>
      <c r="SR28">
        <v>4.571430944330936</v>
      </c>
      <c r="SS28">
        <v>0.0005159657517151843</v>
      </c>
      <c r="ST28">
        <v>-0.81860366267436</v>
      </c>
      <c r="SU28">
        <v>2.177874760445794</v>
      </c>
      <c r="SV28">
        <v>9.921202976533963E-05</v>
      </c>
      <c r="SW28">
        <v>6.535910531580839</v>
      </c>
      <c r="SX28">
        <v>9.539056316383649</v>
      </c>
      <c r="SY28">
        <v>7.916769620469056E-05</v>
      </c>
      <c r="SZ28">
        <v>2.723049483525624</v>
      </c>
      <c r="TA28">
        <v>5.721634391805537</v>
      </c>
      <c r="TB28">
        <v>1.601987661007587E-05</v>
      </c>
      <c r="TC28">
        <v>3.952018384083775</v>
      </c>
      <c r="TD28">
        <v>6.948203777277662</v>
      </c>
      <c r="TE28">
        <v>0.0001164098006819291</v>
      </c>
      <c r="TF28">
        <v>-1.775330384436315</v>
      </c>
      <c r="TG28">
        <v>1.227291732541247</v>
      </c>
      <c r="TH28">
        <v>5.50039795521317E-05</v>
      </c>
      <c r="TL28">
        <v>-6.017225742837409</v>
      </c>
      <c r="TM28">
        <v>-3.002665358052956</v>
      </c>
      <c r="TN28">
        <v>0.001696038440570769</v>
      </c>
      <c r="TU28">
        <v>-1.032336517648696</v>
      </c>
      <c r="TV28">
        <v>1.983373131203605</v>
      </c>
      <c r="TW28">
        <v>0.001974344536501034</v>
      </c>
      <c r="UA28">
        <v>3.182588149011983</v>
      </c>
      <c r="UB28">
        <v>6.184223774912311</v>
      </c>
      <c r="UC28">
        <v>2.140217668659773E-05</v>
      </c>
      <c r="UG28">
        <v>-1.534812353383011</v>
      </c>
      <c r="UH28">
        <v>1.455845971572529</v>
      </c>
      <c r="UI28">
        <v>0.000698135141090217</v>
      </c>
      <c r="UM28">
        <v>6.129031405250504</v>
      </c>
      <c r="UN28">
        <v>9.130155948591634</v>
      </c>
      <c r="UO28">
        <v>1.011678180864242E-05</v>
      </c>
      <c r="UP28">
        <v>6.580157452263637</v>
      </c>
      <c r="UQ28">
        <v>9.570050074265712</v>
      </c>
      <c r="UR28">
        <v>0.0008172727199435149</v>
      </c>
      <c r="US28">
        <v>-5.624342690628962</v>
      </c>
      <c r="UT28">
        <v>-2.633858682761683</v>
      </c>
      <c r="UU28">
        <v>0.000724432850160102</v>
      </c>
      <c r="UV28">
        <v>-4.836325794377186</v>
      </c>
      <c r="UW28">
        <v>-1.842200879691909</v>
      </c>
      <c r="UX28">
        <v>0.000276133019642183</v>
      </c>
      <c r="UY28">
        <v>-1.631495433976531</v>
      </c>
      <c r="UZ28">
        <v>1.366106387557957</v>
      </c>
      <c r="VA28">
        <v>4.601007961956571E-05</v>
      </c>
      <c r="VB28">
        <v>-1.739466517490455</v>
      </c>
      <c r="VC28">
        <v>1.268070077019376</v>
      </c>
      <c r="VD28">
        <v>0.0004544020544449873</v>
      </c>
      <c r="VE28">
        <v>2.087666547900672</v>
      </c>
      <c r="VF28">
        <v>5.085623771280956</v>
      </c>
      <c r="VG28">
        <v>3.33834905444511E-05</v>
      </c>
      <c r="VK28">
        <v>-4.360608926918257</v>
      </c>
      <c r="VL28">
        <v>-1.342885144803069</v>
      </c>
      <c r="VM28">
        <v>0.002513059619733104</v>
      </c>
      <c r="VW28">
        <v>-5.980404770889392</v>
      </c>
      <c r="VX28">
        <v>-2.978736592731778</v>
      </c>
      <c r="VY28">
        <v>2.22625469243353E-05</v>
      </c>
      <c r="VZ28">
        <v>2.73261072451692</v>
      </c>
      <c r="WA28">
        <v>5.734443783773673</v>
      </c>
      <c r="WB28">
        <v>2.688084991015038E-05</v>
      </c>
      <c r="WC28">
        <v>4.566660881333721</v>
      </c>
      <c r="WD28">
        <v>7.572668233239168</v>
      </c>
      <c r="WE28">
        <v>0.0002887062153269672</v>
      </c>
      <c r="WF28">
        <v>6.363979447659955</v>
      </c>
      <c r="WG28">
        <v>9.360720995625499</v>
      </c>
      <c r="WH28">
        <v>8.494007728679573E-05</v>
      </c>
      <c r="WI28">
        <v>-10.06158445726591</v>
      </c>
      <c r="WJ28">
        <v>-7.064999463655778</v>
      </c>
      <c r="WK28">
        <v>9.329814914279439E-05</v>
      </c>
      <c r="WL28">
        <v>7.614807273264935</v>
      </c>
      <c r="WM28">
        <v>10.61695956793369</v>
      </c>
      <c r="WN28">
        <v>3.70589787291138E-05</v>
      </c>
      <c r="WO28">
        <v>-0.3784434918125914</v>
      </c>
      <c r="WP28">
        <v>2.619595698855917</v>
      </c>
      <c r="WQ28">
        <v>3.075818587572909E-05</v>
      </c>
      <c r="WU28">
        <v>-2.600668247934052</v>
      </c>
      <c r="WV28">
        <v>0.3931375741181061</v>
      </c>
      <c r="WW28">
        <v>0.000306942723596262</v>
      </c>
      <c r="WX28">
        <v>-1.373609897897494</v>
      </c>
      <c r="WY28">
        <v>1.634753096585242</v>
      </c>
      <c r="WZ28">
        <v>0.0005595174137462011</v>
      </c>
      <c r="XD28">
        <v>-8.134086444357386</v>
      </c>
      <c r="XE28">
        <v>-5.137868880130363</v>
      </c>
      <c r="XF28">
        <v>0.0001144545630135682</v>
      </c>
      <c r="XG28">
        <v>-2.985384867271363</v>
      </c>
      <c r="XH28">
        <v>0.01641911858142353</v>
      </c>
      <c r="XI28">
        <v>2.603491965642474E-05</v>
      </c>
      <c r="XJ28">
        <v>-5.259452077572779</v>
      </c>
      <c r="XK28">
        <v>-2.261122663467483</v>
      </c>
      <c r="XL28">
        <v>2.232685785267562E-05</v>
      </c>
      <c r="XM28">
        <v>7.425621953128187</v>
      </c>
      <c r="XN28">
        <v>10.41499966019676</v>
      </c>
      <c r="XO28">
        <v>0.0009026648569683939</v>
      </c>
      <c r="XS28">
        <v>-1.368072470185938</v>
      </c>
      <c r="XT28">
        <v>1.620807815062176</v>
      </c>
      <c r="XU28">
        <v>0.0009891844493066472</v>
      </c>
      <c r="XV28">
        <v>-3.712604938867155</v>
      </c>
      <c r="XW28">
        <v>-0.7316202315085354</v>
      </c>
      <c r="XX28">
        <v>0.00289265083389857</v>
      </c>
      <c r="YB28">
        <v>2.852255304781602</v>
      </c>
      <c r="YC28">
        <v>5.846646081197139</v>
      </c>
      <c r="YD28">
        <v>0.0002517071137639802</v>
      </c>
      <c r="YK28">
        <v>-1.902936681431948</v>
      </c>
      <c r="YL28">
        <v>1.095394305341701</v>
      </c>
      <c r="YM28">
        <v>2.228484119787189E-05</v>
      </c>
      <c r="YQ28">
        <v>-9.081713391453526</v>
      </c>
      <c r="YR28">
        <v>-6.084776303968259</v>
      </c>
      <c r="YS28">
        <v>7.50514645832646E-05</v>
      </c>
      <c r="YZ28">
        <v>-10.8331110886955</v>
      </c>
      <c r="ZA28">
        <v>-7.841790883251662</v>
      </c>
      <c r="ZB28">
        <v>0.0006027106682967068</v>
      </c>
      <c r="ZC28">
        <v>6.326267486720335</v>
      </c>
      <c r="ZD28">
        <v>9.273782114273454</v>
      </c>
      <c r="ZE28">
        <v>0.02203771456710272</v>
      </c>
      <c r="ZF28">
        <v>10.09514901020542</v>
      </c>
      <c r="ZG28">
        <v>13.10144594358195</v>
      </c>
      <c r="ZH28">
        <v>0.0003172109595868246</v>
      </c>
      <c r="ZI28">
        <v>0.5037746515538327</v>
      </c>
      <c r="ZJ28">
        <v>3.496112725999843</v>
      </c>
      <c r="ZK28">
        <v>0.0004696408255589751</v>
      </c>
      <c r="ZL28">
        <v>-1.078631737134152</v>
      </c>
      <c r="ZM28">
        <v>1.918320889191885</v>
      </c>
      <c r="ZN28">
        <v>7.429189047009741E-05</v>
      </c>
      <c r="ZU28">
        <v>-1.99953654130193</v>
      </c>
      <c r="ZV28">
        <v>0.9992242563145247</v>
      </c>
      <c r="ZW28">
        <v>1.228498037906935E-05</v>
      </c>
      <c r="ZX28">
        <v>-6.937324067241588</v>
      </c>
      <c r="ZY28">
        <v>-3.941635891469918</v>
      </c>
      <c r="ZZ28">
        <v>0.0001487346254081384</v>
      </c>
      <c r="AAA28">
        <v>5.726359300242791</v>
      </c>
      <c r="AAB28">
        <v>8.720732000726288</v>
      </c>
      <c r="AAC28">
        <v>0.0002533319987874575</v>
      </c>
      <c r="AAG28">
        <v>1.45976924974781</v>
      </c>
      <c r="AAH28">
        <v>4.456242518934075</v>
      </c>
      <c r="AAI28">
        <v>9.950264186037106E-05</v>
      </c>
      <c r="AAM28">
        <v>0.2687306612258675</v>
      </c>
      <c r="AAN28">
        <v>3.285305613097858</v>
      </c>
      <c r="AAO28">
        <v>0.002197832236470392</v>
      </c>
      <c r="AAS28">
        <v>5.397213511563257</v>
      </c>
      <c r="AAT28">
        <v>8.392439361280834</v>
      </c>
      <c r="AAU28">
        <v>0.0001823400873532943</v>
      </c>
      <c r="AAV28">
        <v>4.276831221876678</v>
      </c>
      <c r="AAW28">
        <v>7.274685232484034</v>
      </c>
      <c r="AAX28">
        <v>3.684216378675077E-05</v>
      </c>
      <c r="ABE28">
        <v>-8.22426802874979</v>
      </c>
      <c r="ABF28">
        <v>-5.211953880214153</v>
      </c>
      <c r="ABG28">
        <v>0.001213106033261859</v>
      </c>
      <c r="ABH28">
        <v>-6.791253737708481</v>
      </c>
      <c r="ABI28">
        <v>-3.80201673439817</v>
      </c>
      <c r="ABJ28">
        <v>0.0009267367819380027</v>
      </c>
      <c r="ABT28">
        <v>0.9614901951235435</v>
      </c>
      <c r="ABU28">
        <v>3.950774250776531</v>
      </c>
      <c r="ABV28">
        <v>0.0009186517059862116</v>
      </c>
      <c r="ABW28">
        <v>-3.382937899993007</v>
      </c>
      <c r="ABX28">
        <v>-0.374833497440739</v>
      </c>
      <c r="ABY28">
        <v>0.0005254507258337032</v>
      </c>
      <c r="ABZ28">
        <v>4.601778496082199</v>
      </c>
      <c r="ACA28">
        <v>7.58825361547075</v>
      </c>
      <c r="ACB28">
        <v>0.001463379164431585</v>
      </c>
      <c r="ACC28">
        <v>-4.982005851375805</v>
      </c>
      <c r="ACD28">
        <v>-1.970952312871954</v>
      </c>
      <c r="ACE28">
        <v>0.0009774457076489802</v>
      </c>
      <c r="ACF28">
        <v>-3.167931078919006</v>
      </c>
      <c r="ACG28">
        <v>-0.1816445145537624</v>
      </c>
      <c r="ACH28">
        <v>0.001504466535268941</v>
      </c>
      <c r="ACI28">
        <v>-0.3655632922209765</v>
      </c>
      <c r="ACJ28">
        <v>2.628022463970106</v>
      </c>
      <c r="ACK28">
        <v>0.0003291401891218835</v>
      </c>
      <c r="ACL28">
        <v>3.856938654648659</v>
      </c>
      <c r="ACM28">
        <v>6.855068129175359</v>
      </c>
      <c r="ACN28">
        <v>2.799092437013411E-05</v>
      </c>
      <c r="ACO28">
        <v>-2.381646401850229</v>
      </c>
      <c r="ACP28">
        <v>0.6230680943157112</v>
      </c>
      <c r="ACQ28">
        <v>0.0001778117927893202</v>
      </c>
      <c r="ACR28">
        <v>2.425055343041391</v>
      </c>
      <c r="ACS28">
        <v>5.432700277221665</v>
      </c>
      <c r="ACT28">
        <v>0.0004675601489657748</v>
      </c>
      <c r="ACX28">
        <v>-4.152553685259321</v>
      </c>
      <c r="ACY28">
        <v>-1.154905457419741</v>
      </c>
      <c r="ACZ28">
        <v>4.424665835621395E-05</v>
      </c>
      <c r="ADA28">
        <v>1.506277975674061</v>
      </c>
      <c r="ADB28">
        <v>4.514101247077513</v>
      </c>
      <c r="ADC28">
        <v>0.0004896286036165395</v>
      </c>
      <c r="ADD28">
        <v>3.60722954456698</v>
      </c>
      <c r="ADE28">
        <v>6.611236693551302</v>
      </c>
      <c r="ADF28">
        <v>0.0001284579438603854</v>
      </c>
      <c r="ADG28">
        <v>-5.84606473229405</v>
      </c>
      <c r="ADH28">
        <v>-2.860978572015197</v>
      </c>
      <c r="ADI28">
        <v>0.001779380921824447</v>
      </c>
      <c r="ADP28">
        <v>-2.627011136112828</v>
      </c>
      <c r="ADQ28">
        <v>0.3649810423405394</v>
      </c>
      <c r="ADR28">
        <v>0.0005130016473817064</v>
      </c>
      <c r="ADS28">
        <v>9.085209809063926</v>
      </c>
      <c r="ADT28">
        <v>12.02287622384574</v>
      </c>
      <c r="ADU28">
        <v>0.03108380676922428</v>
      </c>
      <c r="ADV28">
        <v>-6.722937853478572</v>
      </c>
      <c r="ADW28">
        <v>-3.721258566669877</v>
      </c>
      <c r="ADX28">
        <v>2.256003348685039E-05</v>
      </c>
      <c r="ADY28">
        <v>2.208518703176251</v>
      </c>
      <c r="ADZ28">
        <v>5.207306354895739</v>
      </c>
      <c r="AEA28">
        <v>1.175830682609569E-05</v>
      </c>
      <c r="AEE28">
        <v>-4.618951907042784</v>
      </c>
      <c r="AEF28">
        <v>-1.612586188034224</v>
      </c>
      <c r="AEG28">
        <v>0.0003241790279675346</v>
      </c>
      <c r="AEH28">
        <v>1.240417877212035</v>
      </c>
      <c r="AEI28">
        <v>4.234717568426649</v>
      </c>
      <c r="AEJ28">
        <v>0.0002599481619900481</v>
      </c>
      <c r="AEK28">
        <v>-3.190313680058654</v>
      </c>
      <c r="AEL28">
        <v>-0.2019767357428345</v>
      </c>
      <c r="AEM28">
        <v>0.001088214943138417</v>
      </c>
      <c r="AEN28">
        <v>-4.357560873475069</v>
      </c>
      <c r="AEO28">
        <v>-1.355574193749275</v>
      </c>
      <c r="AEP28">
        <v>3.157517066305883E-05</v>
      </c>
      <c r="AEQ28">
        <v>-6.013568773889527</v>
      </c>
      <c r="AER28">
        <v>-3.019061258359113</v>
      </c>
      <c r="AES28">
        <v>0.0002413390851891132</v>
      </c>
      <c r="AET28">
        <v>-1.883258023849135</v>
      </c>
      <c r="AEU28">
        <v>1.101268090659803</v>
      </c>
      <c r="AEV28">
        <v>0.001915529057523962</v>
      </c>
      <c r="AEW28">
        <v>-5.122507688514188</v>
      </c>
      <c r="AEX28">
        <v>-2.118741550650558</v>
      </c>
      <c r="AEY28">
        <v>0.000113470355262887</v>
      </c>
      <c r="AEZ28">
        <v>-7.40775803444616</v>
      </c>
      <c r="AFA28">
        <v>-4.406327770497839</v>
      </c>
      <c r="AFB28">
        <v>1.636523969493467E-05</v>
      </c>
      <c r="AFF28">
        <v>-1.852660330806752</v>
      </c>
      <c r="AFG28">
        <v>1.143988148294801</v>
      </c>
      <c r="AFH28">
        <v>8.986153866178804E-05</v>
      </c>
      <c r="AFL28">
        <v>1.94354997424153</v>
      </c>
      <c r="AFM28">
        <v>4.944776861304451</v>
      </c>
      <c r="AFN28">
        <v>1.204201492130902E-05</v>
      </c>
      <c r="AFO28">
        <v>-11.9533697266601</v>
      </c>
      <c r="AFP28">
        <v>-8.951590907779995</v>
      </c>
      <c r="AFQ28">
        <v>2.531357286584212E-05</v>
      </c>
      <c r="AFR28">
        <v>-1.500628248748286</v>
      </c>
      <c r="AFS28">
        <v>1.502918546300126</v>
      </c>
      <c r="AFT28">
        <v>0.0001006380409235215</v>
      </c>
      <c r="AFX28">
        <v>-3.036263008964186</v>
      </c>
      <c r="AFY28">
        <v>-0.0315795411168619</v>
      </c>
      <c r="AFZ28">
        <v>0.0001754789686153738</v>
      </c>
      <c r="AGA28">
        <v>9.354379709528695</v>
      </c>
      <c r="AGB28">
        <v>12.35428733172698</v>
      </c>
      <c r="AGC28">
        <v>6.82692659959326E-08</v>
      </c>
      <c r="AGD28">
        <v>-0.5273009790934932</v>
      </c>
      <c r="AGE28">
        <v>2.469147371609295</v>
      </c>
      <c r="AGF28">
        <v>0.0001009137018430838</v>
      </c>
      <c r="AGG28">
        <v>2.933899746999488</v>
      </c>
      <c r="AGH28">
        <v>5.937546989330194</v>
      </c>
      <c r="AGI28">
        <v>0.0001064190129511571</v>
      </c>
      <c r="AGJ28">
        <v>-8.675055356924652</v>
      </c>
      <c r="AGK28">
        <v>-5.673596578384337</v>
      </c>
      <c r="AGL28">
        <v>1.702427863747518E-05</v>
      </c>
      <c r="AGM28">
        <v>0.8264845466866368</v>
      </c>
      <c r="AGN28">
        <v>3.828257740668348</v>
      </c>
      <c r="AGO28">
        <v>2.515373517420091E-05</v>
      </c>
      <c r="AGP28">
        <v>-8.214428525330217</v>
      </c>
      <c r="AGQ28">
        <v>-5.211625862002312</v>
      </c>
      <c r="AGR28">
        <v>6.283937383664919E-05</v>
      </c>
      <c r="AGS28">
        <v>-6.484774540129361</v>
      </c>
      <c r="AGT28">
        <v>-3.481592266679714</v>
      </c>
      <c r="AGU28">
        <v>8.101491446665681E-05</v>
      </c>
      <c r="AGV28">
        <v>-4.086206681791405</v>
      </c>
      <c r="AGW28">
        <v>-1.08879431397527</v>
      </c>
      <c r="AGX28">
        <v>5.35667225517703E-05</v>
      </c>
      <c r="AGY28">
        <v>7.227066537642561</v>
      </c>
      <c r="AGZ28">
        <v>10.22443195845328</v>
      </c>
      <c r="AHA28">
        <v>5.552806003674049E-05</v>
      </c>
      <c r="AHB28">
        <v>1.480597504998021</v>
      </c>
      <c r="AHC28">
        <v>4.48190320470464</v>
      </c>
      <c r="AHD28">
        <v>1.363881379091446E-05</v>
      </c>
      <c r="AHE28">
        <v>-7.609750815226514</v>
      </c>
      <c r="AHF28">
        <v>-4.613515539880245</v>
      </c>
      <c r="AHG28">
        <v>0.0001133852137472873</v>
      </c>
      <c r="AHH28">
        <v>2.884120370568958</v>
      </c>
      <c r="AHI28">
        <v>5.886481162061604</v>
      </c>
      <c r="AHJ28">
        <v>4.458669177398137E-05</v>
      </c>
      <c r="AHT28">
        <v>1.501634357711488</v>
      </c>
      <c r="AHU28">
        <v>4.497132077260401</v>
      </c>
      <c r="AHV28">
        <v>0.0001621642340819072</v>
      </c>
      <c r="AHW28">
        <v>-9.598025338101209</v>
      </c>
      <c r="AHX28">
        <v>-6.627319288014687</v>
      </c>
      <c r="AHY28">
        <v>0.006865084012266706</v>
      </c>
      <c r="AHZ28">
        <v>-8.011778747483842</v>
      </c>
      <c r="AIA28">
        <v>-5.017333596191905</v>
      </c>
      <c r="AIB28">
        <v>0.0002468507533557533</v>
      </c>
      <c r="AIC28">
        <v>4.658386198119503</v>
      </c>
      <c r="AID28">
        <v>7.662636367331286</v>
      </c>
      <c r="AIE28">
        <v>0.000144511506630313</v>
      </c>
      <c r="AIF28">
        <v>-0.4774938038329173</v>
      </c>
      <c r="AIG28">
        <v>2.52111203453186</v>
      </c>
      <c r="AIH28">
        <v>1.554949332101866E-05</v>
      </c>
      <c r="AII28">
        <v>-4.911508038696028</v>
      </c>
      <c r="AIJ28">
        <v>-1.907238187810885</v>
      </c>
      <c r="AIK28">
        <v>0.0001458530126508274</v>
      </c>
      <c r="AIO28">
        <v>-1.116488340865561</v>
      </c>
      <c r="AIP28">
        <v>1.88576420776782</v>
      </c>
      <c r="AIQ28">
        <v>4.059180276596815E-05</v>
      </c>
      <c r="AIR28">
        <v>-2.879517273749903</v>
      </c>
      <c r="AIS28">
        <v>0.1167344790961011</v>
      </c>
      <c r="AIT28">
        <v>0.0001123948538195275</v>
      </c>
      <c r="AIU28">
        <v>5.142699353217362</v>
      </c>
      <c r="AIV28">
        <v>8.149259929754495</v>
      </c>
      <c r="AIW28">
        <v>0.0003443293159965517</v>
      </c>
      <c r="AIX28">
        <v>4.096125647056293</v>
      </c>
      <c r="AIY28">
        <v>7.09648344116752</v>
      </c>
      <c r="AIZ28">
        <v>1.024133008233215E-06</v>
      </c>
      <c r="AJA28">
        <v>-3.194663133565264</v>
      </c>
      <c r="AJB28">
        <v>-0.1993998117807408</v>
      </c>
      <c r="AJC28">
        <v>0.0001794889641357923</v>
      </c>
      <c r="AJG28">
        <v>-5.702203534684914</v>
      </c>
      <c r="AJH28">
        <v>-2.710130312062234</v>
      </c>
      <c r="AJI28">
        <v>0.0005026703967167588</v>
      </c>
      <c r="AJJ28">
        <v>-2.037127095241655</v>
      </c>
      <c r="AJK28">
        <v>0.9645227136867384</v>
      </c>
      <c r="AJL28">
        <v>2.177495600165829E-05</v>
      </c>
      <c r="AJP28">
        <v>-3.098229705309786</v>
      </c>
      <c r="AJQ28">
        <v>-0.141823499608166</v>
      </c>
      <c r="AJR28">
        <v>0.01520335121063602</v>
      </c>
      <c r="AJS28">
        <v>2.586291486738873</v>
      </c>
      <c r="AJT28">
        <v>5.589667131530163</v>
      </c>
      <c r="AJU28">
        <v>9.115982205569687E-05</v>
      </c>
      <c r="AJY28">
        <v>-1.085581481194946</v>
      </c>
      <c r="AJZ28">
        <v>1.892161173028807</v>
      </c>
      <c r="AKA28">
        <v>0.003963115528027498</v>
      </c>
      <c r="AKB28">
        <v>6.468815802342624</v>
      </c>
      <c r="AKC28">
        <v>9.464457911365393</v>
      </c>
      <c r="AKD28">
        <v>0.0001519297101554079</v>
      </c>
      <c r="AKE28">
        <v>4.680684786937238</v>
      </c>
      <c r="AKF28">
        <v>7.687848062543265</v>
      </c>
      <c r="AKG28">
        <v>0.0004105001392632281</v>
      </c>
      <c r="AKH28">
        <v>-4.126730682979261</v>
      </c>
      <c r="AKI28">
        <v>-1.13865074935226</v>
      </c>
      <c r="AKJ28">
        <v>0.001136703858693617</v>
      </c>
      <c r="AKK28">
        <v>1.038454762754575</v>
      </c>
      <c r="AKL28">
        <v>4.034884625208287</v>
      </c>
      <c r="AKM28">
        <v>0.0001019670567953217</v>
      </c>
      <c r="AKN28">
        <v>-4.576094370195155</v>
      </c>
      <c r="AKO28">
        <v>-1.569376618572601</v>
      </c>
      <c r="AKP28">
        <v>0.0003610254948986214</v>
      </c>
      <c r="AKQ28">
        <v>-3.069379601662389</v>
      </c>
      <c r="AKR28">
        <v>-0.06646731346770353</v>
      </c>
      <c r="AKS28">
        <v>6.785138023122472E-05</v>
      </c>
      <c r="AKT28">
        <v>-6.467495863787494</v>
      </c>
      <c r="AKU28">
        <v>-3.477385808753912</v>
      </c>
      <c r="AKV28">
        <v>0.0007824880915101149</v>
      </c>
      <c r="AKW28">
        <v>-8.720794971525779</v>
      </c>
      <c r="AKX28">
        <v>-5.738886133226516</v>
      </c>
      <c r="AKY28">
        <v>0.0026183210534578</v>
      </c>
      <c r="AKZ28">
        <v>5.477659313963529</v>
      </c>
      <c r="ALA28">
        <v>8.473236873370283</v>
      </c>
      <c r="ALB28">
        <v>0.0001564638464063385</v>
      </c>
      <c r="ALF28">
        <v>-2.862428416703878</v>
      </c>
      <c r="ALG28">
        <v>0.1359378539435916</v>
      </c>
      <c r="ALH28">
        <v>2.135257277855432E-05</v>
      </c>
      <c r="ALI28">
        <v>1.601142644568044</v>
      </c>
      <c r="ALJ28">
        <v>4.597974040358814</v>
      </c>
      <c r="ALK28">
        <v>8.032042107803647E-05</v>
      </c>
      <c r="ALL28">
        <v>11.30892170756333</v>
      </c>
      <c r="ALM28">
        <v>14.37367102050504</v>
      </c>
      <c r="ALN28">
        <v>0.03353978821137949</v>
      </c>
      <c r="ALO28">
        <v>-3.807120160705603</v>
      </c>
      <c r="ALP28">
        <v>-0.8103192037571846</v>
      </c>
      <c r="ALQ28">
        <v>8.187101156696798E-05</v>
      </c>
      <c r="ALU28">
        <v>2.547615943743053</v>
      </c>
      <c r="ALV28">
        <v>5.534337889998343</v>
      </c>
      <c r="ALW28">
        <v>0.001410453689979193</v>
      </c>
      <c r="AMD28">
        <v>-1.896797032433445</v>
      </c>
      <c r="AME28">
        <v>1.10435625544402</v>
      </c>
      <c r="AMF28">
        <v>1.064058342646883E-05</v>
      </c>
      <c r="AMG28">
        <v>-0.1207989061517583</v>
      </c>
      <c r="AMH28">
        <v>2.887969805579986</v>
      </c>
      <c r="AMI28">
        <v>0.0006151224434754122</v>
      </c>
      <c r="AMJ28">
        <v>-5.300516857271997</v>
      </c>
      <c r="AMK28">
        <v>-2.305237795667034</v>
      </c>
      <c r="AML28">
        <v>0.0001782980746379483</v>
      </c>
      <c r="AMP28">
        <v>0.8970886071446001</v>
      </c>
      <c r="AMQ28">
        <v>3.896543128167202</v>
      </c>
      <c r="AMR28">
        <v>2.380378518269079E-06</v>
      </c>
      <c r="AMS28">
        <v>-8.689038756355497</v>
      </c>
      <c r="AMT28">
        <v>-5.690305264728706</v>
      </c>
      <c r="AMU28">
        <v>1.283234767526057E-05</v>
      </c>
      <c r="AMV28">
        <v>-9.550690539608556</v>
      </c>
      <c r="AMW28">
        <v>-6.548293647936155</v>
      </c>
      <c r="AMX28">
        <v>4.596071751383115E-05</v>
      </c>
      <c r="AMY28">
        <v>-4.2980923234288</v>
      </c>
      <c r="AMZ28">
        <v>-1.328894618268965</v>
      </c>
      <c r="ANA28">
        <v>0.007590250939363725</v>
      </c>
      <c r="ANE28">
        <v>-7.17670902792432</v>
      </c>
      <c r="ANF28">
        <v>-4.228095059238766</v>
      </c>
      <c r="ANG28">
        <v>0.02112419371399386</v>
      </c>
      <c r="ANH28">
        <v>0.9978418940321796</v>
      </c>
      <c r="ANI28">
        <v>3.992616113733619</v>
      </c>
      <c r="ANJ28">
        <v>0.0002184702378305633</v>
      </c>
      <c r="ANQ28">
        <v>5.04528498761304</v>
      </c>
      <c r="ANR28">
        <v>8.041862471340654</v>
      </c>
      <c r="ANS28">
        <v>9.370894107798726E-05</v>
      </c>
      <c r="ANT28">
        <v>1.779640718665191</v>
      </c>
      <c r="ANU28">
        <v>4.775226726592304</v>
      </c>
      <c r="ANV28">
        <v>0.0001558666081561335</v>
      </c>
      <c r="AOC28">
        <v>1.116150672750201</v>
      </c>
      <c r="AOD28">
        <v>4.104764816850247</v>
      </c>
      <c r="AOE28">
        <v>0.001037101716596179</v>
      </c>
      <c r="AOF28">
        <v>-5.971405542364332</v>
      </c>
      <c r="AOG28">
        <v>-2.960286120648074</v>
      </c>
      <c r="AOH28">
        <v>0.0009891323144318833</v>
      </c>
      <c r="AOL28">
        <v>0.34052836578516</v>
      </c>
      <c r="AOM28">
        <v>3.335843337535627</v>
      </c>
      <c r="AON28">
        <v>0.0001755959175913602</v>
      </c>
      <c r="AOO28">
        <v>-10.48331765728931</v>
      </c>
      <c r="AOP28">
        <v>-7.478161399210424</v>
      </c>
      <c r="AOQ28">
        <v>0.0002126959790085237</v>
      </c>
      <c r="AOU28">
        <v>-4.204003317680955</v>
      </c>
      <c r="AOV28">
        <v>-1.20070752980179</v>
      </c>
      <c r="AOW28">
        <v>8.689774195556421E-05</v>
      </c>
      <c r="AOX28">
        <v>-9.550727588803319</v>
      </c>
      <c r="AOY28">
        <v>-6.545034063119512</v>
      </c>
      <c r="AOZ28">
        <v>0.0002593298776974092</v>
      </c>
      <c r="APA28">
        <v>1.741795726547278</v>
      </c>
      <c r="APB28">
        <v>4.745532318158943</v>
      </c>
      <c r="APC28">
        <v>0.0001116969349789456</v>
      </c>
      <c r="APG28">
        <v>5.977052433573856</v>
      </c>
      <c r="APH28">
        <v>8.994189705929601</v>
      </c>
      <c r="API28">
        <v>0.002349488830359861</v>
      </c>
      <c r="APJ28">
        <v>-2.404735211227</v>
      </c>
      <c r="APK28">
        <v>0.5978187480995916</v>
      </c>
      <c r="APL28">
        <v>5.218166593506166E-05</v>
      </c>
      <c r="APP28">
        <v>2.420801098882709</v>
      </c>
      <c r="APQ28">
        <v>5.419088238752801</v>
      </c>
      <c r="APR28">
        <v>2.347111859703096E-05</v>
      </c>
      <c r="APV28">
        <v>-4.165202743100233</v>
      </c>
      <c r="APW28">
        <v>-1.17489392041132</v>
      </c>
      <c r="APX28">
        <v>0.0007513513413993914</v>
      </c>
      <c r="APY28">
        <v>-2.323259459210025</v>
      </c>
      <c r="APZ28">
        <v>0.6841282846772345</v>
      </c>
      <c r="AQA28">
        <v>0.0004366300779499066</v>
      </c>
      <c r="AQE28">
        <v>-6.59192159437813</v>
      </c>
      <c r="AQF28">
        <v>-3.597808179112852</v>
      </c>
      <c r="AQG28">
        <v>0.0002772150387125207</v>
      </c>
      <c r="AQH28">
        <v>-3.317693466362712</v>
      </c>
      <c r="AQI28">
        <v>-0.3208728385118549</v>
      </c>
      <c r="AQJ28">
        <v>8.086725810196325E-05</v>
      </c>
      <c r="AQK28">
        <v>3.160846574852739</v>
      </c>
      <c r="AQL28">
        <v>6.140274624166555</v>
      </c>
      <c r="AQM28">
        <v>0.003385641240278402</v>
      </c>
      <c r="AQN28">
        <v>-8.589929686604783</v>
      </c>
      <c r="AQO28">
        <v>-5.593526151433903</v>
      </c>
      <c r="AQP28">
        <v>0.000103476474136727</v>
      </c>
      <c r="AQQ28">
        <v>0.3109143309147947</v>
      </c>
      <c r="AQR28">
        <v>3.306966709869453</v>
      </c>
      <c r="AQS28">
        <v>0.0001246696953410143</v>
      </c>
      <c r="AQT28">
        <v>-2.205723521390555</v>
      </c>
      <c r="AQU28">
        <v>0.8307939833479914</v>
      </c>
      <c r="AQV28">
        <v>0.01066822521863834</v>
      </c>
      <c r="AQZ28">
        <v>-5.65580018491704</v>
      </c>
      <c r="ARA28">
        <v>-2.644712344055704</v>
      </c>
      <c r="ARB28">
        <v>0.0009835217197305701</v>
      </c>
      <c r="ARF28">
        <v>-0.1203674276640551</v>
      </c>
      <c r="ARG28">
        <v>2.890520482557493</v>
      </c>
      <c r="ARH28">
        <v>0.0009483727119398771</v>
      </c>
      <c r="ARI28">
        <v>5.843345288496828</v>
      </c>
      <c r="ARJ28">
        <v>8.835547313574073</v>
      </c>
      <c r="ARK28">
        <v>0.000486467303167219</v>
      </c>
      <c r="ARL28">
        <v>-7.251734704935402</v>
      </c>
      <c r="ARM28">
        <v>-4.250301715944834</v>
      </c>
      <c r="ARN28">
        <v>1.642765957673278E-05</v>
      </c>
      <c r="ARR28">
        <v>-10.62616350680553</v>
      </c>
      <c r="ARS28">
        <v>-7.602964005497221</v>
      </c>
      <c r="ART28">
        <v>0.004305734887633704</v>
      </c>
      <c r="ASA28">
        <v>4.711252493091354</v>
      </c>
      <c r="ASB28">
        <v>7.71495346243337</v>
      </c>
      <c r="ASC28">
        <v>0.0001095773925643797</v>
      </c>
      <c r="ASD28">
        <v>0.9758394085831963</v>
      </c>
      <c r="ASE28">
        <v>3.973009094828673</v>
      </c>
      <c r="ASF28">
        <v>6.408540759236307E-05</v>
      </c>
      <c r="ASG28">
        <v>5.284244189197881</v>
      </c>
      <c r="ASH28">
        <v>8.286338930396777</v>
      </c>
      <c r="ASI28">
        <v>3.510352552283549E-05</v>
      </c>
      <c r="ASJ28">
        <v>1.100456546030747</v>
      </c>
      <c r="ASK28">
        <v>4.098858786870007</v>
      </c>
      <c r="ASL28">
        <v>2.04226746858261E-05</v>
      </c>
      <c r="ASV28">
        <v>-2.502673767122557</v>
      </c>
      <c r="ASW28">
        <v>0.5107828367880494</v>
      </c>
      <c r="ASX28">
        <v>0.001448641510455611</v>
      </c>
      <c r="ASY28">
        <v>-7.394638663200311</v>
      </c>
      <c r="ASZ28">
        <v>-4.399269551735192</v>
      </c>
      <c r="ATA28">
        <v>0.0001715610289799322</v>
      </c>
      <c r="ATB28">
        <v>3.399253894821744</v>
      </c>
      <c r="ATC28">
        <v>6.418448227635206</v>
      </c>
      <c r="ATD28">
        <v>0.002947379297231774</v>
      </c>
      <c r="ATH28">
        <v>-4.634279494114845</v>
      </c>
      <c r="ATI28">
        <v>-1.63789207121534</v>
      </c>
      <c r="ATJ28">
        <v>0.0001044057064561095</v>
      </c>
      <c r="ATN28">
        <v>-5.367793667360765</v>
      </c>
      <c r="ATO28">
        <v>-2.369693644328374</v>
      </c>
      <c r="ATP28">
        <v>2.887929981955471E-05</v>
      </c>
      <c r="ATQ28">
        <v>-7.561587765675416</v>
      </c>
      <c r="ATR28">
        <v>-4.557185814920663</v>
      </c>
      <c r="ATS28">
        <v>0.0001550173635781502</v>
      </c>
      <c r="ATT28">
        <v>-0.1339846352604277</v>
      </c>
      <c r="ATU28">
        <v>2.857873777461239</v>
      </c>
      <c r="ATV28">
        <v>0.0005302835472857426</v>
      </c>
      <c r="AUC28">
        <v>2.99105159799488</v>
      </c>
      <c r="AUD28">
        <v>5.989576623027482</v>
      </c>
      <c r="AUE28">
        <v>1.740440923560353E-05</v>
      </c>
      <c r="AUF28">
        <v>-7.35837189301871</v>
      </c>
      <c r="AUG28">
        <v>-4.365248313921143</v>
      </c>
      <c r="AUH28">
        <v>0.000378281315419341</v>
      </c>
      <c r="AUI28">
        <v>-6.383638450260192</v>
      </c>
      <c r="AUJ28">
        <v>-3.387479840721582</v>
      </c>
      <c r="AUK28">
        <v>0.0001180502454148567</v>
      </c>
      <c r="AUO28">
        <v>-9.285681130682354</v>
      </c>
      <c r="AUP28">
        <v>-6.269381388019918</v>
      </c>
      <c r="AUQ28">
        <v>0.00212545288689322</v>
      </c>
      <c r="AUR28">
        <v>-11.01039257527571</v>
      </c>
      <c r="AUS28">
        <v>-8.023270040935977</v>
      </c>
      <c r="AUT28">
        <v>0.001326632974651266</v>
      </c>
      <c r="AUU28">
        <v>-6.946227958639614</v>
      </c>
      <c r="AUV28">
        <v>-3.944309124738211</v>
      </c>
      <c r="AUW28">
        <v>2.945538832938476E-05</v>
      </c>
      <c r="AVD28">
        <v>-3.954722480702853</v>
      </c>
      <c r="AVE28">
        <v>-0.9562489437382919</v>
      </c>
      <c r="AVF28">
        <v>1.864071518848277E-05</v>
      </c>
      <c r="AVM28">
        <v>-1.238688226842307</v>
      </c>
      <c r="AVN28">
        <v>1.764587658903429</v>
      </c>
      <c r="AVO28">
        <v>8.58514193529192E-05</v>
      </c>
      <c r="AVP28">
        <v>2.860965325802654</v>
      </c>
      <c r="AVQ28">
        <v>5.858692808858616</v>
      </c>
      <c r="AVR28">
        <v>4.131466608751303E-05</v>
      </c>
      <c r="AVS28">
        <v>-0.6022708449793852</v>
      </c>
      <c r="AVT28">
        <v>2.394876115663393</v>
      </c>
      <c r="AVU28">
        <v>6.511866859087842E-05</v>
      </c>
      <c r="AVV28">
        <v>6.488258335828095</v>
      </c>
      <c r="AVW28">
        <v>9.474977697993085</v>
      </c>
      <c r="AVX28">
        <v>0.001411002730437709</v>
      </c>
      <c r="AWB28">
        <v>-5.603598433534339</v>
      </c>
      <c r="AWC28">
        <v>-2.605972941683409</v>
      </c>
      <c r="AWD28">
        <v>4.51063115999999E-05</v>
      </c>
      <c r="AWK28">
        <v>-1.013643509087792</v>
      </c>
      <c r="AWL28">
        <v>1.984819175970127</v>
      </c>
      <c r="AWM28">
        <v>1.890669784916905E-05</v>
      </c>
      <c r="AWQ28">
        <v>5.698909183921483</v>
      </c>
      <c r="AWR28">
        <v>8.688568648776211</v>
      </c>
      <c r="AWS28">
        <v>0.0008554133367247517</v>
      </c>
      <c r="AWT28">
        <v>8.35321298424118</v>
      </c>
      <c r="AWU28">
        <v>11.28371427611072</v>
      </c>
      <c r="AWV28">
        <v>0.03864056345442132</v>
      </c>
      <c r="AXF28">
        <v>4.743275197684469</v>
      </c>
      <c r="AXG28">
        <v>7.754163463535566</v>
      </c>
      <c r="AXH28">
        <v>0.0009484346659531912</v>
      </c>
      <c r="AXI28">
        <v>-4.59948399790174</v>
      </c>
      <c r="AXJ28">
        <v>-1.594283669134371</v>
      </c>
      <c r="AXK28">
        <v>0.0002163473543098213</v>
      </c>
      <c r="AXO28">
        <v>1.565376838324084</v>
      </c>
      <c r="AXP28">
        <v>4.56297344076893</v>
      </c>
      <c r="AXQ28">
        <v>4.621055846493861E-05</v>
      </c>
      <c r="AXR28">
        <v>-8.603907949625352</v>
      </c>
      <c r="AXS28">
        <v>-5.593558041372121</v>
      </c>
      <c r="AXT28">
        <v>0.0008569648068024687</v>
      </c>
      <c r="AXU28">
        <v>-7.473736280380449</v>
      </c>
      <c r="AXV28">
        <v>-4.48046920771532</v>
      </c>
      <c r="AXW28">
        <v>0.0003626584839731851</v>
      </c>
      <c r="AXX28">
        <v>5.180993839643842</v>
      </c>
      <c r="AXY28">
        <v>8.16737990130998</v>
      </c>
      <c r="AXZ28">
        <v>0.00148271453566549</v>
      </c>
      <c r="AYA28">
        <v>3.479049933956514</v>
      </c>
      <c r="AYB28">
        <v>6.47754419243882</v>
      </c>
      <c r="AYC28">
        <v>1.813806014487558E-05</v>
      </c>
      <c r="AYJ28">
        <v>-8.829820990896659</v>
      </c>
      <c r="AYK28">
        <v>-5.83122177649272</v>
      </c>
      <c r="AYL28">
        <v>1.569760228906434E-05</v>
      </c>
      <c r="AYM28">
        <v>8.279184449043598</v>
      </c>
      <c r="AYN28">
        <v>11.28152216007747</v>
      </c>
      <c r="AYO28">
        <v>4.371914302298025E-05</v>
      </c>
      <c r="AYP28">
        <v>-8.255904987899726</v>
      </c>
      <c r="AYQ28">
        <v>-5.276533602298519</v>
      </c>
      <c r="AYR28">
        <v>0.00340431785611288</v>
      </c>
      <c r="AYY28">
        <v>-9.912221707962125</v>
      </c>
      <c r="AYZ28">
        <v>-6.930256205729163</v>
      </c>
      <c r="AZA28">
        <v>0.002601944877674236</v>
      </c>
      <c r="AZH28">
        <v>0.1873367545106769</v>
      </c>
      <c r="AZI28">
        <v>3.181215107503308</v>
      </c>
      <c r="AZJ28">
        <v>0.0002997964966625791</v>
      </c>
      <c r="AZK28">
        <v>4.729025872541738</v>
      </c>
      <c r="AZL28">
        <v>7.727586693589074</v>
      </c>
      <c r="AZM28">
        <v>1.656988846234346E-05</v>
      </c>
      <c r="AZN28">
        <v>4.000140106299968</v>
      </c>
      <c r="AZO28">
        <v>6.99850208663791</v>
      </c>
      <c r="AZP28">
        <v>2.146486730632074E-05</v>
      </c>
      <c r="AZQ28">
        <v>-8.717144637375407</v>
      </c>
      <c r="AZR28">
        <v>-5.718415562556996</v>
      </c>
      <c r="AZS28">
        <v>1.292200653757626E-05</v>
      </c>
      <c r="AZW28">
        <v>6.179963402645895</v>
      </c>
      <c r="AZX28">
        <v>9.183592933142066</v>
      </c>
      <c r="AZY28">
        <v>0.0001053879329810622</v>
      </c>
      <c r="AZZ28">
        <v>-8.705209339369837</v>
      </c>
      <c r="BAA28">
        <v>-5.699666618953588</v>
      </c>
      <c r="BAB28">
        <v>0.0002457739969016705</v>
      </c>
      <c r="BAC28">
        <v>-5.455994684471284</v>
      </c>
      <c r="BAD28">
        <v>-2.458378121619678</v>
      </c>
      <c r="BAE28">
        <v>4.544618112275435E-05</v>
      </c>
      <c r="BAI28">
        <v>-14.35972260759522</v>
      </c>
      <c r="BAJ28">
        <v>-11.34991111136811</v>
      </c>
      <c r="BAK28">
        <v>0.0007701236657170421</v>
      </c>
      <c r="BAL28">
        <v>-5.745370787366811</v>
      </c>
      <c r="BAM28">
        <v>-2.749151365762109</v>
      </c>
      <c r="BAN28">
        <v>0.0001143421840239383</v>
      </c>
      <c r="BAO28">
        <v>3.746017614003633</v>
      </c>
      <c r="BAP28">
        <v>6.741980770447615</v>
      </c>
      <c r="BAQ28">
        <v>0.0001303688471661174</v>
      </c>
      <c r="BAR28">
        <v>5.537190413826288</v>
      </c>
      <c r="BAS28">
        <v>8.503840971991483</v>
      </c>
      <c r="BAT28">
        <v>0.008897482165544118</v>
      </c>
      <c r="BAU28">
        <v>2.303599935987048</v>
      </c>
      <c r="BAV28">
        <v>5.326800084545557</v>
      </c>
      <c r="BAW28">
        <v>0.004305975145095157</v>
      </c>
      <c r="BBD28">
        <v>2.629814722342191</v>
      </c>
      <c r="BBE28">
        <v>5.632224528686119</v>
      </c>
      <c r="BBF28">
        <v>4.645733292185769E-05</v>
      </c>
      <c r="BBG28">
        <v>2.48496558743383</v>
      </c>
      <c r="BBH28">
        <v>5.482923803374621</v>
      </c>
      <c r="BBI28">
        <v>3.3351057155544E-05</v>
      </c>
      <c r="BBM28">
        <v>-4.462001270584544</v>
      </c>
      <c r="BBN28">
        <v>-1.467621095971912</v>
      </c>
      <c r="BBO28">
        <v>0.0002526594990760915</v>
      </c>
      <c r="BBP28">
        <v>1.742680841532109</v>
      </c>
      <c r="BBQ28">
        <v>4.739304302988355</v>
      </c>
      <c r="BBR28">
        <v>9.120810029964349E-05</v>
      </c>
      <c r="BBS28">
        <v>-5.85437020864088</v>
      </c>
      <c r="BBT28">
        <v>-2.846787441856382</v>
      </c>
      <c r="BBU28">
        <v>0.0004599868168646738</v>
      </c>
      <c r="BBY28">
        <v>7.651447083911987</v>
      </c>
      <c r="BBZ28">
        <v>10.64690957873849</v>
      </c>
      <c r="BCA28">
        <v>0.000164711625596406</v>
      </c>
      <c r="BCB28">
        <v>-9.624158502864761</v>
      </c>
      <c r="BCC28">
        <v>-6.625308053465411</v>
      </c>
      <c r="BCD28">
        <v>1.057173266764282E-05</v>
      </c>
      <c r="BCE28">
        <v>4.277647738526629</v>
      </c>
      <c r="BCF28">
        <v>7.275907904320247</v>
      </c>
      <c r="BCG28">
        <v>2.421618452557249E-05</v>
      </c>
      <c r="BCK28">
        <v>-5.904989061967456</v>
      </c>
      <c r="BCL28">
        <v>-2.902876915250548</v>
      </c>
      <c r="BCM28">
        <v>3.568931002994179E-05</v>
      </c>
      <c r="BCQ28">
        <v>-6.543185675726384</v>
      </c>
      <c r="BCR28">
        <v>-3.545375677190666</v>
      </c>
      <c r="BCS28">
        <v>3.83688513084331E-05</v>
      </c>
      <c r="BCT28">
        <v>1.870200932912047</v>
      </c>
      <c r="BCU28">
        <v>4.867246473837753</v>
      </c>
      <c r="BCV28">
        <v>6.983062737344795E-05</v>
      </c>
      <c r="BCW28">
        <v>-13.80099518238799</v>
      </c>
      <c r="BCX28">
        <v>-10.81222376594032</v>
      </c>
      <c r="BCY28">
        <v>0.00100864870873373</v>
      </c>
      <c r="BCZ28">
        <v>0.9007253405289992</v>
      </c>
      <c r="BDA28">
        <v>3.903964934075521</v>
      </c>
      <c r="BDB28">
        <v>8.395973077333197E-05</v>
      </c>
      <c r="BDC28">
        <v>1.350482496694402</v>
      </c>
      <c r="BDD28">
        <v>4.340410329943506</v>
      </c>
      <c r="BDE28">
        <v>0.0008115883444628131</v>
      </c>
      <c r="BDF28">
        <v>-0.2809317643632954</v>
      </c>
      <c r="BDG28">
        <v>2.715006909895915</v>
      </c>
      <c r="BDH28">
        <v>0.0001319549341824269</v>
      </c>
      <c r="BDI28">
        <v>-7.010204128553067</v>
      </c>
      <c r="BDJ28">
        <v>-4.00724167074405</v>
      </c>
      <c r="BDK28">
        <v>7.020925016162773E-05</v>
      </c>
      <c r="BDL28">
        <v>2.21890601568221</v>
      </c>
      <c r="BDM28">
        <v>5.224186045736389</v>
      </c>
      <c r="BDN28">
        <v>0.0002230297389842761</v>
      </c>
      <c r="BDO28">
        <v>-1.361254338550223</v>
      </c>
      <c r="BDP28">
        <v>1.64581370679703</v>
      </c>
      <c r="BDQ28">
        <v>0.0003996581202465385</v>
      </c>
      <c r="BEA28">
        <v>2.090480028428638</v>
      </c>
      <c r="BEB28">
        <v>5.098289608319454</v>
      </c>
      <c r="BEC28">
        <v>0.0004879163045683273</v>
      </c>
      <c r="BEG28">
        <v>-5.679930139032447</v>
      </c>
      <c r="BEH28">
        <v>-2.671057996340566</v>
      </c>
      <c r="BEI28">
        <v>0.0006297193275608065</v>
      </c>
      <c r="BEJ28">
        <v>-7.658332810725761</v>
      </c>
      <c r="BEK28">
        <v>-4.651584855796784</v>
      </c>
      <c r="BEL28">
        <v>0.0003642791657879987</v>
      </c>
      <c r="BEM28">
        <v>2.348963613914871</v>
      </c>
      <c r="BEN28">
        <v>5.365029305282951</v>
      </c>
      <c r="BEO28">
        <v>0.002064851513075174</v>
      </c>
      <c r="BEP28">
        <v>-5.91890070614468</v>
      </c>
      <c r="BEQ28">
        <v>-2.91751391813996</v>
      </c>
      <c r="BER28">
        <v>1.538544776028782E-05</v>
      </c>
      <c r="BES28">
        <v>4.424645439325495</v>
      </c>
      <c r="BET28">
        <v>7.426380160060363</v>
      </c>
      <c r="BEU28">
        <v>2.40740482238515E-05</v>
      </c>
      <c r="BEV28">
        <v>-0.4894852663922314</v>
      </c>
      <c r="BEW28">
        <v>2.520569665927527</v>
      </c>
      <c r="BEX28">
        <v>0.0008088133116394661</v>
      </c>
      <c r="BEY28">
        <v>0.955690518384684</v>
      </c>
      <c r="BEZ28">
        <v>3.94832754703625</v>
      </c>
      <c r="BFA28">
        <v>0.0004337067766228015</v>
      </c>
      <c r="BFK28">
        <v>7.555897259236933</v>
      </c>
      <c r="BFL28">
        <v>10.57676623666055</v>
      </c>
      <c r="BFM28">
        <v>0.003484113749660021</v>
      </c>
      <c r="BFN28">
        <v>-4.767671290956482</v>
      </c>
      <c r="BFO28">
        <v>-1.768793043476325</v>
      </c>
      <c r="BFP28">
        <v>1.006662972619754E-05</v>
      </c>
      <c r="BFQ28">
        <v>-1.55430238435796</v>
      </c>
      <c r="BFR28">
        <v>1.457030104755292</v>
      </c>
      <c r="BFS28">
        <v>0.001027402476015804</v>
      </c>
      <c r="BFW28">
        <v>1.545206304332909</v>
      </c>
      <c r="BFX28">
        <v>4.538617963415784</v>
      </c>
      <c r="BFY28">
        <v>0.0003472498883221092</v>
      </c>
      <c r="BFZ28">
        <v>1.81398057708307</v>
      </c>
      <c r="BGA28">
        <v>4.816685615403917</v>
      </c>
      <c r="BGB28">
        <v>5.853785853799201E-05</v>
      </c>
      <c r="BGC28">
        <v>6.635746749642363</v>
      </c>
      <c r="BGD28">
        <v>9.629263195079254</v>
      </c>
      <c r="BGE28">
        <v>0.0003362918381824469</v>
      </c>
      <c r="BGF28">
        <v>-6.353836174002068</v>
      </c>
      <c r="BGG28">
        <v>-3.381672908344993</v>
      </c>
      <c r="BGH28">
        <v>0.006199070231028392</v>
      </c>
      <c r="BGI28">
        <v>-0.3686856560971378</v>
      </c>
      <c r="BGJ28">
        <v>2.629784473065732</v>
      </c>
      <c r="BGK28">
        <v>1.872403822641951E-05</v>
      </c>
      <c r="BGL28">
        <v>-2.228583044089034</v>
      </c>
      <c r="BGM28">
        <v>0.770872834033099</v>
      </c>
      <c r="BGN28">
        <v>2.368548943792036E-06</v>
      </c>
      <c r="BGR28">
        <v>7.731305393125331</v>
      </c>
      <c r="BGS28">
        <v>10.72654406481811</v>
      </c>
      <c r="BGT28">
        <v>0.0001813619779931335</v>
      </c>
      <c r="BGX28">
        <v>-12.22972628787964</v>
      </c>
      <c r="BGY28">
        <v>-9.239951374364308</v>
      </c>
      <c r="BGZ28">
        <v>0.000836419148950726</v>
      </c>
      <c r="BHD28">
        <v>4.346392054743879</v>
      </c>
      <c r="BHE28">
        <v>7.353621480123282</v>
      </c>
      <c r="BHF28">
        <v>0.0004181167305307943</v>
      </c>
      <c r="BHG28">
        <v>-0.1328142687029681</v>
      </c>
      <c r="BHH28">
        <v>2.868627480361183</v>
      </c>
      <c r="BHI28">
        <v>1.662912291184122E-05</v>
      </c>
      <c r="BHJ28">
        <v>5.337153885903019</v>
      </c>
      <c r="BHK28">
        <v>8.34873063060499</v>
      </c>
      <c r="BHL28">
        <v>0.001072168143156911</v>
      </c>
      <c r="BHP28">
        <v>-3.331660510819416</v>
      </c>
      <c r="BHQ28">
        <v>-0.3287468841919986</v>
      </c>
      <c r="BHR28">
        <v>6.791376099196805E-05</v>
      </c>
      <c r="BHS28">
        <v>5.549799653506089</v>
      </c>
      <c r="BHT28">
        <v>8.552557719047334</v>
      </c>
      <c r="BHU28">
        <v>6.08554042384404E-05</v>
      </c>
      <c r="BHY28">
        <v>3.630030362996173</v>
      </c>
      <c r="BHZ28">
        <v>6.631332766676096</v>
      </c>
      <c r="BIA28">
        <v>1.357004276381029E-05</v>
      </c>
      <c r="BIB28">
        <v>5.075812995674658</v>
      </c>
      <c r="BIC28">
        <v>8.007113401366727</v>
      </c>
      <c r="BID28">
        <v>0.03775707406459486</v>
      </c>
      <c r="BIE28">
        <v>-7.386246439848236</v>
      </c>
      <c r="BIF28">
        <v>-4.388905964908583</v>
      </c>
      <c r="BIG28">
        <v>5.658458837289795E-05</v>
      </c>
      <c r="BIH28">
        <v>-3.499769876695461</v>
      </c>
      <c r="BII28">
        <v>-0.5026040869018703</v>
      </c>
      <c r="BIJ28">
        <v>6.426197995293148E-05</v>
      </c>
      <c r="BIN28">
        <v>2.897904150370204</v>
      </c>
      <c r="BIO28">
        <v>5.896309492164113</v>
      </c>
      <c r="BIP28">
        <v>2.034347835403412E-05</v>
      </c>
      <c r="BIQ28">
        <v>-2.275270571611387</v>
      </c>
      <c r="BIR28">
        <v>0.7352199992864592</v>
      </c>
      <c r="BIS28">
        <v>0.0008804166221018297</v>
      </c>
      <c r="BIT28">
        <v>-0.5890076350043527</v>
      </c>
      <c r="BIU28">
        <v>2.424418208899115</v>
      </c>
      <c r="BIV28">
        <v>0.001442026276162267</v>
      </c>
      <c r="BIZ28">
        <v>5.303490476144073</v>
      </c>
      <c r="BJA28">
        <v>8.304763588999649</v>
      </c>
      <c r="BJB28">
        <v>1.296653074426002E-05</v>
      </c>
      <c r="BJF28">
        <v>7.274841410326759</v>
      </c>
      <c r="BJG28">
        <v>10.26145112432987</v>
      </c>
      <c r="BJH28">
        <v>0.001434398072627393</v>
      </c>
      <c r="BJI28">
        <v>-4.397089553908781</v>
      </c>
      <c r="BJJ28">
        <v>-1.395799770099645</v>
      </c>
      <c r="BJK28">
        <v>1.33083381944686E-05</v>
      </c>
      <c r="BJR28">
        <v>-8.493431596687604</v>
      </c>
      <c r="BJS28">
        <v>-5.500775466077265</v>
      </c>
      <c r="BJT28">
        <v>0.0004314593408992281</v>
      </c>
      <c r="BKA28">
        <v>-9.377802478902877</v>
      </c>
      <c r="BKB28">
        <v>-6.374770697339497</v>
      </c>
      <c r="BKC28">
        <v>7.353359558441878E-05</v>
      </c>
      <c r="BKG28">
        <v>-8.209173605988552</v>
      </c>
      <c r="BKH28">
        <v>-5.231269354048276</v>
      </c>
      <c r="BKI28">
        <v>0.003905776658550582</v>
      </c>
      <c r="BKJ28">
        <v>-6.67546668444353</v>
      </c>
      <c r="BKK28">
        <v>-3.677034092249374</v>
      </c>
      <c r="BKL28">
        <v>1.965413783857316E-05</v>
      </c>
      <c r="BKP28">
        <v>-3.162944823181439</v>
      </c>
      <c r="BKQ28">
        <v>-0.1652592505997769</v>
      </c>
      <c r="BKR28">
        <v>4.285259419804519E-05</v>
      </c>
      <c r="BKV28">
        <v>-10.67854466901537</v>
      </c>
      <c r="BKW28">
        <v>-7.677686460656344</v>
      </c>
      <c r="BKX28">
        <v>5.892172700066378E-06</v>
      </c>
      <c r="BKY28">
        <v>-3.596799671146807</v>
      </c>
      <c r="BKZ28">
        <v>-0.5945762879390012</v>
      </c>
      <c r="BLA28">
        <v>3.954746311003812E-05</v>
      </c>
      <c r="BLB28">
        <v>-5.446834247821576</v>
      </c>
      <c r="BLC28">
        <v>-2.455011874906505</v>
      </c>
      <c r="BLD28">
        <v>0.0005349886779213986</v>
      </c>
      <c r="BLH28">
        <v>4.121831440398336</v>
      </c>
      <c r="BLI28">
        <v>7.126917339244624</v>
      </c>
      <c r="BLJ28">
        <v>0.0002069309365974129</v>
      </c>
      <c r="BLK28">
        <v>4.515774854735142</v>
      </c>
      <c r="BLL28">
        <v>7.514144862058508</v>
      </c>
      <c r="BLM28">
        <v>2.125500900703497E-05</v>
      </c>
      <c r="BLN28">
        <v>0.8723469198326335</v>
      </c>
      <c r="BLO28">
        <v>3.864699972310346</v>
      </c>
      <c r="BLP28">
        <v>0.000467806451268959</v>
      </c>
      <c r="BMC28">
        <v>0.9404954623115787</v>
      </c>
      <c r="BMD28">
        <v>3.930093265265886</v>
      </c>
      <c r="BME28">
        <v>0.0008656456270192652</v>
      </c>
      <c r="BMF28">
        <v>-1.09513522750953</v>
      </c>
      <c r="BMG28">
        <v>1.903462213792566</v>
      </c>
      <c r="BMH28">
        <v>1.573736720854076E-05</v>
      </c>
      <c r="BMI28">
        <v>0.2684270757214557</v>
      </c>
      <c r="BMJ28">
        <v>3.260906092773826</v>
      </c>
      <c r="BMK28">
        <v>0.0004525214759882679</v>
      </c>
      <c r="BML28">
        <v>2.379497810505904</v>
      </c>
      <c r="BMM28">
        <v>5.375101733477162</v>
      </c>
      <c r="BMN28">
        <v>0.0001546039459411199</v>
      </c>
      <c r="BMU28">
        <v>-10.04215551418452</v>
      </c>
      <c r="BMV28">
        <v>-7.04648914868592</v>
      </c>
      <c r="BMW28">
        <v>0.0001502431039340269</v>
      </c>
      <c r="BNA28">
        <v>-1.698591635531649</v>
      </c>
      <c r="BNB28">
        <v>1.299926931533389</v>
      </c>
      <c r="BNC28">
        <v>1.755714832631446E-05</v>
      </c>
      <c r="BND28">
        <v>2.114093970698729</v>
      </c>
      <c r="BNE28">
        <v>5.092298809061775</v>
      </c>
      <c r="BNF28">
        <v>0.00380023256624732</v>
      </c>
      <c r="BNG28">
        <v>5.321829362320144</v>
      </c>
      <c r="BNH28">
        <v>8.319623214663789</v>
      </c>
      <c r="BNI28">
        <v>3.893669985312001E-05</v>
      </c>
      <c r="BNJ28">
        <v>-4.108082279363679</v>
      </c>
      <c r="BNK28">
        <v>-1.098630234283649</v>
      </c>
      <c r="BNL28">
        <v>0.0007147292495594138</v>
      </c>
      <c r="BNM28">
        <v>-0.837195972069839</v>
      </c>
      <c r="BNN28">
        <v>2.161372213788011</v>
      </c>
      <c r="BNO28">
        <v>1.640073390129332E-05</v>
      </c>
      <c r="BNP28">
        <v>-2.986343498268463</v>
      </c>
      <c r="BNQ28">
        <v>0.0138917144715039</v>
      </c>
      <c r="BNR28">
        <v>4.426002643404513E-07</v>
      </c>
      <c r="BNS28">
        <v>4.190568593189447</v>
      </c>
      <c r="BNT28">
        <v>7.196503952039428</v>
      </c>
      <c r="BNU28">
        <v>0.0002818278774244538</v>
      </c>
      <c r="BNV28">
        <v>-1.741470244798982</v>
      </c>
      <c r="BNW28">
        <v>1.260935423322188</v>
      </c>
      <c r="BNX28">
        <v>4.629791287372337E-05</v>
      </c>
      <c r="BNY28">
        <v>6.844740874827194</v>
      </c>
      <c r="BNZ28">
        <v>9.824942792368891</v>
      </c>
      <c r="BOA28">
        <v>0.003135712552206138</v>
      </c>
      <c r="BOB28">
        <v>-3.701499370999563</v>
      </c>
      <c r="BOC28">
        <v>-0.7002337214446085</v>
      </c>
      <c r="BOD28">
        <v>1.281495036765795E-05</v>
      </c>
      <c r="BOQ28">
        <v>-0.9277850947881729</v>
      </c>
      <c r="BOR28">
        <v>2.073365332279159</v>
      </c>
      <c r="BOS28">
        <v>1.05878594980036E-05</v>
      </c>
      <c r="BOT28">
        <v>-10.09644101102766</v>
      </c>
      <c r="BOU28">
        <v>-7.090896959428731</v>
      </c>
      <c r="BOV28">
        <v>0.0002458920650531024</v>
      </c>
      <c r="BOW28">
        <v>-0.2584996172809841</v>
      </c>
      <c r="BOX28">
        <v>2.755844176582412</v>
      </c>
      <c r="BOY28">
        <v>0.001645955379164701</v>
      </c>
      <c r="BOZ28">
        <v>-5.410163746173176</v>
      </c>
      <c r="BPA28">
        <v>-2.421976181046903</v>
      </c>
      <c r="BPB28">
        <v>0.001116268941168369</v>
      </c>
      <c r="BPC28">
        <v>3.81178926618159</v>
      </c>
      <c r="BPD28">
        <v>6.82407122004733</v>
      </c>
      <c r="BPE28">
        <v>0.001206771126081226</v>
      </c>
      <c r="BPI28">
        <v>-1.691048798755139</v>
      </c>
      <c r="BPJ28">
        <v>1.307709410325227</v>
      </c>
      <c r="BPK28">
        <v>1.233635750468476E-05</v>
      </c>
      <c r="BPL28">
        <v>4.25601695867216</v>
      </c>
      <c r="BPM28">
        <v>7.259553697859578</v>
      </c>
      <c r="BPN28">
        <v>0.000100068192638566</v>
      </c>
      <c r="BPX28">
        <v>-6.22116770303009</v>
      </c>
      <c r="BPY28">
        <v>-3.231548095375233</v>
      </c>
      <c r="BPZ28">
        <v>0.0008620203619126957</v>
      </c>
      <c r="BQD28">
        <v>-5.138359572759737</v>
      </c>
      <c r="BQE28">
        <v>-2.111830035983428</v>
      </c>
      <c r="BQF28">
        <v>0.00563053057252434</v>
      </c>
      <c r="BQG28">
        <v>-0.2647686082862377</v>
      </c>
      <c r="BQH28">
        <v>2.738628411572975</v>
      </c>
      <c r="BQI28">
        <v>9.231795139107786E-05</v>
      </c>
      <c r="BQJ28">
        <v>-3.946985254941935</v>
      </c>
      <c r="BQK28">
        <v>-0.9490745140060285</v>
      </c>
      <c r="BQL28">
        <v>3.492002749516054E-05</v>
      </c>
      <c r="BQM28">
        <v>-7.67437923738303</v>
      </c>
      <c r="BQN28">
        <v>-4.697391283246563</v>
      </c>
      <c r="BQO28">
        <v>0.004236434038602772</v>
      </c>
      <c r="BQP28">
        <v>1.505672472264131</v>
      </c>
      <c r="BQQ28">
        <v>4.536095615145417</v>
      </c>
      <c r="BQR28">
        <v>0.007404540982201254</v>
      </c>
      <c r="BQS28">
        <v>-0.9826855022869978</v>
      </c>
      <c r="BQT28">
        <v>2.027536536037409</v>
      </c>
      <c r="BQU28">
        <v>0.000835920540045153</v>
      </c>
      <c r="BQV28">
        <v>-2.54671391067459</v>
      </c>
      <c r="BQW28">
        <v>0.4508801138497106</v>
      </c>
      <c r="BQX28">
        <v>4.630974391733247E-05</v>
      </c>
      <c r="BRE28">
        <v>1.896139359791613</v>
      </c>
      <c r="BRF28">
        <v>4.901156540678989</v>
      </c>
      <c r="BRG28">
        <v>0.000201376832453263</v>
      </c>
      <c r="BRH28">
        <v>-0.3754873218303443</v>
      </c>
      <c r="BRI28">
        <v>2.643434004488978</v>
      </c>
      <c r="BRJ28">
        <v>0.002864132717458266</v>
      </c>
      <c r="BRN28">
        <v>-1.606407721165806</v>
      </c>
      <c r="BRO28">
        <v>1.384840093349146</v>
      </c>
      <c r="BRP28">
        <v>0.0006128060061174904</v>
      </c>
      <c r="BRQ28">
        <v>3.301160808695252</v>
      </c>
      <c r="BRR28">
        <v>6.28696222914123</v>
      </c>
      <c r="BRS28">
        <v>0.001612797290815041</v>
      </c>
      <c r="BRT28">
        <v>-7.183527494059949</v>
      </c>
      <c r="BRU28">
        <v>-4.189944311504546</v>
      </c>
      <c r="BRV28">
        <v>0.0003294043689382853</v>
      </c>
      <c r="BRW28">
        <v>-8.376056899941878</v>
      </c>
      <c r="BRX28">
        <v>-5.37163575769887</v>
      </c>
      <c r="BRY28">
        <v>0.0001563719898632347</v>
      </c>
      <c r="BRZ28">
        <v>0.6578498934605737</v>
      </c>
      <c r="BSA28">
        <v>3.702840749375919</v>
      </c>
      <c r="BSB28">
        <v>0.01619341692796309</v>
      </c>
      <c r="BSC28">
        <v>5.141594317430593</v>
      </c>
      <c r="BSD28">
        <v>8.148324944236741</v>
      </c>
      <c r="BSE28">
        <v>0.0003624106976290563</v>
      </c>
      <c r="BSF28">
        <v>5.755170757561991</v>
      </c>
      <c r="BSG28">
        <v>8.750140564582056</v>
      </c>
      <c r="BSH28">
        <v>0.0002024227313231533</v>
      </c>
      <c r="BSI28">
        <v>-1.145439274633241</v>
      </c>
      <c r="BSJ28">
        <v>1.852779787129001</v>
      </c>
      <c r="BSK28">
        <v>2.537392805368883E-05</v>
      </c>
      <c r="BSL28">
        <v>1.972758090749203</v>
      </c>
      <c r="BSM28">
        <v>4.970727366031284</v>
      </c>
      <c r="BSN28">
        <v>3.299074303975158E-05</v>
      </c>
      <c r="BSO28">
        <v>-8.914474224457035</v>
      </c>
      <c r="BSP28">
        <v>-5.9160638903366</v>
      </c>
      <c r="BSQ28">
        <v>2.021630086924494E-05</v>
      </c>
      <c r="BSR28">
        <v>-2.58707467668094</v>
      </c>
      <c r="BSS28">
        <v>0.422633586894988</v>
      </c>
      <c r="BST28">
        <v>0.000754003053277526</v>
      </c>
      <c r="BSU28">
        <v>3.33487185180504</v>
      </c>
      <c r="BSV28">
        <v>6.358563858245727</v>
      </c>
      <c r="BSW28">
        <v>0.004490489353484488</v>
      </c>
      <c r="BSX28">
        <v>-2.781414529470648</v>
      </c>
      <c r="BSY28">
        <v>0.2201582707548166</v>
      </c>
      <c r="BSZ28">
        <v>1.978960439375742E-05</v>
      </c>
      <c r="BTA28">
        <v>2.617213625223306</v>
      </c>
      <c r="BTB28">
        <v>5.616070937913193</v>
      </c>
      <c r="BTC28">
        <v>1.044587430953855E-05</v>
      </c>
      <c r="BTD28">
        <v>-11.46635241328044</v>
      </c>
      <c r="BTE28">
        <v>-8.473605419979517</v>
      </c>
      <c r="BTF28">
        <v>0.0004208488494152877</v>
      </c>
      <c r="BTG28">
        <v>-2.798388442826532</v>
      </c>
      <c r="BTH28">
        <v>0.2045920742146465</v>
      </c>
      <c r="BTI28">
        <v>7.106785466205511E-05</v>
      </c>
      <c r="BTJ28">
        <v>3.94586047384393</v>
      </c>
      <c r="BTK28">
        <v>6.942215664206124</v>
      </c>
      <c r="BTL28">
        <v>0.0001062770983667546</v>
      </c>
      <c r="BTM28">
        <v>4.685873294850382</v>
      </c>
      <c r="BTN28">
        <v>7.693010576044508</v>
      </c>
      <c r="BTO28">
        <v>0.0004075262627521896</v>
      </c>
      <c r="BTP28">
        <v>-8.5709542171778</v>
      </c>
      <c r="BTQ28">
        <v>-5.573176182674248</v>
      </c>
      <c r="BTR28">
        <v>3.949704533926448E-05</v>
      </c>
      <c r="BTS28">
        <v>-2.618333619171246</v>
      </c>
      <c r="BTT28">
        <v>0.3847065813052312</v>
      </c>
      <c r="BTU28">
        <v>7.394255149737407E-05</v>
      </c>
      <c r="BTV28">
        <v>-2.883635927418594</v>
      </c>
      <c r="BTW28">
        <v>0.1148848966114063</v>
      </c>
      <c r="BTX28">
        <v>1.75036924017857E-05</v>
      </c>
      <c r="BUB28">
        <v>-5.047166532816128</v>
      </c>
      <c r="BUC28">
        <v>-2.048875919008178</v>
      </c>
      <c r="BUD28">
        <v>2.337600922856564E-05</v>
      </c>
      <c r="BUE28">
        <v>3.08273934321566</v>
      </c>
      <c r="BUF28">
        <v>6.086738811995289</v>
      </c>
      <c r="BUG28">
        <v>0.0001279660041538579</v>
      </c>
      <c r="BUH28">
        <v>2.605111653328814</v>
      </c>
      <c r="BUI28">
        <v>5.619401692336064</v>
      </c>
      <c r="BUJ28">
        <v>0.001633641718629764</v>
      </c>
      <c r="BUK28">
        <v>4.178286755017461</v>
      </c>
      <c r="BUL28">
        <v>7.181577479993246</v>
      </c>
      <c r="BUM28">
        <v>8.663096693004022E-05</v>
      </c>
      <c r="BUN28">
        <v>-6.996002084035768</v>
      </c>
      <c r="BUO28">
        <v>-4.008504181633488</v>
      </c>
      <c r="BUP28">
        <v>0.001250419554743447</v>
      </c>
      <c r="BUQ28">
        <v>-8.715270085195211</v>
      </c>
      <c r="BUR28">
        <v>-5.716558757782615</v>
      </c>
      <c r="BUS28">
        <v>1.32854163002157E-05</v>
      </c>
      <c r="BUT28">
        <v>-3.942970459543049</v>
      </c>
      <c r="BUU28">
        <v>-0.941772920797594</v>
      </c>
      <c r="BUV28">
        <v>1.147279237492378E-05</v>
      </c>
      <c r="BUW28">
        <v>-1.255678884980306</v>
      </c>
      <c r="BUX28">
        <v>1.749199648381013</v>
      </c>
      <c r="BUY28">
        <v>0.0001904007020600408</v>
      </c>
      <c r="BUZ28">
        <v>-2.281612511455441</v>
      </c>
      <c r="BVA28">
        <v>0.7116387586047936</v>
      </c>
      <c r="BVB28">
        <v>0.0003643628463990976</v>
      </c>
      <c r="BVF28">
        <v>-3.397688601585019</v>
      </c>
      <c r="BVG28">
        <v>-0.3879678652361375</v>
      </c>
      <c r="BVH28">
        <v>0.0007559417213156744</v>
      </c>
      <c r="BVL28">
        <v>1.609689492515243</v>
      </c>
      <c r="BVM28">
        <v>4.622618618068484</v>
      </c>
      <c r="BVN28">
        <v>0.001337298300571639</v>
      </c>
      <c r="BVR28">
        <v>-5.179944204529068</v>
      </c>
      <c r="BVS28">
        <v>-2.16642795131792</v>
      </c>
      <c r="BVT28">
        <v>0.001461512806942978</v>
      </c>
      <c r="BVX28">
        <v>3.266669357432222</v>
      </c>
      <c r="BVY28">
        <v>6.260883837371003</v>
      </c>
      <c r="BVZ28">
        <v>0.0002677779390302136</v>
      </c>
      <c r="BWA28">
        <v>-3.981142057687583</v>
      </c>
      <c r="BWB28">
        <v>-1.000901160106402</v>
      </c>
      <c r="BWC28">
        <v>0.00312337702717884</v>
      </c>
      <c r="BWG28">
        <v>-11.65750926679524</v>
      </c>
      <c r="BWH28">
        <v>-8.674699476901694</v>
      </c>
      <c r="BWI28">
        <v>0.002364026588030875</v>
      </c>
      <c r="BWJ28">
        <v>5.680384389881473</v>
      </c>
      <c r="BWK28">
        <v>8.683966451025068</v>
      </c>
      <c r="BWL28">
        <v>0.0001026492962916151</v>
      </c>
      <c r="BWS28">
        <v>-6.772872860231685</v>
      </c>
      <c r="BWT28">
        <v>-3.77446255657792</v>
      </c>
      <c r="BWU28">
        <v>2.021707578587352E-05</v>
      </c>
      <c r="BWV28">
        <v>0.2568846997468467</v>
      </c>
      <c r="BWW28">
        <v>3.244185608752712</v>
      </c>
      <c r="BWX28">
        <v>0.001290135296618457</v>
      </c>
      <c r="BWY28">
        <v>-0.6989188220894443</v>
      </c>
      <c r="BWZ28">
        <v>2.30804369807454</v>
      </c>
      <c r="BXA28">
        <v>0.0003878134962711221</v>
      </c>
      <c r="BXE28">
        <v>-0.152663316745031</v>
      </c>
      <c r="BXF28">
        <v>2.842633756137763</v>
      </c>
      <c r="BXG28">
        <v>0.0001769401877579865</v>
      </c>
      <c r="BXH28">
        <v>-1.436582881677342</v>
      </c>
      <c r="BXI28">
        <v>1.561538528629429</v>
      </c>
      <c r="BXJ28">
        <v>2.823279388407533E-05</v>
      </c>
      <c r="BXK28">
        <v>-2.246442100001088</v>
      </c>
      <c r="BXL28">
        <v>0.8039381510732893</v>
      </c>
      <c r="BXM28">
        <v>0.02030535758653878</v>
      </c>
      <c r="BXQ28">
        <v>-2.652975975178887</v>
      </c>
      <c r="BXR28">
        <v>0.3440217309987017</v>
      </c>
      <c r="BXS28">
        <v>7.211014556870952E-05</v>
      </c>
      <c r="BXT28">
        <v>5.508768022399855</v>
      </c>
      <c r="BXU28">
        <v>8.521850708972702</v>
      </c>
      <c r="BXV28">
        <v>0.001369253503706682</v>
      </c>
      <c r="BXZ28">
        <v>-2.517591773163215</v>
      </c>
      <c r="BYA28">
        <v>0.4808874436728303</v>
      </c>
      <c r="BYB28">
        <v>1.850225145415691E-05</v>
      </c>
      <c r="BYF28">
        <v>8.634859393916138</v>
      </c>
      <c r="BYG28">
        <v>11.65728491016546</v>
      </c>
      <c r="BYH28">
        <v>0.004023230232389035</v>
      </c>
      <c r="BYI28">
        <v>-6.052352009154339</v>
      </c>
      <c r="BYJ28">
        <v>-3.054245124440087</v>
      </c>
      <c r="BYK28">
        <v>2.867108388107475E-05</v>
      </c>
      <c r="BYL28">
        <v>4.487836613445774</v>
      </c>
      <c r="BYM28">
        <v>7.485695999497901</v>
      </c>
      <c r="BYN28">
        <v>3.665782459062038E-05</v>
      </c>
      <c r="BYO28">
        <v>-5.407856393999058</v>
      </c>
      <c r="BYP28">
        <v>-2.402478265116498</v>
      </c>
      <c r="BYQ28">
        <v>0.000231394162219414</v>
      </c>
      <c r="BYR28">
        <v>-0.7989260458452661</v>
      </c>
      <c r="BYS28">
        <v>2.210937302710705</v>
      </c>
      <c r="BYT28">
        <v>0.0007782851578925906</v>
      </c>
      <c r="BYU28">
        <v>-5.517315784134786</v>
      </c>
      <c r="BYV28">
        <v>-2.518580653971653</v>
      </c>
      <c r="BYW28">
        <v>1.279916563373479E-05</v>
      </c>
      <c r="BYX28">
        <v>-5.279156131262038</v>
      </c>
      <c r="BYY28">
        <v>-2.290000489776177</v>
      </c>
      <c r="BYZ28">
        <v>0.0009408008926654142</v>
      </c>
      <c r="BZA28">
        <v>6.083624576378233</v>
      </c>
      <c r="BZB28">
        <v>9.080950739426662</v>
      </c>
      <c r="BZC28">
        <v>5.719523234868611E-05</v>
      </c>
      <c r="BZD28">
        <v>-4.086944979961673</v>
      </c>
      <c r="BZE28">
        <v>-1.088227982616108</v>
      </c>
      <c r="BZF28">
        <v>1.316876649028518E-05</v>
      </c>
      <c r="BZG28">
        <v>-0.9188492971661051</v>
      </c>
      <c r="BZH28">
        <v>2.088059724101623</v>
      </c>
      <c r="BZI28">
        <v>0.0003818765990232774</v>
      </c>
      <c r="BZJ28">
        <v>0.8649121713991822</v>
      </c>
      <c r="BZK28">
        <v>3.886686748445566</v>
      </c>
      <c r="BZL28">
        <v>0.003793057644391216</v>
      </c>
      <c r="BZP28">
        <v>-4.690334251394225</v>
      </c>
      <c r="BZQ28">
        <v>-1.689951160820305</v>
      </c>
      <c r="BZR28">
        <v>1.174067102611845E-06</v>
      </c>
      <c r="BZS28">
        <v>4.473772663062096</v>
      </c>
      <c r="BZT28">
        <v>7.481177533937722</v>
      </c>
      <c r="BZU28">
        <v>0.0004386569014775562</v>
      </c>
      <c r="BZV28">
        <v>-1.748964311019904</v>
      </c>
      <c r="BZW28">
        <v>1.234975421320318</v>
      </c>
      <c r="BZX28">
        <v>0.002063457578429767</v>
      </c>
      <c r="BZY28">
        <v>-7.754904661678546</v>
      </c>
      <c r="BZZ28">
        <v>-4.759256784528452</v>
      </c>
      <c r="CAA28">
        <v>0.0001515277864053406</v>
      </c>
      <c r="CAB28">
        <v>5.743649586668271</v>
      </c>
      <c r="CAC28">
        <v>8.74654349938541</v>
      </c>
      <c r="CAD28">
        <v>6.699784651537182E-05</v>
      </c>
      <c r="CAE28">
        <v>1.236623088076986</v>
      </c>
      <c r="CAF28">
        <v>4.234609241490814</v>
      </c>
      <c r="CAG28">
        <v>3.244462458111037E-05</v>
      </c>
      <c r="CAK28">
        <v>-0.4680178418981812</v>
      </c>
      <c r="CAL28">
        <v>2.529858559575183</v>
      </c>
      <c r="CAM28">
        <v>3.607736561862643E-05</v>
      </c>
      <c r="CAN28">
        <v>-1.134862546566267</v>
      </c>
      <c r="CAO28">
        <v>1.841402504620989</v>
      </c>
      <c r="CAP28">
        <v>0.00450678236114865</v>
      </c>
      <c r="CAQ28">
        <v>-2.569293034786251</v>
      </c>
      <c r="CAR28">
        <v>0.4327768692215557</v>
      </c>
      <c r="CAS28">
        <v>3.427602081228163E-05</v>
      </c>
      <c r="CAW28">
        <v>6.67430217676097</v>
      </c>
      <c r="CAX28">
        <v>9.688006153266446</v>
      </c>
      <c r="CAY28">
        <v>0.001502391776501118</v>
      </c>
      <c r="CBC28">
        <v>-7.189672550070698</v>
      </c>
      <c r="CBD28">
        <v>-4.196538344755472</v>
      </c>
      <c r="CBE28">
        <v>0.0003771130932278034</v>
      </c>
      <c r="CBF28">
        <v>-0.519985927804451</v>
      </c>
      <c r="CBG28">
        <v>2.51100460375098</v>
      </c>
      <c r="CBH28">
        <v>0.007683304368705245</v>
      </c>
      <c r="CBL28">
        <v>-4.572130020095596</v>
      </c>
      <c r="CBM28">
        <v>-1.634193619982195</v>
      </c>
      <c r="CBN28">
        <v>0.03081512344707107</v>
      </c>
      <c r="CBO28">
        <v>4.297750801664753</v>
      </c>
      <c r="CBP28">
        <v>7.29610536750144</v>
      </c>
      <c r="CBQ28">
        <v>2.165962868638562E-05</v>
      </c>
      <c r="CBR28">
        <v>1.731865765126839</v>
      </c>
      <c r="CBS28">
        <v>4.7388722436045</v>
      </c>
      <c r="CBT28">
        <v>0.0003927259252633776</v>
      </c>
      <c r="CBU28">
        <v>5.50359572774923</v>
      </c>
      <c r="CBV28">
        <v>8.507717000655884</v>
      </c>
      <c r="CBW28">
        <v>0.000135879122968976</v>
      </c>
      <c r="CCA28">
        <v>-5.852106862674708</v>
      </c>
      <c r="CCB28">
        <v>-2.834117655097559</v>
      </c>
      <c r="CCC28">
        <v>0.002588892714029865</v>
      </c>
      <c r="CCD28">
        <v>4.162643165178315</v>
      </c>
      <c r="CCE28">
        <v>7.158843168458291</v>
      </c>
      <c r="CCF28">
        <v>0.0001155198005775292</v>
      </c>
      <c r="CCM28">
        <v>-2.04802035471159</v>
      </c>
      <c r="CCN28">
        <v>0.9532326382311354</v>
      </c>
      <c r="CCO28">
        <v>1.255993051614848E-05</v>
      </c>
      <c r="CCP28">
        <v>-1.684186265774002</v>
      </c>
      <c r="CCQ28">
        <v>1.313212054129899</v>
      </c>
      <c r="CCR28">
        <v>5.414991457945824E-05</v>
      </c>
      <c r="CCS28">
        <v>1.18034102989045</v>
      </c>
      <c r="CCT28">
        <v>4.202955962462362</v>
      </c>
      <c r="CCU28">
        <v>0.004091481401857029</v>
      </c>
      <c r="CCY28">
        <v>6.530521183599854</v>
      </c>
      <c r="CCZ28">
        <v>9.529342872232631</v>
      </c>
      <c r="CDA28">
        <v>1.110734142501581E-05</v>
      </c>
      <c r="CDB28">
        <v>3.791646164811291</v>
      </c>
      <c r="CDC28">
        <v>6.785664501619952</v>
      </c>
      <c r="CDD28">
        <v>0.0002862423562769137</v>
      </c>
      <c r="CDE28">
        <v>-6.087391853015336</v>
      </c>
      <c r="CDF28">
        <v>-3.082684275093429</v>
      </c>
      <c r="CDG28">
        <v>0.0001772903191266109</v>
      </c>
      <c r="CDH28">
        <v>1.18980107081714</v>
      </c>
      <c r="CDI28">
        <v>4.193864424075557</v>
      </c>
      <c r="CDJ28">
        <v>0.0001320867176214829</v>
      </c>
      <c r="CDK28">
        <v>-0.8675034135728195</v>
      </c>
      <c r="CDL28">
        <v>2.142287378469871</v>
      </c>
      <c r="CDM28">
        <v>0.0007668768705857294</v>
      </c>
      <c r="CDN28">
        <v>-6.937862635581236</v>
      </c>
      <c r="CDO28">
        <v>-3.939998293396537</v>
      </c>
      <c r="CDP28">
        <v>3.648827443244635E-05</v>
      </c>
      <c r="CDT28">
        <v>-4.870708384894789</v>
      </c>
      <c r="CDU28">
        <v>-1.875231238289943</v>
      </c>
      <c r="CDV28">
        <v>0.0001636496226724013</v>
      </c>
      <c r="CDW28">
        <v>8.568079256512096</v>
      </c>
      <c r="CDX28">
        <v>11.57073550031241</v>
      </c>
      <c r="CDY28">
        <v>5.644504901377215E-05</v>
      </c>
      <c r="CEC28">
        <v>-2.882528237672156</v>
      </c>
      <c r="CED28">
        <v>0.1194939483363857</v>
      </c>
      <c r="CEE28">
        <v>3.271389002513284E-05</v>
      </c>
      <c r="CEF28">
        <v>-4.47191613663306</v>
      </c>
      <c r="CEG28">
        <v>-1.492482233977662</v>
      </c>
      <c r="CEH28">
        <v>0.003383714879901097</v>
      </c>
      <c r="CEL28">
        <v>-9.978137958096111</v>
      </c>
      <c r="CEM28">
        <v>-6.979296736496933</v>
      </c>
      <c r="CEN28">
        <v>1.07421390576971E-05</v>
      </c>
      <c r="CEO28">
        <v>-11.75385244276803</v>
      </c>
      <c r="CEP28">
        <v>-8.744826336849892</v>
      </c>
      <c r="CEQ28">
        <v>0.0006517647043634086</v>
      </c>
      <c r="CEU28">
        <v>1.910406508847374</v>
      </c>
      <c r="CEV28">
        <v>4.917014262234683</v>
      </c>
      <c r="CEW28">
        <v>0.0003492992386199732</v>
      </c>
      <c r="CEX28">
        <v>-9.493982828397993</v>
      </c>
      <c r="CEY28">
        <v>-6.485954970896927</v>
      </c>
      <c r="CEZ28">
        <v>0.0005155719684593652</v>
      </c>
      <c r="CFA28">
        <v>4.572727923639393</v>
      </c>
      <c r="CFB28">
        <v>7.575750315799017</v>
      </c>
      <c r="CFC28">
        <v>7.307883493247283E-05</v>
      </c>
      <c r="CFG28">
        <v>0.7118164932494278</v>
      </c>
      <c r="CFH28">
        <v>3.713444837526422</v>
      </c>
      <c r="CFI28">
        <v>2.121204067534678E-05</v>
      </c>
      <c r="CFJ28">
        <v>4.202785293850922</v>
      </c>
      <c r="CFK28">
        <v>7.226905677500178</v>
      </c>
      <c r="CFL28">
        <v>0.004654343259098479</v>
      </c>
      <c r="CFM28">
        <v>-6.605068395057776</v>
      </c>
      <c r="CFN28">
        <v>-3.667318931017754</v>
      </c>
      <c r="CFO28">
        <v>0.03100103381843643</v>
      </c>
      <c r="CFP28">
        <v>3.46943651161743</v>
      </c>
      <c r="CFQ28">
        <v>6.472008614177188</v>
      </c>
      <c r="CFR28">
        <v>5.292569262331996E-05</v>
      </c>
      <c r="CFY28">
        <v>1.24679673450237</v>
      </c>
      <c r="CFZ28">
        <v>4.251905715018541</v>
      </c>
      <c r="CGA28">
        <v>0.0002088134553169402</v>
      </c>
      <c r="CGE28">
        <v>5.101765150080627</v>
      </c>
      <c r="CGF28">
        <v>8.097523442517721</v>
      </c>
      <c r="CGG28">
        <v>0.0001439366643937407</v>
      </c>
      <c r="CGN28">
        <v>-10.93745738311541</v>
      </c>
      <c r="CGO28">
        <v>-7.931401495326161</v>
      </c>
      <c r="CGP28">
        <v>0.0002933902153276433</v>
      </c>
      <c r="CGT28">
        <v>0.9145391443880677</v>
      </c>
      <c r="CGU28">
        <v>3.904968544427978</v>
      </c>
      <c r="CGV28">
        <v>0.0007327710687685498</v>
      </c>
      <c r="CGW28">
        <v>-5.285834146708753</v>
      </c>
      <c r="CGX28">
        <v>-2.283950297416606</v>
      </c>
      <c r="CGY28">
        <v>2.839110524418603E-05</v>
      </c>
      <c r="CGZ28">
        <v>4.952858676863062</v>
      </c>
      <c r="CHA28">
        <v>7.954612904998529</v>
      </c>
      <c r="CHB28">
        <v>2.461853081011209E-05</v>
      </c>
      <c r="CHC28">
        <v>0.133854248765125</v>
      </c>
      <c r="CHD28">
        <v>3.131320937710854</v>
      </c>
      <c r="CHE28">
        <v>5.134131918152926E-05</v>
      </c>
      <c r="CHI28">
        <v>-16.12781575051185</v>
      </c>
      <c r="CHJ28">
        <v>-13.1369773256321</v>
      </c>
      <c r="CHK28">
        <v>0.0006714756694730192</v>
      </c>
      <c r="CHL28">
        <v>3.374402745249263</v>
      </c>
      <c r="CHM28">
        <v>6.379879685614315</v>
      </c>
      <c r="CHN28">
        <v>0.0002399750060987144</v>
      </c>
      <c r="CHO28">
        <v>7.457336703918736</v>
      </c>
      <c r="CHP28">
        <v>10.46108136201961</v>
      </c>
      <c r="CHQ28">
        <v>0.0001121797143395561</v>
      </c>
      <c r="CHR28">
        <v>-3.936057039645436</v>
      </c>
      <c r="CHS28">
        <v>-0.9678040177423022</v>
      </c>
      <c r="CHT28">
        <v>0.008062964946263003</v>
      </c>
      <c r="CHU28">
        <v>5.260489126974371</v>
      </c>
      <c r="CHV28">
        <v>8.262645768405484</v>
      </c>
      <c r="CHW28">
        <v>3.720881809914289E-05</v>
      </c>
      <c r="CID28">
        <v>3.940261672807012</v>
      </c>
      <c r="CIE28">
        <v>6.94160743194043</v>
      </c>
      <c r="CIF28">
        <v>1.448854116143451E-05</v>
      </c>
      <c r="CIG28">
        <v>0.9159074994253609</v>
      </c>
      <c r="CIH28">
        <v>3.914326883552723</v>
      </c>
      <c r="CII28">
        <v>1.998677229469054E-05</v>
      </c>
      <c r="CIJ28">
        <v>-2.968210164803456</v>
      </c>
      <c r="CIK28">
        <v>0.03647990793657629</v>
      </c>
      <c r="CIL28">
        <v>0.0001759742584543862</v>
      </c>
      <c r="CIM28">
        <v>4.044879960316057</v>
      </c>
      <c r="CIN28">
        <v>7.046886297470103</v>
      </c>
      <c r="CIO28">
        <v>3.220311020563505E-05</v>
      </c>
      <c r="CIS28">
        <v>-7.578183637235231</v>
      </c>
      <c r="CIT28">
        <v>-4.586030545414715</v>
      </c>
      <c r="CIU28">
        <v>0.0004925917438180612</v>
      </c>
      <c r="CIV28">
        <v>-5.530423914746637</v>
      </c>
      <c r="CIW28">
        <v>-2.534116865412228</v>
      </c>
      <c r="CIX28">
        <v>0.0001091030769478956</v>
      </c>
      <c r="CIY28">
        <v>2.682350931708927</v>
      </c>
      <c r="CIZ28">
        <v>5.684547948706399</v>
      </c>
      <c r="CJA28">
        <v>3.8615069497435E-05</v>
      </c>
      <c r="CJB28">
        <v>3.243519253555343</v>
      </c>
      <c r="CJC28">
        <v>6.219444763062829</v>
      </c>
      <c r="CJD28">
        <v>0.004636648739793295</v>
      </c>
      <c r="CJE28">
        <v>-9.027066389132665</v>
      </c>
      <c r="CJF28">
        <v>-6.024850464892458</v>
      </c>
      <c r="CJG28">
        <v>3.928256190671549E-05</v>
      </c>
      <c r="CJH28">
        <v>1.508216063473356</v>
      </c>
      <c r="CJI28">
        <v>4.512570524837711</v>
      </c>
      <c r="CJJ28">
        <v>0.000151690670189339</v>
      </c>
      <c r="CJK28">
        <v>2.465659012331581</v>
      </c>
      <c r="CJL28">
        <v>5.467706077966041</v>
      </c>
      <c r="CJM28">
        <v>3.352382169431876E-05</v>
      </c>
      <c r="CJZ28">
        <v>1.352926584746094</v>
      </c>
      <c r="CKA28">
        <v>4.344329521453191</v>
      </c>
      <c r="CKB28">
        <v>0.0005912759780974255</v>
      </c>
      <c r="CKC28">
        <v>3.771227638856637</v>
      </c>
      <c r="CKD28">
        <v>6.775741046266951</v>
      </c>
      <c r="CKE28">
        <v>0.0001629667716117967</v>
      </c>
      <c r="CKI28">
        <v>-8.493717612616123</v>
      </c>
      <c r="CKJ28">
        <v>-5.492086733047631</v>
      </c>
      <c r="CKK28">
        <v>2.127814533540459E-05</v>
      </c>
      <c r="CKL28">
        <v>-3.349982355961301</v>
      </c>
      <c r="CKM28">
        <v>-0.3592413741070892</v>
      </c>
      <c r="CKN28">
        <v>0.0006858353361923339</v>
      </c>
      <c r="CKO28">
        <v>-4.136620711969004</v>
      </c>
      <c r="CKP28">
        <v>-1.135337285835295</v>
      </c>
      <c r="CKQ28">
        <v>1.317746112550967E-05</v>
      </c>
      <c r="CKR28">
        <v>6.080024509176431</v>
      </c>
      <c r="CKS28">
        <v>9.082505976966024</v>
      </c>
      <c r="CKT28">
        <v>4.926145912631004E-05</v>
      </c>
      <c r="CKX28">
        <v>-10.8598045415147</v>
      </c>
      <c r="CKY28">
        <v>-7.858567329074934</v>
      </c>
      <c r="CKZ28">
        <v>1.224555696896291E-05</v>
      </c>
      <c r="CLA28">
        <v>2.060025137068331</v>
      </c>
      <c r="CLB28">
        <v>5.056245775207464</v>
      </c>
      <c r="CLC28">
        <v>0.0001142686086029967</v>
      </c>
      <c r="CLD28">
        <v>-4.692680496377235</v>
      </c>
      <c r="CLE28">
        <v>-1.69744377823316</v>
      </c>
      <c r="CLF28">
        <v>0.0001815108323118665</v>
      </c>
      <c r="CLG28">
        <v>-2.564785305429365</v>
      </c>
      <c r="CLH28">
        <v>0.4370767044125576</v>
      </c>
      <c r="CLI28">
        <v>2.773664521134083E-05</v>
      </c>
      <c r="CLJ28">
        <v>-6.515488153603726</v>
      </c>
      <c r="CLK28">
        <v>-3.512066671828129</v>
      </c>
      <c r="CLL28">
        <v>9.365230032589553E-05</v>
      </c>
      <c r="CLM28">
        <v>-4.017336987566884</v>
      </c>
      <c r="CLN28">
        <v>-1.020253776709044</v>
      </c>
      <c r="CLO28">
        <v>6.80612711985996E-05</v>
      </c>
      <c r="CLS28">
        <v>1.976244217166056</v>
      </c>
      <c r="CLT28">
        <v>4.98530783471615</v>
      </c>
      <c r="CLU28">
        <v>0.0006571933047550393</v>
      </c>
      <c r="CLV28">
        <v>-8.489554344923349</v>
      </c>
      <c r="CLW28">
        <v>-5.487865373571566</v>
      </c>
      <c r="CLX28">
        <v>2.282099381714138E-05</v>
      </c>
      <c r="CLY28">
        <v>-6.210573039037654</v>
      </c>
      <c r="CLZ28">
        <v>-3.207397880390019</v>
      </c>
      <c r="CMA28">
        <v>8.065305950121967E-05</v>
      </c>
      <c r="CMB28">
        <v>-1.16172099648563</v>
      </c>
      <c r="CMC28">
        <v>1.839615920758543</v>
      </c>
      <c r="CMD28">
        <v>1.429878174214314E-05</v>
      </c>
      <c r="CME28">
        <v>-1.856699898113299</v>
      </c>
      <c r="CMF28">
        <v>1.153102828378462</v>
      </c>
      <c r="CMG28">
        <v>0.0007687475733781928</v>
      </c>
      <c r="CMK28">
        <v>-9.916554328078405</v>
      </c>
      <c r="CML28">
        <v>-6.914603284804049</v>
      </c>
      <c r="CMM28">
        <v>3.045255886726859E-05</v>
      </c>
      <c r="CMQ28">
        <v>1.280717129747444</v>
      </c>
      <c r="CMR28">
        <v>4.284492448119189</v>
      </c>
      <c r="CMS28">
        <v>0.0001140242304642856</v>
      </c>
      <c r="CMT28">
        <v>-5.664806459058198</v>
      </c>
      <c r="CMU28">
        <v>-2.65945787489758</v>
      </c>
      <c r="CMV28">
        <v>0.0002288588201856918</v>
      </c>
      <c r="CMW28">
        <v>-1.446324145478953</v>
      </c>
      <c r="CMX28">
        <v>1.551298859265355</v>
      </c>
      <c r="CMY28">
        <v>4.520085156462504E-05</v>
      </c>
      <c r="CNI28">
        <v>8.922508852575509</v>
      </c>
      <c r="CNJ28">
        <v>11.92178328993344</v>
      </c>
      <c r="CNK28">
        <v>4.211529180488194E-06</v>
      </c>
      <c r="CNL28">
        <v>4.00200939274656</v>
      </c>
      <c r="CNM28">
        <v>6.954788308484972</v>
      </c>
      <c r="CNN28">
        <v>0.0178386463907202</v>
      </c>
      <c r="CNO28">
        <v>-3.469904068429614</v>
      </c>
      <c r="CNP28">
        <v>-0.4996049744954411</v>
      </c>
      <c r="CNQ28">
        <v>0.007057150569048782</v>
      </c>
      <c r="CNR28">
        <v>1.950687524064165</v>
      </c>
      <c r="CNS28">
        <v>4.952041235205538</v>
      </c>
      <c r="CNT28">
        <v>1.466027083422522E-05</v>
      </c>
      <c r="CNU28">
        <v>-3.310359416639086</v>
      </c>
      <c r="CNV28">
        <v>-0.3068884728604733</v>
      </c>
      <c r="CNW28">
        <v>9.637960571434513E-05</v>
      </c>
      <c r="CNX28">
        <v>6.116451634150139</v>
      </c>
      <c r="CNY28">
        <v>9.121524400666894</v>
      </c>
      <c r="CNZ28">
        <v>0.000205863681068097</v>
      </c>
      <c r="COD28">
        <v>2.096354554131297</v>
      </c>
      <c r="COE28">
        <v>5.100477162502656</v>
      </c>
      <c r="COF28">
        <v>0.0001359671982688401</v>
      </c>
      <c r="COG28">
        <v>4.867313827959384</v>
      </c>
      <c r="COH28">
        <v>7.869079454814027</v>
      </c>
      <c r="COI28">
        <v>2.49395055187076E-05</v>
      </c>
      <c r="COJ28">
        <v>5.519165570530657</v>
      </c>
      <c r="COK28">
        <v>8.51802897513773</v>
      </c>
      <c r="COL28">
        <v>1.033479269777877E-05</v>
      </c>
      <c r="COM28">
        <v>-2.780789611577594</v>
      </c>
      <c r="CON28">
        <v>0.2179482869926312</v>
      </c>
      <c r="COO28">
        <v>1.274320015231873E-05</v>
      </c>
      <c r="COS28">
        <v>-0.6617285855724802</v>
      </c>
      <c r="COT28">
        <v>2.333356462833841</v>
      </c>
      <c r="COU28">
        <v>0.0001932539933456485</v>
      </c>
      <c r="COV28">
        <v>-2.188298225833077</v>
      </c>
      <c r="COW28">
        <v>0.816599286620509</v>
      </c>
      <c r="COX28">
        <v>0.0001918850258642349</v>
      </c>
      <c r="CPH28">
        <v>-2.57950702054895</v>
      </c>
      <c r="CPI28">
        <v>0.4248482318390112</v>
      </c>
      <c r="CPJ28">
        <v>0.0001517457869026948</v>
      </c>
      <c r="CPK28">
        <v>4.444042579221935</v>
      </c>
      <c r="CPL28">
        <v>7.443810421701655</v>
      </c>
      <c r="CPM28">
        <v>4.311769137802492E-07</v>
      </c>
      <c r="CPN28">
        <v>-7.00238808231827</v>
      </c>
      <c r="CPO28">
        <v>-3.999475884462189</v>
      </c>
      <c r="CPP28">
        <v>6.784717082372753E-05</v>
      </c>
      <c r="CPT28">
        <v>-5.090936985157359</v>
      </c>
      <c r="CPU28">
        <v>-2.092742993003085</v>
      </c>
      <c r="CPV28">
        <v>2.609331471056652E-05</v>
      </c>
      <c r="CPZ28">
        <v>6.589118753909558</v>
      </c>
      <c r="CQA28">
        <v>9.587307157541973</v>
      </c>
      <c r="CQB28">
        <v>2.625505119236735E-05</v>
      </c>
      <c r="CQC28">
        <v>-11.495256335525</v>
      </c>
      <c r="CQD28">
        <v>-8.501888985104673</v>
      </c>
      <c r="CQE28">
        <v>0.0003519363235737406</v>
      </c>
      <c r="CQF28">
        <v>-6.050824184458818</v>
      </c>
      <c r="CQG28">
        <v>-3.059494672939137</v>
      </c>
      <c r="CQH28">
        <v>0.0006014189638988536</v>
      </c>
      <c r="CQL28">
        <v>-8.020913118194677</v>
      </c>
      <c r="CQM28">
        <v>-5.023754899196167</v>
      </c>
      <c r="CQN28">
        <v>6.460575408340659E-05</v>
      </c>
      <c r="CQO28">
        <v>3.831414502265532</v>
      </c>
      <c r="CQP28">
        <v>6.835270062556314</v>
      </c>
      <c r="CQQ28">
        <v>0.0001189227612468632</v>
      </c>
      <c r="CQR28">
        <v>-4.381300936046008</v>
      </c>
      <c r="CQS28">
        <v>-1.383810656535142</v>
      </c>
      <c r="CQT28">
        <v>5.038957546859654E-05</v>
      </c>
      <c r="CQU28">
        <v>-7.288181637756061</v>
      </c>
      <c r="CQV28">
        <v>-4.277030135440139</v>
      </c>
      <c r="CQW28">
        <v>0.000994848031216128</v>
      </c>
      <c r="CQX28">
        <v>-3.795168189820094</v>
      </c>
      <c r="CQY28">
        <v>-0.7966317367480367</v>
      </c>
      <c r="CQZ28">
        <v>1.713575688233463E-05</v>
      </c>
      <c r="CRD28">
        <v>2.789544083895952</v>
      </c>
      <c r="CRE28">
        <v>5.814078136546069</v>
      </c>
      <c r="CRF28">
        <v>0.004815357915509613</v>
      </c>
      <c r="CRJ28">
        <v>6.867626825233641</v>
      </c>
      <c r="CRK28">
        <v>9.859866988934119</v>
      </c>
      <c r="CRL28">
        <v>0.0004817204751630528</v>
      </c>
      <c r="CRP28">
        <v>3.396014932928243</v>
      </c>
      <c r="CRQ28">
        <v>6.372487486045157</v>
      </c>
      <c r="CRR28">
        <v>0.004428326054691695</v>
      </c>
      <c r="CRS28">
        <v>-2.984736863125328</v>
      </c>
      <c r="CRT28">
        <v>0.008307578358471956</v>
      </c>
      <c r="CRU28">
        <v>0.0003870383541782094</v>
      </c>
      <c r="CRV28">
        <v>-1.021344821587192</v>
      </c>
      <c r="CRW28">
        <v>2.074925651685819</v>
      </c>
      <c r="CRX28">
        <v>0.07414403219367564</v>
      </c>
      <c r="CSB28">
        <v>-4.869970602231541</v>
      </c>
      <c r="CSC28">
        <v>-1.874246172413056</v>
      </c>
      <c r="CSD28">
        <v>0.0001462440030164914</v>
      </c>
      <c r="CSH28">
        <v>-0.8461781588087669</v>
      </c>
      <c r="CSI28">
        <v>2.15196772765587</v>
      </c>
      <c r="CSJ28">
        <v>2.750189601613422E-05</v>
      </c>
      <c r="CSQ28">
        <v>6.283703644523648</v>
      </c>
      <c r="CSR28">
        <v>9.292056381877176</v>
      </c>
      <c r="CSS28">
        <v>0.0005581457703761659</v>
      </c>
      <c r="CST28">
        <v>-0.9360864745617885</v>
      </c>
      <c r="CSU28">
        <v>2.046046319287478</v>
      </c>
      <c r="CSV28">
        <v>0.002553896445062522</v>
      </c>
      <c r="CSW28">
        <v>1.163869676209923</v>
      </c>
      <c r="CSX28">
        <v>4.170808486485647</v>
      </c>
      <c r="CSY28">
        <v>0.0003851767043400134</v>
      </c>
      <c r="CSZ28">
        <v>5.067896087123042</v>
      </c>
      <c r="CTA28">
        <v>8.077069790555338</v>
      </c>
      <c r="CTB28">
        <v>0.0006732546773097649</v>
      </c>
      <c r="CTC28">
        <v>0.6357860919498705</v>
      </c>
      <c r="CTD28">
        <v>3.624851394573088</v>
      </c>
      <c r="CTE28">
        <v>0.0009565408537744037</v>
      </c>
      <c r="CTO28">
        <v>-3.793896763007639</v>
      </c>
      <c r="CTP28">
        <v>-0.7883183366865437</v>
      </c>
      <c r="CTQ28">
        <v>0.00024895072175906</v>
      </c>
      <c r="CTR28">
        <v>-5.013851142980036</v>
      </c>
      <c r="CTS28">
        <v>-1.958662591937421</v>
      </c>
      <c r="CTT28">
        <v>0.02436620932946608</v>
      </c>
      <c r="CTX28">
        <v>-3.206409915929454</v>
      </c>
      <c r="CTY28">
        <v>-0.2056593174499154</v>
      </c>
      <c r="CTZ28">
        <v>4.507184619882866E-06</v>
      </c>
      <c r="CUA28">
        <v>3.015441078796084</v>
      </c>
      <c r="CUB28">
        <v>6.027969695949616</v>
      </c>
      <c r="CUC28">
        <v>0.001255729982238107</v>
      </c>
      <c r="CUG28">
        <v>-0.8984719771315568</v>
      </c>
      <c r="CUH28">
        <v>2.073602133086989</v>
      </c>
      <c r="CUI28">
        <v>0.006238842560687556</v>
      </c>
      <c r="CUJ28">
        <v>2.704360864529266</v>
      </c>
      <c r="CUK28">
        <v>5.700854090834897</v>
      </c>
      <c r="CUL28">
        <v>9.837969394816112E-05</v>
      </c>
      <c r="CUM28">
        <v>0.9026713236703197</v>
      </c>
      <c r="CUN28">
        <v>3.924541731857127</v>
      </c>
      <c r="CUO28">
        <v>0.003826518034060542</v>
      </c>
      <c r="CUP28">
        <v>-7.242100453531907</v>
      </c>
      <c r="CUQ28">
        <v>-4.23393207748893</v>
      </c>
      <c r="CUR28">
        <v>0.0005337789374358069</v>
      </c>
      <c r="CUS28">
        <v>-6.761456379759854</v>
      </c>
      <c r="CUT28">
        <v>-3.749500189099737</v>
      </c>
      <c r="CUU28">
        <v>0.001143603960808572</v>
      </c>
      <c r="CUV28">
        <v>-5.482753959884452</v>
      </c>
      <c r="CUW28">
        <v>-2.478390147691642</v>
      </c>
      <c r="CUX28">
        <v>0.0001523428548329076</v>
      </c>
      <c r="CUY28">
        <v>-1.757646526275096</v>
      </c>
      <c r="CUZ28">
        <v>1.231684699157008</v>
      </c>
      <c r="CVA28">
        <v>0.0009105820062445147</v>
      </c>
      <c r="CVB28">
        <v>7.793066240176127</v>
      </c>
      <c r="CVC28">
        <v>10.80538906147999</v>
      </c>
      <c r="CVD28">
        <v>0.001214815399095229</v>
      </c>
      <c r="CVH28">
        <v>-0.4258112169521685</v>
      </c>
      <c r="CVI28">
        <v>2.576559004764225</v>
      </c>
      <c r="CVJ28">
        <v>4.494360787891333E-05</v>
      </c>
      <c r="CVQ28">
        <v>-3.416882975308606</v>
      </c>
      <c r="CVR28">
        <v>-0.403360255010688</v>
      </c>
      <c r="CVS28">
        <v>0.001462911714045742</v>
      </c>
      <c r="CVT28">
        <v>5.47232300928977</v>
      </c>
      <c r="CVU28">
        <v>8.475187082470995</v>
      </c>
      <c r="CVV28">
        <v>6.562332149931115E-05</v>
      </c>
      <c r="CVZ28">
        <v>-5.034764172969543</v>
      </c>
      <c r="CWA28">
        <v>-2.031571301086035</v>
      </c>
      <c r="CWB28">
        <v>8.155544691596328E-05</v>
      </c>
      <c r="CWC28">
        <v>-1.517601503442667</v>
      </c>
      <c r="CWD28">
        <v>1.479309156934077</v>
      </c>
      <c r="CWE28">
        <v>7.635215446259318E-05</v>
      </c>
      <c r="CWF28">
        <v>1.005358344076511</v>
      </c>
      <c r="CWG28">
        <v>4.003574978263324</v>
      </c>
      <c r="CWH28">
        <v>2.544314898913875E-05</v>
      </c>
      <c r="CWI28">
        <v>-0.9369879060985919</v>
      </c>
      <c r="CWJ28">
        <v>2.066597228349592</v>
      </c>
      <c r="CWK28">
        <v>0.0001028255120924627</v>
      </c>
      <c r="CWL28">
        <v>-6.964441018019238</v>
      </c>
      <c r="CWM28">
        <v>-3.979353691322845</v>
      </c>
      <c r="CWN28">
        <v>0.001779102600480987</v>
      </c>
      <c r="CWO28">
        <v>2.020789438372207</v>
      </c>
      <c r="CWP28">
        <v>5.034718080681439</v>
      </c>
      <c r="CWQ28">
        <v>0.001552056612628214</v>
      </c>
      <c r="CWR28">
        <v>-5.120413129679942</v>
      </c>
      <c r="CWS28">
        <v>-2.12166179981537</v>
      </c>
      <c r="CWT28">
        <v>1.247341685688619E-05</v>
      </c>
      <c r="CWU28">
        <v>-9.433069172433486</v>
      </c>
      <c r="CWV28">
        <v>-6.443232199356686</v>
      </c>
      <c r="CWW28">
        <v>0.0008262969299335103</v>
      </c>
      <c r="CWX28">
        <v>4.278146117451893</v>
      </c>
      <c r="CWY28">
        <v>7.281836522768675</v>
      </c>
      <c r="CWZ28">
        <v>0.000108952731217043</v>
      </c>
      <c r="CXA28">
        <v>-6.883142350263054</v>
      </c>
      <c r="CXB28">
        <v>-3.880774157976124</v>
      </c>
      <c r="CXC28">
        <v>4.486667766298423E-05</v>
      </c>
      <c r="CXD28">
        <v>1.586427334051038</v>
      </c>
      <c r="CXE28">
        <v>4.638163347537917</v>
      </c>
      <c r="CXF28">
        <v>0.02141292073211635</v>
      </c>
      <c r="CXG28">
        <v>-6.68277713970213</v>
      </c>
      <c r="CXH28">
        <v>-3.685482757240332</v>
      </c>
      <c r="CXI28">
        <v>5.856293010419457E-05</v>
      </c>
      <c r="CXJ28">
        <v>4.591358344073559</v>
      </c>
      <c r="CXK28">
        <v>7.585944396750286</v>
      </c>
      <c r="CXL28">
        <v>0.0002344866049533264</v>
      </c>
      <c r="CXP28">
        <v>-5.588004368831371</v>
      </c>
      <c r="CXQ28">
        <v>-2.585663966419846</v>
      </c>
      <c r="CXR28">
        <v>4.381986758300122E-05</v>
      </c>
      <c r="CXS28">
        <v>-6.179989567856408</v>
      </c>
      <c r="CXT28">
        <v>-3.175877414687382</v>
      </c>
      <c r="CXU28">
        <v>0.0001352784294842461</v>
      </c>
      <c r="CXV28">
        <v>-8.353272334455207</v>
      </c>
      <c r="CXW28">
        <v>-5.349606111363859</v>
      </c>
      <c r="CXX28">
        <v>0.0001075295340442668</v>
      </c>
      <c r="CXY28">
        <v>-14.29939652861168</v>
      </c>
      <c r="CXZ28">
        <v>-11.25703496709438</v>
      </c>
      <c r="CYA28">
        <v>0.01435601515347184</v>
      </c>
      <c r="CYB28">
        <v>-5.559863135900816</v>
      </c>
      <c r="CYC28">
        <v>-2.546035547914326</v>
      </c>
      <c r="CYD28">
        <v>0.001529617516192926</v>
      </c>
      <c r="CYE28">
        <v>-1.624590240517087</v>
      </c>
      <c r="CYF28">
        <v>1.373841773774042</v>
      </c>
      <c r="CYG28">
        <v>1.966863346578008E-05</v>
      </c>
      <c r="CYH28">
        <v>2.580878121597959</v>
      </c>
      <c r="CYI28">
        <v>5.576115267918738</v>
      </c>
      <c r="CYJ28">
        <v>0.000181478201357354</v>
      </c>
      <c r="CYN28">
        <v>-7.482554154180919</v>
      </c>
      <c r="CYO28">
        <v>-4.484074936724714</v>
      </c>
      <c r="CYP28">
        <v>1.850223636409966E-05</v>
      </c>
      <c r="CYQ28">
        <v>1.63470222349771</v>
      </c>
      <c r="CYR28">
        <v>4.632833493459775</v>
      </c>
      <c r="CYS28">
        <v>2.793721563745686E-05</v>
      </c>
      <c r="CYT28">
        <v>1.946815766588797</v>
      </c>
      <c r="CYU28">
        <v>4.949795536439026</v>
      </c>
      <c r="CYV28">
        <v>7.103222688270009E-05</v>
      </c>
      <c r="CYW28">
        <v>0.01389368868060878</v>
      </c>
      <c r="CYX28">
        <v>3.016500088623139</v>
      </c>
      <c r="CYY28">
        <v>5.434656528335763E-05</v>
      </c>
      <c r="CZI28">
        <v>-9.721941295740182</v>
      </c>
      <c r="CZJ28">
        <v>-6.765068509557312</v>
      </c>
      <c r="CZK28">
        <v>0.01487965257302784</v>
      </c>
      <c r="CZX28">
        <v>-6.298355047465183</v>
      </c>
      <c r="CZY28">
        <v>-3.294221175452505</v>
      </c>
      <c r="CZZ28">
        <v>0.0001367111825375908</v>
      </c>
      <c r="DAD28">
        <v>-6.058340526442085</v>
      </c>
      <c r="DAE28">
        <v>-3.049560806998647</v>
      </c>
      <c r="DAF28">
        <v>0.0006166677880438388</v>
      </c>
      <c r="DAG28">
        <v>3.343544625240495</v>
      </c>
      <c r="DAH28">
        <v>6.341578478115044</v>
      </c>
      <c r="DAI28">
        <v>3.092587615134899E-05</v>
      </c>
      <c r="DAJ28">
        <v>3.204491140732881</v>
      </c>
      <c r="DAK28">
        <v>6.208123994006986</v>
      </c>
      <c r="DAL28">
        <v>0.0001055809832893651</v>
      </c>
      <c r="DAM28">
        <v>9.847368919083866</v>
      </c>
      <c r="DAN28">
        <v>12.85567735135041</v>
      </c>
      <c r="DAO28">
        <v>0.0005522403738219791</v>
      </c>
      <c r="DAP28">
        <v>-0.1710882478162814</v>
      </c>
      <c r="DAQ28">
        <v>2.81845874031514</v>
      </c>
      <c r="DAR28">
        <v>0.0008741236569972365</v>
      </c>
      <c r="DAS28">
        <v>-2.363705788999414</v>
      </c>
      <c r="DAT28">
        <v>0.6357186210225991</v>
      </c>
      <c r="DAU28">
        <v>2.650430582071691E-06</v>
      </c>
      <c r="DAV28">
        <v>3.681640731451242</v>
      </c>
      <c r="DAW28">
        <v>6.678394528037152</v>
      </c>
      <c r="DAX28">
        <v>8.43026928452363E-05</v>
      </c>
      <c r="DAY28">
        <v>-5.167545226820202</v>
      </c>
      <c r="DAZ28">
        <v>-2.17119668239412</v>
      </c>
      <c r="DBA28">
        <v>0.0001066650224663613</v>
      </c>
      <c r="DBE28">
        <v>-6.055354327231086</v>
      </c>
      <c r="DBF28">
        <v>-3.053370736262586</v>
      </c>
      <c r="DBG28">
        <v>3.147706504251757E-05</v>
      </c>
      <c r="DBH28">
        <v>0.4565352655116132</v>
      </c>
      <c r="DBI28">
        <v>3.458376155095417</v>
      </c>
      <c r="DBJ28">
        <v>2.711099567805195E-05</v>
      </c>
      <c r="DBK28">
        <v>6.605593253753401</v>
      </c>
      <c r="DBL28">
        <v>9.609954654873066</v>
      </c>
      <c r="DBM28">
        <v>0.0001521745578129123</v>
      </c>
      <c r="DBN28">
        <v>-4.826006288829228</v>
      </c>
      <c r="DBO28">
        <v>-1.827254984814784</v>
      </c>
      <c r="DBP28">
        <v>1.247393331476251E-05</v>
      </c>
      <c r="DBQ28">
        <v>-6.191466808906364</v>
      </c>
      <c r="DBR28">
        <v>-3.190321635306872</v>
      </c>
      <c r="DBS28">
        <v>1.049138058378486E-05</v>
      </c>
      <c r="DBW28">
        <v>-11.28706443239525</v>
      </c>
      <c r="DBX28">
        <v>-8.295466452270116</v>
      </c>
      <c r="DBY28">
        <v>0.000564751503820489</v>
      </c>
      <c r="DBZ28">
        <v>-10.81138912495814</v>
      </c>
      <c r="DCA28">
        <v>-7.847166721248312</v>
      </c>
      <c r="DCB28">
        <v>0.01024029117042142</v>
      </c>
      <c r="DCC28">
        <v>-2.999798991715443</v>
      </c>
      <c r="DCD28">
        <v>-0.002858656588060464</v>
      </c>
      <c r="DCE28">
        <v>7.489239306182734E-05</v>
      </c>
      <c r="DCF28">
        <v>3.210906390101905</v>
      </c>
      <c r="DCG28">
        <v>6.210943676389224</v>
      </c>
      <c r="DCH28">
        <v>1.11221377765613E-08</v>
      </c>
      <c r="DCI28">
        <v>-2.184850039993483</v>
      </c>
      <c r="DCJ28">
        <v>0.8072587003833384</v>
      </c>
      <c r="DCK28">
        <v>0.0004981758275232433</v>
      </c>
      <c r="DCL28">
        <v>0.630551852850341</v>
      </c>
      <c r="DCM28">
        <v>3.633275534629722</v>
      </c>
      <c r="DCN28">
        <v>5.934753948265562E-05</v>
      </c>
      <c r="DCR28">
        <v>-3.684375708036236</v>
      </c>
      <c r="DCS28">
        <v>-0.6876562561555914</v>
      </c>
      <c r="DCT28">
        <v>8.609596770725047E-05</v>
      </c>
      <c r="DDD28">
        <v>-6.064991386580717</v>
      </c>
      <c r="DDE28">
        <v>-3.055910587454079</v>
      </c>
      <c r="DDF28">
        <v>0.0006596873022268208</v>
      </c>
      <c r="DDM28">
        <v>7.301479226705959</v>
      </c>
      <c r="DDN28">
        <v>10.31361196858098</v>
      </c>
      <c r="DDO28">
        <v>0.001177627403246631</v>
      </c>
      <c r="DDP28">
        <v>-4.594126802968434</v>
      </c>
      <c r="DDQ28">
        <v>-1.590062929566116</v>
      </c>
      <c r="DDR28">
        <v>0.0001321205362405383</v>
      </c>
      <c r="DDV28">
        <v>-6.249351530269753</v>
      </c>
      <c r="DDW28">
        <v>-3.252538102819082</v>
      </c>
      <c r="DDX28">
        <v>8.123395689706148E-05</v>
      </c>
      <c r="DDY28">
        <v>3.329788459935605</v>
      </c>
      <c r="DDZ28">
        <v>6.319131546523071</v>
      </c>
      <c r="DEA28">
        <v>0.0009085584278579854</v>
      </c>
      <c r="DEB28">
        <v>-2.618520754423439</v>
      </c>
      <c r="DEC28">
        <v>0.4014838921399911</v>
      </c>
      <c r="DED28">
        <v>0.003201487073022026</v>
      </c>
      <c r="DEE28">
        <v>-8.685637203505291</v>
      </c>
      <c r="DEF28">
        <v>-5.683081524968737</v>
      </c>
      <c r="DEG28">
        <v>5.225194225759177E-05</v>
      </c>
      <c r="DEH28">
        <v>7.799276221454091</v>
      </c>
      <c r="DEI28">
        <v>10.80426556440895</v>
      </c>
      <c r="DEJ28">
        <v>0.0001991483449696339</v>
      </c>
      <c r="DEK28">
        <v>2.512985431910411</v>
      </c>
      <c r="DEL28">
        <v>5.51013249348707</v>
      </c>
      <c r="DEM28">
        <v>6.511406117896799E-05</v>
      </c>
      <c r="DEN28">
        <v>-1.452453572120877</v>
      </c>
      <c r="DEO28">
        <v>1.545709427864125</v>
      </c>
      <c r="DEP28">
        <v>2.699655244080432E-05</v>
      </c>
      <c r="DEQ28">
        <v>0.6312281512687035</v>
      </c>
      <c r="DER28">
        <v>3.638561332986444</v>
      </c>
      <c r="DES28">
        <v>0.0004302044328432216</v>
      </c>
      <c r="DET28">
        <v>-6.593258462317227</v>
      </c>
      <c r="DEU28">
        <v>-3.621610926958502</v>
      </c>
      <c r="DEV28">
        <v>0.006430898009877867</v>
      </c>
      <c r="DEW28">
        <v>5.525311468935315</v>
      </c>
      <c r="DEX28">
        <v>8.534303822154232</v>
      </c>
      <c r="DEY28">
        <v>0.000646899331310184</v>
      </c>
      <c r="DEZ28">
        <v>-6.40007550061914</v>
      </c>
      <c r="DFA28">
        <v>-3.398312350768286</v>
      </c>
      <c r="DFB28">
        <v>2.486957917252923E-05</v>
      </c>
      <c r="DFC28">
        <v>-10.1895187690677</v>
      </c>
      <c r="DFD28">
        <v>-7.180235098841409</v>
      </c>
      <c r="DFE28">
        <v>0.0006894922629643502</v>
      </c>
      <c r="DFI28">
        <v>2.323256638186802</v>
      </c>
      <c r="DFJ28">
        <v>5.317892497351512</v>
      </c>
      <c r="DFK28">
        <v>0.0002301920552066265</v>
      </c>
      <c r="DFL28">
        <v>-5.168304233621723</v>
      </c>
      <c r="DFM28">
        <v>-2.166982300997262</v>
      </c>
      <c r="DFN28">
        <v>1.398004690891731E-05</v>
      </c>
      <c r="DFO28">
        <v>-7.184402926693188</v>
      </c>
      <c r="DFP28">
        <v>-4.182008820201015</v>
      </c>
      <c r="DFQ28">
        <v>4.585396716692259E-05</v>
      </c>
      <c r="DFR28">
        <v>-7.41740353193527</v>
      </c>
      <c r="DFS28">
        <v>-4.431105590468034</v>
      </c>
      <c r="DFT28">
        <v>0.001501971264282293</v>
      </c>
      <c r="DFU28">
        <v>-7.262449573207265</v>
      </c>
      <c r="DFV28">
        <v>-4.27013754586241</v>
      </c>
      <c r="DFW28">
        <v>0.0004728393883701241</v>
      </c>
      <c r="DFX28">
        <v>4.618178244490667</v>
      </c>
      <c r="DFY28">
        <v>7.623825668330124</v>
      </c>
      <c r="DFZ28">
        <v>0.0002551471681797018</v>
      </c>
      <c r="DGD28">
        <v>-1.119763965512506</v>
      </c>
      <c r="DGE28">
        <v>1.878885201807194</v>
      </c>
      <c r="DGF28">
        <v>1.4597991441356E-05</v>
      </c>
      <c r="DGG28">
        <v>-4.972800222674269</v>
      </c>
      <c r="DGH28">
        <v>-1.968293451492166</v>
      </c>
      <c r="DGI28">
        <v>0.000162487891902686</v>
      </c>
      <c r="DGM28">
        <v>-8.710896074565717</v>
      </c>
      <c r="DGN28">
        <v>-5.699897905028305</v>
      </c>
      <c r="DGO28">
        <v>0.0009676778653893277</v>
      </c>
      <c r="DGS28">
        <v>-3.415047463910214</v>
      </c>
      <c r="DGT28">
        <v>-0.4393525006143779</v>
      </c>
      <c r="DGU28">
        <v>0.004725878473526141</v>
      </c>
      <c r="DGV28">
        <v>-1.013873912550756</v>
      </c>
      <c r="DGW28">
        <v>1.976101792469683</v>
      </c>
      <c r="DGX28">
        <v>0.0008038919186980558</v>
      </c>
      <c r="DGY28">
        <v>-11.75950355732757</v>
      </c>
      <c r="DGZ28">
        <v>-8.760716883073002</v>
      </c>
      <c r="DHA28">
        <v>1.17772749161276E-05</v>
      </c>
      <c r="DHB28">
        <v>4.578883200571202</v>
      </c>
      <c r="DHC28">
        <v>7.5760151709395</v>
      </c>
      <c r="DHD28">
        <v>6.580475174655886E-05</v>
      </c>
      <c r="DHH28">
        <v>-2.627044860842673</v>
      </c>
      <c r="DHI28">
        <v>0.3766156260123726</v>
      </c>
      <c r="DHJ28">
        <v>0.0001071933121277195</v>
      </c>
      <c r="DHK28">
        <v>4.162074127690391</v>
      </c>
      <c r="DHL28">
        <v>7.164024088589625</v>
      </c>
      <c r="DHM28">
        <v>3.041878006832289E-05</v>
      </c>
      <c r="DHN28">
        <v>4.039961853805094</v>
      </c>
      <c r="DHO28">
        <v>7.037907690608199</v>
      </c>
      <c r="DHP28">
        <v>3.375669151583397E-05</v>
      </c>
      <c r="DHT28">
        <v>0.383886806053065</v>
      </c>
      <c r="DHU28">
        <v>3.381865597360553</v>
      </c>
      <c r="DHV28">
        <v>3.268227662949537E-05</v>
      </c>
      <c r="DHW28">
        <v>2.739058536022707</v>
      </c>
      <c r="DHX28">
        <v>5.741431969905477</v>
      </c>
      <c r="DHY28">
        <v>4.506550716704979E-05</v>
      </c>
      <c r="DHZ28">
        <v>-7.579758366347648</v>
      </c>
      <c r="DIA28">
        <v>-4.584265068323464</v>
      </c>
      <c r="DIB28">
        <v>0.0001624829015906097</v>
      </c>
      <c r="DIC28">
        <v>-1.79142309961871</v>
      </c>
      <c r="DID28">
        <v>1.21798057367725</v>
      </c>
      <c r="DIE28">
        <v>0.0007074325716571649</v>
      </c>
      <c r="DIL28">
        <v>0.1067428007447051</v>
      </c>
      <c r="DIM28">
        <v>3.101015193851298</v>
      </c>
      <c r="DIN28">
        <v>0.0002624438458032993</v>
      </c>
      <c r="DIU28">
        <v>6.663911170363396</v>
      </c>
      <c r="DIV28">
        <v>9.660339932691517</v>
      </c>
      <c r="DIW28">
        <v>0.0001020299080723598</v>
      </c>
      <c r="DIX28">
        <v>5.632066643120499</v>
      </c>
      <c r="DIY28">
        <v>8.655817747504566</v>
      </c>
      <c r="DIZ28">
        <v>0.004512919675702613</v>
      </c>
      <c r="DJA28">
        <v>-4.096220038099363</v>
      </c>
      <c r="DJB28">
        <v>-1.09095320903254</v>
      </c>
      <c r="DJC28">
        <v>0.0002219159073529752</v>
      </c>
      <c r="DJD28">
        <v>-3.45918914253717</v>
      </c>
      <c r="DJE28">
        <v>-0.4305789693584949</v>
      </c>
      <c r="DJF28">
        <v>0.006548336074510185</v>
      </c>
      <c r="DJG28">
        <v>1.041226004094776</v>
      </c>
      <c r="DJH28">
        <v>4.047714350923307</v>
      </c>
      <c r="DJI28">
        <v>0.0003367891565384951</v>
      </c>
      <c r="DJJ28">
        <v>-9.707010664053051</v>
      </c>
      <c r="DJK28">
        <v>-6.708402994410081</v>
      </c>
      <c r="DJL28">
        <v>1.550867058485366E-05</v>
      </c>
      <c r="DJP28">
        <v>-4.670794878973406</v>
      </c>
      <c r="DJQ28">
        <v>-1.673864710189895</v>
      </c>
      <c r="DJR28">
        <v>7.539090958181893E-05</v>
      </c>
      <c r="DJY28">
        <v>-6.208935790235655</v>
      </c>
      <c r="DJZ28">
        <v>-3.201022011805657</v>
      </c>
      <c r="DKA28">
        <v>0.0005010231123128224</v>
      </c>
      <c r="DKH28">
        <v>-0.7347727336836687</v>
      </c>
      <c r="DKI28">
        <v>2.272421344050569</v>
      </c>
      <c r="DKJ28">
        <v>0.0004140380355699531</v>
      </c>
    </row>
    <row r="29" spans="1:3000">
      <c r="A29">
        <v>0.6275864624212075</v>
      </c>
      <c r="B29">
        <v>3.622797478736204</v>
      </c>
      <c r="C29">
        <v>0.0001834749178818181</v>
      </c>
      <c r="D29">
        <v>-6.329026370428598</v>
      </c>
      <c r="E29">
        <v>-3.324799874416802</v>
      </c>
      <c r="F29">
        <v>0.0001429061483018297</v>
      </c>
      <c r="M29">
        <v>6.278166720299771</v>
      </c>
      <c r="N29">
        <v>9.291583112436541</v>
      </c>
      <c r="O29">
        <v>0.001439996623740775</v>
      </c>
      <c r="P29">
        <v>7.618897869660463</v>
      </c>
      <c r="Q29">
        <v>10.62276932937933</v>
      </c>
      <c r="R29">
        <v>0.000119905602838295</v>
      </c>
      <c r="Y29">
        <v>1.98967334158793</v>
      </c>
      <c r="Z29">
        <v>4.976674902102012</v>
      </c>
      <c r="AA29">
        <v>0.001351675432552659</v>
      </c>
      <c r="AB29">
        <v>4.954623350639731</v>
      </c>
      <c r="AC29">
        <v>7.95287980354685</v>
      </c>
      <c r="AD29">
        <v>2.431965172076402E-05</v>
      </c>
      <c r="AN29">
        <v>-9.38217259915824</v>
      </c>
      <c r="AO29">
        <v>-6.391164077973951</v>
      </c>
      <c r="AP29">
        <v>0.000646773530346981</v>
      </c>
      <c r="AT29">
        <v>-6.043734518196911</v>
      </c>
      <c r="AU29">
        <v>-3.03817395155687</v>
      </c>
      <c r="AV29">
        <v>0.000247359210866666</v>
      </c>
      <c r="BC29">
        <v>-7.903544911668853</v>
      </c>
      <c r="BD29">
        <v>-4.893373079383094</v>
      </c>
      <c r="BE29">
        <v>0.00082772937639675</v>
      </c>
      <c r="BF29">
        <v>-4.7150867344179</v>
      </c>
      <c r="BG29">
        <v>-1.720596196064761</v>
      </c>
      <c r="BH29">
        <v>0.0002428333411058343</v>
      </c>
      <c r="BL29">
        <v>-9.479386005256776</v>
      </c>
      <c r="BM29">
        <v>-6.476868160432526</v>
      </c>
      <c r="BN29">
        <v>5.071634047204665E-05</v>
      </c>
      <c r="CA29">
        <v>-4.21487217370074</v>
      </c>
      <c r="CB29">
        <v>-1.212751311692439</v>
      </c>
      <c r="CC29">
        <v>3.598444526603169E-05</v>
      </c>
      <c r="CJ29">
        <v>1.535266647687677</v>
      </c>
      <c r="CK29">
        <v>4.545047626030585</v>
      </c>
      <c r="CL29">
        <v>0.0007653402987555048</v>
      </c>
      <c r="CM29">
        <v>-5.824409537739579</v>
      </c>
      <c r="CN29">
        <v>-2.817257070192612</v>
      </c>
      <c r="CO29">
        <v>0.0004092623360833762</v>
      </c>
      <c r="CP29">
        <v>-0.7510068282008054</v>
      </c>
      <c r="CQ29">
        <v>2.244277370766785</v>
      </c>
      <c r="CR29">
        <v>0.0001779102350181822</v>
      </c>
      <c r="CS29">
        <v>5.523588425022704</v>
      </c>
      <c r="CT29">
        <v>8.521835437675763</v>
      </c>
      <c r="CU29">
        <v>2.458371710827772E-05</v>
      </c>
      <c r="CY29">
        <v>0.3827915680713657</v>
      </c>
      <c r="CZ29">
        <v>3.384854769100774</v>
      </c>
      <c r="DA29">
        <v>3.405438790202902E-05</v>
      </c>
      <c r="DE29">
        <v>5.149041134787583</v>
      </c>
      <c r="DF29">
        <v>8.148328148658717</v>
      </c>
      <c r="DG29">
        <v>4.06679375964956E-06</v>
      </c>
      <c r="DH29">
        <v>-3.615380648014567</v>
      </c>
      <c r="DI29">
        <v>-0.617418081274855</v>
      </c>
      <c r="DJ29">
        <v>3.320907432102744E-05</v>
      </c>
      <c r="DK29">
        <v>3.365415607592088</v>
      </c>
      <c r="DL29">
        <v>6.363753484085087</v>
      </c>
      <c r="DM29">
        <v>2.21012364202057E-05</v>
      </c>
      <c r="DN29">
        <v>1.703891404407005</v>
      </c>
      <c r="DO29">
        <v>4.704258620624965</v>
      </c>
      <c r="DP29">
        <v>1.078782005863998E-06</v>
      </c>
      <c r="DQ29">
        <v>3.524657803624361</v>
      </c>
      <c r="DR29">
        <v>6.534693458950946</v>
      </c>
      <c r="DS29">
        <v>0.0008057150226720062</v>
      </c>
      <c r="DT29">
        <v>5.111329043847361</v>
      </c>
      <c r="DU29">
        <v>8.130796232931917</v>
      </c>
      <c r="DV29">
        <v>0.003031771606831031</v>
      </c>
      <c r="DW29">
        <v>-2.212737731577133</v>
      </c>
      <c r="DX29">
        <v>0.7735097457015216</v>
      </c>
      <c r="DY29">
        <v>0.001513055049609</v>
      </c>
      <c r="EC29">
        <v>-0.1316481560750136</v>
      </c>
      <c r="ED29">
        <v>2.862822032039947</v>
      </c>
      <c r="EE29">
        <v>0.0002446305558713765</v>
      </c>
      <c r="EF29">
        <v>5.801394685574748</v>
      </c>
      <c r="EG29">
        <v>8.805401297221184</v>
      </c>
      <c r="EH29">
        <v>0.0001284234950828605</v>
      </c>
      <c r="EI29">
        <v>-1.800122993407528</v>
      </c>
      <c r="EJ29">
        <v>1.197819415326505</v>
      </c>
      <c r="EK29">
        <v>3.386945454227115E-05</v>
      </c>
      <c r="EL29">
        <v>-4.958822718406566</v>
      </c>
      <c r="EM29">
        <v>-1.985917631110977</v>
      </c>
      <c r="EN29">
        <v>0.00587307435567727</v>
      </c>
      <c r="EO29">
        <v>-8.231109777543697</v>
      </c>
      <c r="EP29">
        <v>-5.229566720318576</v>
      </c>
      <c r="EQ29">
        <v>1.904820479999435E-05</v>
      </c>
      <c r="ER29">
        <v>-5.808267608914503</v>
      </c>
      <c r="ES29">
        <v>-2.78489808465957</v>
      </c>
      <c r="ET29">
        <v>0.004369077311215212</v>
      </c>
      <c r="EU29">
        <v>-6.486239211728951</v>
      </c>
      <c r="EV29">
        <v>-3.490231008698713</v>
      </c>
      <c r="EW29">
        <v>0.0001274755443823687</v>
      </c>
      <c r="EX29">
        <v>-5.736830604654545</v>
      </c>
      <c r="EY29">
        <v>-2.748012060419837</v>
      </c>
      <c r="EZ29">
        <v>0.001000199624249583</v>
      </c>
      <c r="FA29">
        <v>-2.891170291893687</v>
      </c>
      <c r="FB29">
        <v>0.1064343987823827</v>
      </c>
      <c r="FC29">
        <v>4.590005405846307E-05</v>
      </c>
      <c r="FG29">
        <v>0.2742148029893285</v>
      </c>
      <c r="FH29">
        <v>3.276144053617941</v>
      </c>
      <c r="FI29">
        <v>2.977606390400319E-05</v>
      </c>
      <c r="FJ29">
        <v>2.880376419600113</v>
      </c>
      <c r="FK29">
        <v>5.876212161653152</v>
      </c>
      <c r="FL29">
        <v>0.0001387283539906496</v>
      </c>
      <c r="FM29">
        <v>3.244668619273433</v>
      </c>
      <c r="FN29">
        <v>6.241214979569154</v>
      </c>
      <c r="FO29">
        <v>9.542101765576823E-05</v>
      </c>
      <c r="FP29">
        <v>-2.588646007583182</v>
      </c>
      <c r="FQ29">
        <v>0.4145568565671502</v>
      </c>
      <c r="FR29">
        <v>8.20667101238609E-05</v>
      </c>
      <c r="FS29">
        <v>-5.917009983436551</v>
      </c>
      <c r="FT29">
        <v>-2.910723086249882</v>
      </c>
      <c r="FU29">
        <v>0.0003162006098859922</v>
      </c>
      <c r="FV29">
        <v>-9.966622412981852</v>
      </c>
      <c r="FW29">
        <v>-6.959993811281189</v>
      </c>
      <c r="FX29">
        <v>0.0003515068840483224</v>
      </c>
      <c r="FY29">
        <v>-4.632046771331506</v>
      </c>
      <c r="FZ29">
        <v>-1.623706023469731</v>
      </c>
      <c r="GA29">
        <v>0.0005565445991495998</v>
      </c>
      <c r="GB29">
        <v>-5.921497032755014</v>
      </c>
      <c r="GC29">
        <v>-2.893474946491709</v>
      </c>
      <c r="GD29">
        <v>0.006281898548385024</v>
      </c>
      <c r="GE29">
        <v>-2.585760118025739</v>
      </c>
      <c r="GF29">
        <v>0.4089723932069177</v>
      </c>
      <c r="GG29">
        <v>0.000221971503312711</v>
      </c>
      <c r="GH29">
        <v>3.83431015905741</v>
      </c>
      <c r="GI29">
        <v>6.841725664263078</v>
      </c>
      <c r="GJ29">
        <v>0.0004399177396423037</v>
      </c>
      <c r="GK29">
        <v>5.026427745910155</v>
      </c>
      <c r="GL29">
        <v>7.965087858907191</v>
      </c>
      <c r="GM29">
        <v>0.03010065390029092</v>
      </c>
      <c r="GN29">
        <v>5.788508594263504</v>
      </c>
      <c r="GO29">
        <v>8.781012214748241</v>
      </c>
      <c r="GP29">
        <v>0.000449565646694884</v>
      </c>
      <c r="GQ29">
        <v>4.71167508354468</v>
      </c>
      <c r="GR29">
        <v>7.719123067866302</v>
      </c>
      <c r="GS29">
        <v>0.0004437797636409605</v>
      </c>
      <c r="GZ29">
        <v>-4.897964567980752</v>
      </c>
      <c r="HA29">
        <v>-1.903884561797105</v>
      </c>
      <c r="HB29">
        <v>0.0002803706142852829</v>
      </c>
      <c r="HC29">
        <v>-0.6174469449804478</v>
      </c>
      <c r="HD29">
        <v>2.364390941464557</v>
      </c>
      <c r="HE29">
        <v>0.002638898950276258</v>
      </c>
      <c r="HF29">
        <v>-2.314044433593936</v>
      </c>
      <c r="HG29">
        <v>0.6927615481051039</v>
      </c>
      <c r="HH29">
        <v>0.000370571095101316</v>
      </c>
      <c r="HI29">
        <v>6.295783705149586</v>
      </c>
      <c r="HJ29">
        <v>9.293564841184477</v>
      </c>
      <c r="HK29">
        <v>3.938685836528401E-05</v>
      </c>
      <c r="HO29">
        <v>-2.899598356684019</v>
      </c>
      <c r="HP29">
        <v>0.1025942769985768</v>
      </c>
      <c r="HQ29">
        <v>3.846113972844108E-05</v>
      </c>
      <c r="IA29">
        <v>12.88637985504957</v>
      </c>
      <c r="IB29">
        <v>15.92145381117242</v>
      </c>
      <c r="IC29">
        <v>0.009841459184865294</v>
      </c>
      <c r="ID29">
        <v>2.990244051141064</v>
      </c>
      <c r="IE29">
        <v>5.992471601200331</v>
      </c>
      <c r="IF29">
        <v>3.969583413229177E-05</v>
      </c>
      <c r="IP29">
        <v>1.612950980901291</v>
      </c>
      <c r="IQ29">
        <v>4.611368425086998</v>
      </c>
      <c r="IR29">
        <v>2.003586324280396E-05</v>
      </c>
      <c r="IS29">
        <v>7.735372781884633</v>
      </c>
      <c r="IT29">
        <v>10.72101421332077</v>
      </c>
      <c r="IU29">
        <v>0.001649347929625079</v>
      </c>
      <c r="IY29">
        <v>2.331927183933752</v>
      </c>
      <c r="IZ29">
        <v>5.329013967003378</v>
      </c>
      <c r="JA29">
        <v>6.78946630673234E-05</v>
      </c>
      <c r="JB29">
        <v>0.6898191402210088</v>
      </c>
      <c r="JC29">
        <v>3.687725567370453</v>
      </c>
      <c r="JD29">
        <v>3.506437824467405E-05</v>
      </c>
      <c r="JE29">
        <v>-4.91250850894777</v>
      </c>
      <c r="JF29">
        <v>-1.911061593017022</v>
      </c>
      <c r="JG29">
        <v>1.674852568523358E-05</v>
      </c>
      <c r="JH29">
        <v>-4.763815883890448</v>
      </c>
      <c r="JI29">
        <v>-1.761588295779099</v>
      </c>
      <c r="JJ29">
        <v>3.969719035058484E-05</v>
      </c>
      <c r="JK29">
        <v>-1.659579122799981</v>
      </c>
      <c r="JL29">
        <v>1.336389427980482</v>
      </c>
      <c r="JM29">
        <v>0.0001300206624776738</v>
      </c>
      <c r="JQ29">
        <v>6.101957243175517</v>
      </c>
      <c r="JR29">
        <v>9.108565352319886</v>
      </c>
      <c r="JS29">
        <v>0.0003493368517111504</v>
      </c>
      <c r="JT29">
        <v>-2.493191422176673</v>
      </c>
      <c r="JU29">
        <v>0.5007497913821317</v>
      </c>
      <c r="JV29">
        <v>0.0002936711451201269</v>
      </c>
      <c r="JW29">
        <v>3.53171942799902</v>
      </c>
      <c r="JX29">
        <v>6.53706206963717</v>
      </c>
      <c r="JY29">
        <v>0.0002283505573895826</v>
      </c>
      <c r="JZ29">
        <v>-3.037998537537514</v>
      </c>
      <c r="KA29">
        <v>-0.001050633060997175</v>
      </c>
      <c r="KB29">
        <v>0.01092118116164652</v>
      </c>
      <c r="KF29">
        <v>2.410201987090691</v>
      </c>
      <c r="KG29">
        <v>5.404835305054809</v>
      </c>
      <c r="KH29">
        <v>0.0002304102085940665</v>
      </c>
      <c r="KI29">
        <v>-4.28481429815438</v>
      </c>
      <c r="KJ29">
        <v>-1.286659562219466</v>
      </c>
      <c r="KK29">
        <v>2.7239995759172E-05</v>
      </c>
      <c r="KO29">
        <v>-3.737967976476277</v>
      </c>
      <c r="KP29">
        <v>-0.7392648729735063</v>
      </c>
      <c r="KQ29">
        <v>1.345552419621434E-05</v>
      </c>
      <c r="KR29">
        <v>-0.1726463161626608</v>
      </c>
      <c r="KS29">
        <v>2.82621504583737</v>
      </c>
      <c r="KT29">
        <v>1.037197195979421E-05</v>
      </c>
      <c r="KU29">
        <v>7.216946605023866</v>
      </c>
      <c r="KV29">
        <v>10.21814168538299</v>
      </c>
      <c r="KW29">
        <v>1.142573651802394E-05</v>
      </c>
      <c r="KX29">
        <v>-2.356739296791886</v>
      </c>
      <c r="KY29">
        <v>0.6404625266497961</v>
      </c>
      <c r="KZ29">
        <v>6.263833641216491E-05</v>
      </c>
      <c r="LA29">
        <v>4.280814005979786</v>
      </c>
      <c r="LB29">
        <v>7.273844006033278</v>
      </c>
      <c r="LC29">
        <v>0.0003886471940345275</v>
      </c>
      <c r="LG29">
        <v>-9.184423786546898</v>
      </c>
      <c r="LH29">
        <v>-6.182741138628201</v>
      </c>
      <c r="LI29">
        <v>2.265043214634155E-05</v>
      </c>
      <c r="LM29">
        <v>3.090840718249301</v>
      </c>
      <c r="LN29">
        <v>6.089337278093486</v>
      </c>
      <c r="LO29">
        <v>1.808265841693478E-05</v>
      </c>
      <c r="MB29">
        <v>-9.190027659267008</v>
      </c>
      <c r="MC29">
        <v>-6.189181333084013</v>
      </c>
      <c r="MD29">
        <v>5.730144064176546E-06</v>
      </c>
      <c r="ME29">
        <v>-1.220974756054584</v>
      </c>
      <c r="MF29">
        <v>1.781121028511053</v>
      </c>
      <c r="MG29">
        <v>3.513850356448602E-05</v>
      </c>
      <c r="MH29">
        <v>-9.555897318648363</v>
      </c>
      <c r="MI29">
        <v>-6.543957145389987</v>
      </c>
      <c r="MJ29">
        <v>0.001140541899520243</v>
      </c>
      <c r="MK29">
        <v>-7.82162097710889</v>
      </c>
      <c r="ML29">
        <v>-4.820706637779113</v>
      </c>
      <c r="MM29">
        <v>6.688131279823295E-06</v>
      </c>
      <c r="MQ29">
        <v>-10.124672237292</v>
      </c>
      <c r="MR29">
        <v>-7.112517350842019</v>
      </c>
      <c r="MS29">
        <v>0.001181930116895751</v>
      </c>
      <c r="MT29">
        <v>-9.634109826908764</v>
      </c>
      <c r="MU29">
        <v>-6.632753042567256</v>
      </c>
      <c r="MV29">
        <v>1.472690999490217E-05</v>
      </c>
      <c r="MW29">
        <v>5.871417352308926</v>
      </c>
      <c r="MX29">
        <v>8.869753402547882</v>
      </c>
      <c r="MY29">
        <v>2.214983045822126E-05</v>
      </c>
      <c r="MZ29">
        <v>-9.257946658778327</v>
      </c>
      <c r="NA29">
        <v>-6.225308969434334</v>
      </c>
      <c r="NB29">
        <v>0.008521750125719851</v>
      </c>
      <c r="NF29">
        <v>-3.514223074588789</v>
      </c>
      <c r="NG29">
        <v>-0.4969190913086585</v>
      </c>
      <c r="NH29">
        <v>0.002395422698872225</v>
      </c>
      <c r="NL29">
        <v>-3.36090126769009</v>
      </c>
      <c r="NM29">
        <v>-0.3631039426050011</v>
      </c>
      <c r="NN29">
        <v>3.881421424622922E-05</v>
      </c>
      <c r="NU29">
        <v>7.575203740409919</v>
      </c>
      <c r="NV29">
        <v>10.56754617536303</v>
      </c>
      <c r="NW29">
        <v>0.0004691064195783998</v>
      </c>
      <c r="OA29">
        <v>-1.977214931399471</v>
      </c>
      <c r="OB29">
        <v>1.024474943940824</v>
      </c>
      <c r="OC29">
        <v>2.284542932591424E-05</v>
      </c>
      <c r="OD29">
        <v>-8.278085395996253</v>
      </c>
      <c r="OE29">
        <v>-5.273959812998125</v>
      </c>
      <c r="OF29">
        <v>0.0001361634805955526</v>
      </c>
      <c r="OM29">
        <v>5.174043263902682</v>
      </c>
      <c r="ON29">
        <v>8.16662434712679</v>
      </c>
      <c r="OO29">
        <v>0.0004403226090208958</v>
      </c>
      <c r="OP29">
        <v>-1.809837262607353</v>
      </c>
      <c r="OQ29">
        <v>1.189039579840683</v>
      </c>
      <c r="OR29">
        <v>1.009186309228836E-05</v>
      </c>
      <c r="OS29">
        <v>-2.00196736000022</v>
      </c>
      <c r="OT29">
        <v>1.003921748250438</v>
      </c>
      <c r="OU29">
        <v>0.0002774527679037475</v>
      </c>
      <c r="OV29">
        <v>-3.696842957695561</v>
      </c>
      <c r="OW29">
        <v>-0.7725805044345835</v>
      </c>
      <c r="OX29">
        <v>0.04588940788836515</v>
      </c>
      <c r="OY29">
        <v>-7.040336690128444</v>
      </c>
      <c r="OZ29">
        <v>-4.042402457437249</v>
      </c>
      <c r="PA29">
        <v>3.413915659301705E-05</v>
      </c>
      <c r="PB29">
        <v>1.180315267079445</v>
      </c>
      <c r="PC29">
        <v>4.186038290108276</v>
      </c>
      <c r="PD29">
        <v>0.0002620239407081978</v>
      </c>
      <c r="PE29">
        <v>-6.792781373251474</v>
      </c>
      <c r="PF29">
        <v>-3.767614772692038</v>
      </c>
      <c r="PG29">
        <v>0.005066862269745628</v>
      </c>
      <c r="PH29">
        <v>2.734378056546825</v>
      </c>
      <c r="PI29">
        <v>5.740154052522326</v>
      </c>
      <c r="PJ29">
        <v>0.0002668970360721164</v>
      </c>
      <c r="PK29">
        <v>-2.268791069674921</v>
      </c>
      <c r="PL29">
        <v>0.7327930276230242</v>
      </c>
      <c r="PM29">
        <v>2.007491399485483E-05</v>
      </c>
      <c r="PQ29">
        <v>2.877287270625188</v>
      </c>
      <c r="PR29">
        <v>5.870595962261331</v>
      </c>
      <c r="PS29">
        <v>0.0003581888609618413</v>
      </c>
      <c r="PW29">
        <v>-16.2213067115113</v>
      </c>
      <c r="PX29">
        <v>-13.20576404259394</v>
      </c>
      <c r="PY29">
        <v>0.001932596456597046</v>
      </c>
      <c r="PZ29">
        <v>6.36437862514445</v>
      </c>
      <c r="QA29">
        <v>9.363160052596514</v>
      </c>
      <c r="QB29">
        <v>1.187935243666378E-05</v>
      </c>
      <c r="QC29">
        <v>5.720294494201365</v>
      </c>
      <c r="QD29">
        <v>8.71881230497625</v>
      </c>
      <c r="QE29">
        <v>1.757507919237351E-05</v>
      </c>
      <c r="QF29">
        <v>8.635412414433116</v>
      </c>
      <c r="QG29">
        <v>11.62480085128545</v>
      </c>
      <c r="QH29">
        <v>0.0009008421794949581</v>
      </c>
      <c r="QL29">
        <v>-8.815510555993942</v>
      </c>
      <c r="QM29">
        <v>-5.816687210775533</v>
      </c>
      <c r="QN29">
        <v>1.107613180032378E-05</v>
      </c>
      <c r="QR29">
        <v>-9.137195191394644</v>
      </c>
      <c r="QS29">
        <v>-6.136160851061622</v>
      </c>
      <c r="QT29">
        <v>8.558879396127929E-06</v>
      </c>
      <c r="QU29">
        <v>2.015725265913731</v>
      </c>
      <c r="QV29">
        <v>5.012489900215863</v>
      </c>
      <c r="QW29">
        <v>8.374072959153161E-05</v>
      </c>
      <c r="QX29">
        <v>-10.69854932955405</v>
      </c>
      <c r="QY29">
        <v>-7.702099880433106</v>
      </c>
      <c r="QZ29">
        <v>0.0001008512923580648</v>
      </c>
      <c r="RA29">
        <v>17.07493260477955</v>
      </c>
      <c r="RB29">
        <v>20.07605931774537</v>
      </c>
      <c r="RC29">
        <v>1.015585685885343E-05</v>
      </c>
      <c r="RJ29">
        <v>-0.7076382451386442</v>
      </c>
      <c r="RK29">
        <v>2.282326811717994</v>
      </c>
      <c r="RL29">
        <v>0.0008056006711239494</v>
      </c>
      <c r="RP29">
        <v>-7.838422508561661</v>
      </c>
      <c r="RQ29">
        <v>-4.843043550179076</v>
      </c>
      <c r="RR29">
        <v>0.0001708322050390885</v>
      </c>
      <c r="RS29">
        <v>5.37701437891745</v>
      </c>
      <c r="RT29">
        <v>8.377597644870228</v>
      </c>
      <c r="RU29">
        <v>2.721593373358364E-06</v>
      </c>
      <c r="RY29">
        <v>-0.7442183341930324</v>
      </c>
      <c r="RZ29">
        <v>2.254650504242933</v>
      </c>
      <c r="SA29">
        <v>1.023621187158537E-05</v>
      </c>
      <c r="SB29">
        <v>8.809889583741553</v>
      </c>
      <c r="SC29">
        <v>11.80649649269424</v>
      </c>
      <c r="SD29">
        <v>9.210453484283308E-05</v>
      </c>
      <c r="SE29">
        <v>-5.162941455670908</v>
      </c>
      <c r="SF29">
        <v>-2.168992670710686</v>
      </c>
      <c r="SG29">
        <v>0.0002929376276610634</v>
      </c>
      <c r="SK29">
        <v>0.725209535544151</v>
      </c>
      <c r="SL29">
        <v>3.722735778128237</v>
      </c>
      <c r="SM29">
        <v>4.895580602232231E-05</v>
      </c>
      <c r="SN29">
        <v>2.659691870239726</v>
      </c>
      <c r="SO29">
        <v>5.661478496641485</v>
      </c>
      <c r="SP29">
        <v>2.553627119569772E-05</v>
      </c>
      <c r="SQ29">
        <v>1.579461867002983</v>
      </c>
      <c r="SR29">
        <v>4.571430944330936</v>
      </c>
      <c r="SS29">
        <v>0.0005159657517151843</v>
      </c>
      <c r="ST29">
        <v>-0.8076689456788065</v>
      </c>
      <c r="SU29">
        <v>2.194311770491024</v>
      </c>
      <c r="SV29">
        <v>3.138589236342858E-05</v>
      </c>
      <c r="SW29">
        <v>6.535910531580839</v>
      </c>
      <c r="SX29">
        <v>9.539056316383649</v>
      </c>
      <c r="SY29">
        <v>7.916769620469056E-05</v>
      </c>
      <c r="SZ29">
        <v>2.723049483525624</v>
      </c>
      <c r="TA29">
        <v>5.721634391805537</v>
      </c>
      <c r="TB29">
        <v>1.601987661007587E-05</v>
      </c>
      <c r="TC29">
        <v>3.952018384083775</v>
      </c>
      <c r="TD29">
        <v>6.948203777277662</v>
      </c>
      <c r="TE29">
        <v>0.0001164098006819291</v>
      </c>
      <c r="TF29">
        <v>-1.775330384436315</v>
      </c>
      <c r="TG29">
        <v>1.227291732541247</v>
      </c>
      <c r="TH29">
        <v>5.50039795521317E-05</v>
      </c>
      <c r="TL29">
        <v>-4.314580230318675</v>
      </c>
      <c r="TM29">
        <v>-1.301167941758337</v>
      </c>
      <c r="TN29">
        <v>0.001439115875406199</v>
      </c>
      <c r="TU29">
        <v>-1.032336517648696</v>
      </c>
      <c r="TV29">
        <v>1.983373131203605</v>
      </c>
      <c r="TW29">
        <v>0.001974344536501034</v>
      </c>
      <c r="UA29">
        <v>3.182588149011983</v>
      </c>
      <c r="UB29">
        <v>6.184223774912311</v>
      </c>
      <c r="UC29">
        <v>2.140217668659773E-05</v>
      </c>
      <c r="UG29">
        <v>-1.534812353383011</v>
      </c>
      <c r="UH29">
        <v>1.455845971572529</v>
      </c>
      <c r="UI29">
        <v>0.000698135141090217</v>
      </c>
      <c r="UM29">
        <v>6.129031405250504</v>
      </c>
      <c r="UN29">
        <v>9.130155948591634</v>
      </c>
      <c r="UO29">
        <v>1.011678180864242E-05</v>
      </c>
      <c r="UP29">
        <v>6.580157452263637</v>
      </c>
      <c r="UQ29">
        <v>9.570050074265712</v>
      </c>
      <c r="UR29">
        <v>0.0008172727199435149</v>
      </c>
      <c r="US29">
        <v>-5.624342690628962</v>
      </c>
      <c r="UT29">
        <v>-2.633858682761683</v>
      </c>
      <c r="UU29">
        <v>0.000724432850160102</v>
      </c>
      <c r="UV29">
        <v>-4.836325794377186</v>
      </c>
      <c r="UW29">
        <v>-1.842200879691909</v>
      </c>
      <c r="UX29">
        <v>0.000276133019642183</v>
      </c>
      <c r="UY29">
        <v>-1.631495433976531</v>
      </c>
      <c r="UZ29">
        <v>1.366106387557957</v>
      </c>
      <c r="VA29">
        <v>4.601007961956571E-05</v>
      </c>
      <c r="VB29">
        <v>-1.739466517490455</v>
      </c>
      <c r="VC29">
        <v>1.268070077019376</v>
      </c>
      <c r="VD29">
        <v>0.0004544020544449873</v>
      </c>
      <c r="VE29">
        <v>2.087666547900672</v>
      </c>
      <c r="VF29">
        <v>5.085623771280956</v>
      </c>
      <c r="VG29">
        <v>3.33834905444511E-05</v>
      </c>
      <c r="VK29">
        <v>-4.360608926918257</v>
      </c>
      <c r="VL29">
        <v>-1.342885144803069</v>
      </c>
      <c r="VM29">
        <v>0.002513059619733104</v>
      </c>
      <c r="VW29">
        <v>-5.980404770889392</v>
      </c>
      <c r="VX29">
        <v>-2.978736592731778</v>
      </c>
      <c r="VY29">
        <v>2.22625469243353E-05</v>
      </c>
      <c r="VZ29">
        <v>2.73261072451692</v>
      </c>
      <c r="WA29">
        <v>5.734443783773673</v>
      </c>
      <c r="WB29">
        <v>2.688084991015038E-05</v>
      </c>
      <c r="WC29">
        <v>4.566660881333721</v>
      </c>
      <c r="WD29">
        <v>7.572668233239168</v>
      </c>
      <c r="WE29">
        <v>0.0002887062153269672</v>
      </c>
      <c r="WF29">
        <v>6.363979447659955</v>
      </c>
      <c r="WG29">
        <v>9.360720995625499</v>
      </c>
      <c r="WH29">
        <v>8.494007728679573E-05</v>
      </c>
      <c r="WI29">
        <v>-10.06158445726591</v>
      </c>
      <c r="WJ29">
        <v>-7.064999463655778</v>
      </c>
      <c r="WK29">
        <v>9.329814914279439E-05</v>
      </c>
      <c r="WL29">
        <v>7.614807273264935</v>
      </c>
      <c r="WM29">
        <v>10.61695956793369</v>
      </c>
      <c r="WN29">
        <v>3.70589787291138E-05</v>
      </c>
      <c r="WO29">
        <v>-0.3784434918125914</v>
      </c>
      <c r="WP29">
        <v>2.619595698855917</v>
      </c>
      <c r="WQ29">
        <v>3.075818587572909E-05</v>
      </c>
      <c r="WU29">
        <v>-2.600668247934052</v>
      </c>
      <c r="WV29">
        <v>0.3931375741181061</v>
      </c>
      <c r="WW29">
        <v>0.000306942723596262</v>
      </c>
      <c r="WX29">
        <v>-1.373609897897494</v>
      </c>
      <c r="WY29">
        <v>1.634753096585242</v>
      </c>
      <c r="WZ29">
        <v>0.0005595174137462011</v>
      </c>
      <c r="XD29">
        <v>-8.134086444357386</v>
      </c>
      <c r="XE29">
        <v>-5.137868880130363</v>
      </c>
      <c r="XF29">
        <v>0.0001144545630135682</v>
      </c>
      <c r="XG29">
        <v>-2.985384867271363</v>
      </c>
      <c r="XH29">
        <v>0.01641911858142353</v>
      </c>
      <c r="XI29">
        <v>2.603491965642474E-05</v>
      </c>
      <c r="XJ29">
        <v>-5.259452077572779</v>
      </c>
      <c r="XK29">
        <v>-2.261122663467483</v>
      </c>
      <c r="XL29">
        <v>2.232685785267562E-05</v>
      </c>
      <c r="XM29">
        <v>7.425621953128187</v>
      </c>
      <c r="XN29">
        <v>10.41499966019676</v>
      </c>
      <c r="XO29">
        <v>0.0009026648569683939</v>
      </c>
      <c r="XS29">
        <v>-1.368072470185938</v>
      </c>
      <c r="XT29">
        <v>1.620807815062176</v>
      </c>
      <c r="XU29">
        <v>0.0009891844493066472</v>
      </c>
      <c r="XV29">
        <v>-3.712604938867155</v>
      </c>
      <c r="XW29">
        <v>-0.7316202315085354</v>
      </c>
      <c r="XX29">
        <v>0.00289265083389857</v>
      </c>
      <c r="YB29">
        <v>2.852255304781602</v>
      </c>
      <c r="YC29">
        <v>5.846646081197139</v>
      </c>
      <c r="YD29">
        <v>0.0002517071137639802</v>
      </c>
      <c r="YK29">
        <v>-1.902936681431948</v>
      </c>
      <c r="YL29">
        <v>1.095394305341701</v>
      </c>
      <c r="YM29">
        <v>2.228484119787189E-05</v>
      </c>
      <c r="YQ29">
        <v>-9.049672710002456</v>
      </c>
      <c r="YR29">
        <v>-6.049409209909829</v>
      </c>
      <c r="YS29">
        <v>5.554583905163915E-07</v>
      </c>
      <c r="YZ29">
        <v>-10.83701093190647</v>
      </c>
      <c r="ZA29">
        <v>-7.844607779710825</v>
      </c>
      <c r="ZB29">
        <v>0.0004616967725000633</v>
      </c>
      <c r="ZC29">
        <v>6.326267486720335</v>
      </c>
      <c r="ZD29">
        <v>9.273782114273454</v>
      </c>
      <c r="ZE29">
        <v>0.02203771456710272</v>
      </c>
      <c r="ZF29">
        <v>10.09514901020542</v>
      </c>
      <c r="ZG29">
        <v>13.10144594358195</v>
      </c>
      <c r="ZH29">
        <v>0.0003172109595868246</v>
      </c>
      <c r="ZI29">
        <v>0.4668891917320959</v>
      </c>
      <c r="ZJ29">
        <v>3.46984233433093</v>
      </c>
      <c r="ZK29">
        <v>6.976840967239746E-05</v>
      </c>
      <c r="ZL29">
        <v>-1.078631737134152</v>
      </c>
      <c r="ZM29">
        <v>1.918320889191885</v>
      </c>
      <c r="ZN29">
        <v>7.429189047009741E-05</v>
      </c>
      <c r="ZU29">
        <v>-1.99953654130193</v>
      </c>
      <c r="ZV29">
        <v>0.9992242563145247</v>
      </c>
      <c r="ZW29">
        <v>1.228498037906935E-05</v>
      </c>
      <c r="ZX29">
        <v>-6.937324067241588</v>
      </c>
      <c r="ZY29">
        <v>-3.941635891469918</v>
      </c>
      <c r="ZZ29">
        <v>0.0001487346254081384</v>
      </c>
      <c r="AAA29">
        <v>5.798914448247336</v>
      </c>
      <c r="AAB29">
        <v>8.801361549796377</v>
      </c>
      <c r="AAC29">
        <v>4.790644793056123E-05</v>
      </c>
      <c r="AAG29">
        <v>1.45976924974781</v>
      </c>
      <c r="AAH29">
        <v>4.456242518934075</v>
      </c>
      <c r="AAI29">
        <v>9.950264186037106E-05</v>
      </c>
      <c r="AAM29">
        <v>0.2687306612258675</v>
      </c>
      <c r="AAN29">
        <v>3.285305613097858</v>
      </c>
      <c r="AAO29">
        <v>0.002197832236470392</v>
      </c>
      <c r="AAS29">
        <v>5.434887419342987</v>
      </c>
      <c r="AAT29">
        <v>8.431835668579616</v>
      </c>
      <c r="AAU29">
        <v>7.450546177387016E-05</v>
      </c>
      <c r="AAV29">
        <v>4.276831221876678</v>
      </c>
      <c r="AAW29">
        <v>7.274685232484034</v>
      </c>
      <c r="AAX29">
        <v>3.684216378675077E-05</v>
      </c>
      <c r="ABE29">
        <v>-8.22426802874979</v>
      </c>
      <c r="ABF29">
        <v>-5.211953880214153</v>
      </c>
      <c r="ABG29">
        <v>0.001213106033261859</v>
      </c>
      <c r="ABH29">
        <v>-6.791253737708481</v>
      </c>
      <c r="ABI29">
        <v>-3.80201673439817</v>
      </c>
      <c r="ABJ29">
        <v>0.0009267367819380027</v>
      </c>
      <c r="ABT29">
        <v>0.9614901951235435</v>
      </c>
      <c r="ABU29">
        <v>3.950774250776531</v>
      </c>
      <c r="ABV29">
        <v>0.0009186517059862116</v>
      </c>
      <c r="ABW29">
        <v>-3.382937899993007</v>
      </c>
      <c r="ABX29">
        <v>-0.374833497440739</v>
      </c>
      <c r="ABY29">
        <v>0.0005254507258337032</v>
      </c>
      <c r="ABZ29">
        <v>4.601778496082199</v>
      </c>
      <c r="ACA29">
        <v>7.58825361547075</v>
      </c>
      <c r="ACB29">
        <v>0.001463379164431585</v>
      </c>
      <c r="ACC29">
        <v>-4.982005851375805</v>
      </c>
      <c r="ACD29">
        <v>-1.970952312871954</v>
      </c>
      <c r="ACE29">
        <v>0.0009774457076489802</v>
      </c>
      <c r="ACF29">
        <v>-3.167931078919006</v>
      </c>
      <c r="ACG29">
        <v>-0.1816445145537624</v>
      </c>
      <c r="ACH29">
        <v>0.001504466535268941</v>
      </c>
      <c r="ACI29">
        <v>-0.3680664398221214</v>
      </c>
      <c r="ACJ29">
        <v>2.6328203924786</v>
      </c>
      <c r="ACK29">
        <v>6.291772236831892E-06</v>
      </c>
      <c r="ACL29">
        <v>3.856938654648659</v>
      </c>
      <c r="ACM29">
        <v>6.855068129175359</v>
      </c>
      <c r="ACN29">
        <v>2.799092437013411E-05</v>
      </c>
      <c r="ACO29">
        <v>-2.381646401850229</v>
      </c>
      <c r="ACP29">
        <v>0.6230680943157112</v>
      </c>
      <c r="ACQ29">
        <v>0.0001778117927893202</v>
      </c>
      <c r="ACR29">
        <v>2.425055343041391</v>
      </c>
      <c r="ACS29">
        <v>5.432700277221665</v>
      </c>
      <c r="ACT29">
        <v>0.0004675601489657748</v>
      </c>
      <c r="ACX29">
        <v>-4.152553685259321</v>
      </c>
      <c r="ACY29">
        <v>-1.154905457419741</v>
      </c>
      <c r="ACZ29">
        <v>4.424665835621395E-05</v>
      </c>
      <c r="ADA29">
        <v>1.506277975674061</v>
      </c>
      <c r="ADB29">
        <v>4.514101247077513</v>
      </c>
      <c r="ADC29">
        <v>0.0004896286036165395</v>
      </c>
      <c r="ADD29">
        <v>3.60722954456698</v>
      </c>
      <c r="ADE29">
        <v>6.611236693551302</v>
      </c>
      <c r="ADF29">
        <v>0.0001284579438603854</v>
      </c>
      <c r="ADG29">
        <v>-5.84606473229405</v>
      </c>
      <c r="ADH29">
        <v>-2.860978572015197</v>
      </c>
      <c r="ADI29">
        <v>0.001779380921824447</v>
      </c>
      <c r="ADP29">
        <v>-2.627011136112828</v>
      </c>
      <c r="ADQ29">
        <v>0.3649810423405394</v>
      </c>
      <c r="ADR29">
        <v>0.0005130016473817064</v>
      </c>
      <c r="ADS29">
        <v>9.085209809063926</v>
      </c>
      <c r="ADT29">
        <v>12.02287622384574</v>
      </c>
      <c r="ADU29">
        <v>0.03108380676922428</v>
      </c>
      <c r="ADV29">
        <v>-6.722937853478572</v>
      </c>
      <c r="ADW29">
        <v>-3.721258566669877</v>
      </c>
      <c r="ADX29">
        <v>2.256003348685039E-05</v>
      </c>
      <c r="ADY29">
        <v>2.208518703176251</v>
      </c>
      <c r="ADZ29">
        <v>5.207306354895739</v>
      </c>
      <c r="AEA29">
        <v>1.175830682609569E-05</v>
      </c>
      <c r="AEE29">
        <v>-4.618951907042784</v>
      </c>
      <c r="AEF29">
        <v>-1.612586188034224</v>
      </c>
      <c r="AEG29">
        <v>0.0003241790279675346</v>
      </c>
      <c r="AEH29">
        <v>1.240417877212035</v>
      </c>
      <c r="AEI29">
        <v>4.234717568426649</v>
      </c>
      <c r="AEJ29">
        <v>0.0002599481619900481</v>
      </c>
      <c r="AEK29">
        <v>-3.190313680058654</v>
      </c>
      <c r="AEL29">
        <v>-0.2019767357428345</v>
      </c>
      <c r="AEM29">
        <v>0.001088214943138417</v>
      </c>
      <c r="AEN29">
        <v>-4.357560873475069</v>
      </c>
      <c r="AEO29">
        <v>-1.355574193749275</v>
      </c>
      <c r="AEP29">
        <v>3.157517066305883E-05</v>
      </c>
      <c r="AEQ29">
        <v>-6.013568773889527</v>
      </c>
      <c r="AER29">
        <v>-3.019061258359113</v>
      </c>
      <c r="AES29">
        <v>0.0002413390851891132</v>
      </c>
      <c r="AET29">
        <v>-1.883258023849135</v>
      </c>
      <c r="AEU29">
        <v>1.101268090659803</v>
      </c>
      <c r="AEV29">
        <v>0.001915529057523962</v>
      </c>
      <c r="AEW29">
        <v>-5.122507688514188</v>
      </c>
      <c r="AEX29">
        <v>-2.118741550650558</v>
      </c>
      <c r="AEY29">
        <v>0.000113470355262887</v>
      </c>
      <c r="AEZ29">
        <v>-7.40775803444616</v>
      </c>
      <c r="AFA29">
        <v>-4.406327770497839</v>
      </c>
      <c r="AFB29">
        <v>1.636523969493467E-05</v>
      </c>
      <c r="AFF29">
        <v>-1.852660330806752</v>
      </c>
      <c r="AFG29">
        <v>1.143988148294801</v>
      </c>
      <c r="AFH29">
        <v>8.986153866178804E-05</v>
      </c>
      <c r="AFL29">
        <v>1.94354997424153</v>
      </c>
      <c r="AFM29">
        <v>4.944776861304451</v>
      </c>
      <c r="AFN29">
        <v>1.204201492130902E-05</v>
      </c>
      <c r="AFO29">
        <v>-11.94956485637852</v>
      </c>
      <c r="AFP29">
        <v>-8.950564328404861</v>
      </c>
      <c r="AFQ29">
        <v>7.991554651489277E-06</v>
      </c>
      <c r="AFR29">
        <v>-1.500628248748286</v>
      </c>
      <c r="AFS29">
        <v>1.502918546300126</v>
      </c>
      <c r="AFT29">
        <v>0.0001006380409235215</v>
      </c>
      <c r="AFX29">
        <v>-3.039759680004293</v>
      </c>
      <c r="AFY29">
        <v>-0.04201394068455368</v>
      </c>
      <c r="AFZ29">
        <v>4.06535297165711E-05</v>
      </c>
      <c r="AGD29">
        <v>-0.489537378411407</v>
      </c>
      <c r="AGE29">
        <v>2.510039824220643</v>
      </c>
      <c r="AGF29">
        <v>1.43006091476231E-06</v>
      </c>
      <c r="AGG29">
        <v>2.933899746999488</v>
      </c>
      <c r="AGH29">
        <v>5.937546989330194</v>
      </c>
      <c r="AGI29">
        <v>0.0001064190129511571</v>
      </c>
      <c r="AGJ29">
        <v>-8.675055356924652</v>
      </c>
      <c r="AGK29">
        <v>-5.673596578384337</v>
      </c>
      <c r="AGL29">
        <v>1.702427863747518E-05</v>
      </c>
      <c r="AGM29">
        <v>0.8264845466866368</v>
      </c>
      <c r="AGN29">
        <v>3.828257740668348</v>
      </c>
      <c r="AGO29">
        <v>2.515373517420091E-05</v>
      </c>
      <c r="AGP29">
        <v>-8.214428525330217</v>
      </c>
      <c r="AGQ29">
        <v>-5.211625862002312</v>
      </c>
      <c r="AGR29">
        <v>6.283937383664919E-05</v>
      </c>
      <c r="AGS29">
        <v>-6.484774540129361</v>
      </c>
      <c r="AGT29">
        <v>-3.481592266679714</v>
      </c>
      <c r="AGU29">
        <v>8.101491446665681E-05</v>
      </c>
      <c r="AGV29">
        <v>-4.086206681791405</v>
      </c>
      <c r="AGW29">
        <v>-1.08879431397527</v>
      </c>
      <c r="AGX29">
        <v>5.35667225517703E-05</v>
      </c>
      <c r="AGY29">
        <v>7.227066537642561</v>
      </c>
      <c r="AGZ29">
        <v>10.22443195845328</v>
      </c>
      <c r="AHA29">
        <v>5.552806003674049E-05</v>
      </c>
      <c r="AHB29">
        <v>1.480597504998021</v>
      </c>
      <c r="AHC29">
        <v>4.48190320470464</v>
      </c>
      <c r="AHD29">
        <v>1.363881379091446E-05</v>
      </c>
      <c r="AHE29">
        <v>-7.609750815226514</v>
      </c>
      <c r="AHF29">
        <v>-4.613515539880245</v>
      </c>
      <c r="AHG29">
        <v>0.0001133852137472873</v>
      </c>
      <c r="AHH29">
        <v>2.884177772018547</v>
      </c>
      <c r="AHI29">
        <v>5.88376195261315</v>
      </c>
      <c r="AHJ29">
        <v>1.383246223238677E-06</v>
      </c>
      <c r="AHT29">
        <v>1.501634357711488</v>
      </c>
      <c r="AHU29">
        <v>4.497132077260401</v>
      </c>
      <c r="AHV29">
        <v>0.0001621642340819072</v>
      </c>
      <c r="AHW29">
        <v>-9.598025338101209</v>
      </c>
      <c r="AHX29">
        <v>-6.627319288014687</v>
      </c>
      <c r="AHY29">
        <v>0.006865084012266706</v>
      </c>
      <c r="AHZ29">
        <v>-8.011778747483842</v>
      </c>
      <c r="AIA29">
        <v>-5.017333596191905</v>
      </c>
      <c r="AIB29">
        <v>0.0002468507533557533</v>
      </c>
      <c r="AIC29">
        <v>4.658386198119503</v>
      </c>
      <c r="AID29">
        <v>7.662636367331286</v>
      </c>
      <c r="AIE29">
        <v>0.000144511506630313</v>
      </c>
      <c r="AIF29">
        <v>-0.4774938038329173</v>
      </c>
      <c r="AIG29">
        <v>2.52111203453186</v>
      </c>
      <c r="AIH29">
        <v>1.554949332101866E-05</v>
      </c>
      <c r="AII29">
        <v>-4.911508038696028</v>
      </c>
      <c r="AIJ29">
        <v>-1.907238187810885</v>
      </c>
      <c r="AIK29">
        <v>0.0001458530126508274</v>
      </c>
      <c r="AIO29">
        <v>-1.116488340865561</v>
      </c>
      <c r="AIP29">
        <v>1.88576420776782</v>
      </c>
      <c r="AIQ29">
        <v>4.059180276596815E-05</v>
      </c>
      <c r="AIR29">
        <v>-2.879517273749903</v>
      </c>
      <c r="AIS29">
        <v>0.1167344790961011</v>
      </c>
      <c r="AIT29">
        <v>0.0001123948538195275</v>
      </c>
      <c r="AIU29">
        <v>5.142699353217362</v>
      </c>
      <c r="AIV29">
        <v>8.149259929754495</v>
      </c>
      <c r="AIW29">
        <v>0.0003443293159965517</v>
      </c>
      <c r="AJA29">
        <v>-3.194663133565264</v>
      </c>
      <c r="AJB29">
        <v>-0.1993998117807408</v>
      </c>
      <c r="AJC29">
        <v>0.0001794889641357923</v>
      </c>
      <c r="AJG29">
        <v>-5.702203534684914</v>
      </c>
      <c r="AJH29">
        <v>-2.710130312062234</v>
      </c>
      <c r="AJI29">
        <v>0.0005026703967167588</v>
      </c>
      <c r="AJJ29">
        <v>-2.037127095241655</v>
      </c>
      <c r="AJK29">
        <v>0.9645227136867384</v>
      </c>
      <c r="AJL29">
        <v>2.177495600165829E-05</v>
      </c>
      <c r="AJP29">
        <v>-2.320244316566199</v>
      </c>
      <c r="AJQ29">
        <v>0.6495314489196906</v>
      </c>
      <c r="AJR29">
        <v>0.007308034815711744</v>
      </c>
      <c r="AJS29">
        <v>2.586291486738873</v>
      </c>
      <c r="AJT29">
        <v>5.589667131530163</v>
      </c>
      <c r="AJU29">
        <v>9.115982205569687E-05</v>
      </c>
      <c r="AJY29">
        <v>-1.085581481194946</v>
      </c>
      <c r="AJZ29">
        <v>1.892161173028807</v>
      </c>
      <c r="AKA29">
        <v>0.003963115528027498</v>
      </c>
      <c r="AKB29">
        <v>6.468815802342624</v>
      </c>
      <c r="AKC29">
        <v>9.464457911365393</v>
      </c>
      <c r="AKD29">
        <v>0.0001519297101554079</v>
      </c>
      <c r="AKE29">
        <v>4.680684786937238</v>
      </c>
      <c r="AKF29">
        <v>7.687848062543265</v>
      </c>
      <c r="AKG29">
        <v>0.0004105001392632281</v>
      </c>
      <c r="AKH29">
        <v>-4.126730682979261</v>
      </c>
      <c r="AKI29">
        <v>-1.13865074935226</v>
      </c>
      <c r="AKJ29">
        <v>0.001136703858693617</v>
      </c>
      <c r="AKK29">
        <v>1.038454762754575</v>
      </c>
      <c r="AKL29">
        <v>4.034884625208287</v>
      </c>
      <c r="AKM29">
        <v>0.0001019670567953217</v>
      </c>
      <c r="AKN29">
        <v>-4.576094370195155</v>
      </c>
      <c r="AKO29">
        <v>-1.569376618572601</v>
      </c>
      <c r="AKP29">
        <v>0.0003610254948986214</v>
      </c>
      <c r="AKQ29">
        <v>-3.069379601662389</v>
      </c>
      <c r="AKR29">
        <v>-0.06646731346770353</v>
      </c>
      <c r="AKS29">
        <v>6.785138023122472E-05</v>
      </c>
      <c r="AKT29">
        <v>-6.467495863787494</v>
      </c>
      <c r="AKU29">
        <v>-3.477385808753912</v>
      </c>
      <c r="AKV29">
        <v>0.0007824880915101149</v>
      </c>
      <c r="AKW29">
        <v>-8.720794971525779</v>
      </c>
      <c r="AKX29">
        <v>-5.738886133226516</v>
      </c>
      <c r="AKY29">
        <v>0.0026183210534578</v>
      </c>
      <c r="AKZ29">
        <v>5.477659313963529</v>
      </c>
      <c r="ALA29">
        <v>8.473236873370283</v>
      </c>
      <c r="ALB29">
        <v>0.0001564638464063385</v>
      </c>
      <c r="ALF29">
        <v>-2.862428416703878</v>
      </c>
      <c r="ALG29">
        <v>0.1359378539435916</v>
      </c>
      <c r="ALH29">
        <v>2.135257277855432E-05</v>
      </c>
      <c r="ALI29">
        <v>1.601142644568044</v>
      </c>
      <c r="ALJ29">
        <v>4.597974040358814</v>
      </c>
      <c r="ALK29">
        <v>8.032042107803647E-05</v>
      </c>
      <c r="ALL29">
        <v>11.30892170756333</v>
      </c>
      <c r="ALM29">
        <v>14.37367102050504</v>
      </c>
      <c r="ALN29">
        <v>0.03353978821137949</v>
      </c>
      <c r="ALO29">
        <v>-2.088485730193271</v>
      </c>
      <c r="ALP29">
        <v>0.9090360688656549</v>
      </c>
      <c r="ALQ29">
        <v>4.913183923473739E-05</v>
      </c>
      <c r="ALU29">
        <v>2.547615943743053</v>
      </c>
      <c r="ALV29">
        <v>5.534337889998343</v>
      </c>
      <c r="ALW29">
        <v>0.001410453689979193</v>
      </c>
      <c r="AMD29">
        <v>-1.896797032433445</v>
      </c>
      <c r="AME29">
        <v>1.10435625544402</v>
      </c>
      <c r="AMF29">
        <v>1.064058342646883E-05</v>
      </c>
      <c r="AMG29">
        <v>-0.1207989061517583</v>
      </c>
      <c r="AMH29">
        <v>2.887969805579986</v>
      </c>
      <c r="AMI29">
        <v>0.0006151224434754122</v>
      </c>
      <c r="AMJ29">
        <v>-5.300516857271997</v>
      </c>
      <c r="AMK29">
        <v>-2.305237795667034</v>
      </c>
      <c r="AML29">
        <v>0.0001782980746379483</v>
      </c>
      <c r="AMS29">
        <v>-8.689038756355497</v>
      </c>
      <c r="AMT29">
        <v>-5.690305264728706</v>
      </c>
      <c r="AMU29">
        <v>1.283234767526057E-05</v>
      </c>
      <c r="AMV29">
        <v>-9.550690539608556</v>
      </c>
      <c r="AMW29">
        <v>-6.548293647936155</v>
      </c>
      <c r="AMX29">
        <v>4.596071751383115E-05</v>
      </c>
      <c r="AMY29">
        <v>-4.2980923234288</v>
      </c>
      <c r="AMZ29">
        <v>-1.328894618268965</v>
      </c>
      <c r="ANA29">
        <v>0.007590250939363725</v>
      </c>
      <c r="ANE29">
        <v>-7.17670902792432</v>
      </c>
      <c r="ANF29">
        <v>-4.228095059238766</v>
      </c>
      <c r="ANG29">
        <v>0.02112419371399386</v>
      </c>
      <c r="ANH29">
        <v>1.002710395911956</v>
      </c>
      <c r="ANI29">
        <v>3.998463286915714</v>
      </c>
      <c r="ANJ29">
        <v>0.0001443034786077178</v>
      </c>
      <c r="ANQ29">
        <v>5.04528498761304</v>
      </c>
      <c r="ANR29">
        <v>8.041862471340654</v>
      </c>
      <c r="ANS29">
        <v>9.370894107798726E-05</v>
      </c>
      <c r="ANT29">
        <v>1.779640718665191</v>
      </c>
      <c r="ANU29">
        <v>4.775226726592304</v>
      </c>
      <c r="ANV29">
        <v>0.0001558666081561335</v>
      </c>
      <c r="AOC29">
        <v>1.116150672750201</v>
      </c>
      <c r="AOD29">
        <v>4.104764816850247</v>
      </c>
      <c r="AOE29">
        <v>0.001037101716596179</v>
      </c>
      <c r="AOF29">
        <v>-5.971405542364332</v>
      </c>
      <c r="AOG29">
        <v>-2.960286120648074</v>
      </c>
      <c r="AOH29">
        <v>0.0009891323144318833</v>
      </c>
      <c r="AOL29">
        <v>0.34052836578516</v>
      </c>
      <c r="AOM29">
        <v>3.335843337535627</v>
      </c>
      <c r="AON29">
        <v>0.0001755959175913602</v>
      </c>
      <c r="AOO29">
        <v>-10.48331765728931</v>
      </c>
      <c r="AOP29">
        <v>-7.478161399210424</v>
      </c>
      <c r="AOQ29">
        <v>0.0002126959790085237</v>
      </c>
      <c r="AOU29">
        <v>-4.160452432718854</v>
      </c>
      <c r="AOV29">
        <v>-1.160772884918139</v>
      </c>
      <c r="AOW29">
        <v>8.215168962127675E-07</v>
      </c>
      <c r="AOX29">
        <v>-9.550727588803319</v>
      </c>
      <c r="AOY29">
        <v>-6.545034063119512</v>
      </c>
      <c r="AOZ29">
        <v>0.0002593298776974092</v>
      </c>
      <c r="APA29">
        <v>1.741795726547278</v>
      </c>
      <c r="APB29">
        <v>4.745532318158943</v>
      </c>
      <c r="APC29">
        <v>0.0001116969349789456</v>
      </c>
      <c r="APG29">
        <v>5.977052433573856</v>
      </c>
      <c r="APH29">
        <v>8.994189705929601</v>
      </c>
      <c r="API29">
        <v>0.002349488830359861</v>
      </c>
      <c r="APJ29">
        <v>-2.404735211227</v>
      </c>
      <c r="APK29">
        <v>0.5978187480995916</v>
      </c>
      <c r="APL29">
        <v>5.218166593506166E-05</v>
      </c>
      <c r="APP29">
        <v>2.420801098882709</v>
      </c>
      <c r="APQ29">
        <v>5.419088238752801</v>
      </c>
      <c r="APR29">
        <v>2.347111859703096E-05</v>
      </c>
      <c r="APV29">
        <v>-4.217801565811312</v>
      </c>
      <c r="APW29">
        <v>-1.220799500499286</v>
      </c>
      <c r="APX29">
        <v>7.190089914685369E-05</v>
      </c>
      <c r="APY29">
        <v>-2.323259459210025</v>
      </c>
      <c r="APZ29">
        <v>0.6841282846772345</v>
      </c>
      <c r="AQA29">
        <v>0.0004366300779499066</v>
      </c>
      <c r="AQE29">
        <v>-6.59192159437813</v>
      </c>
      <c r="AQF29">
        <v>-3.597808179112852</v>
      </c>
      <c r="AQG29">
        <v>0.0002772150387125207</v>
      </c>
      <c r="AQH29">
        <v>-3.317693466362712</v>
      </c>
      <c r="AQI29">
        <v>-0.3208728385118549</v>
      </c>
      <c r="AQJ29">
        <v>8.086725810196325E-05</v>
      </c>
      <c r="AQK29">
        <v>3.160846574852739</v>
      </c>
      <c r="AQL29">
        <v>6.140274624166555</v>
      </c>
      <c r="AQM29">
        <v>0.003385641240278402</v>
      </c>
      <c r="AQN29">
        <v>-8.589929686604783</v>
      </c>
      <c r="AQO29">
        <v>-5.593526151433903</v>
      </c>
      <c r="AQP29">
        <v>0.000103476474136727</v>
      </c>
      <c r="AQQ29">
        <v>0.3109143309147947</v>
      </c>
      <c r="AQR29">
        <v>3.306966709869453</v>
      </c>
      <c r="AQS29">
        <v>0.0001246696953410143</v>
      </c>
      <c r="AQT29">
        <v>-1.840204621276285</v>
      </c>
      <c r="AQU29">
        <v>1.18424522546481</v>
      </c>
      <c r="AQV29">
        <v>0.004782360045304342</v>
      </c>
      <c r="AQZ29">
        <v>-5.65580018491704</v>
      </c>
      <c r="ARA29">
        <v>-2.644712344055704</v>
      </c>
      <c r="ARB29">
        <v>0.0009835217197305701</v>
      </c>
      <c r="ARF29">
        <v>-0.1203674276640551</v>
      </c>
      <c r="ARG29">
        <v>2.890520482557493</v>
      </c>
      <c r="ARH29">
        <v>0.0009483727119398771</v>
      </c>
      <c r="ARI29">
        <v>5.843345288496828</v>
      </c>
      <c r="ARJ29">
        <v>8.835547313574073</v>
      </c>
      <c r="ARK29">
        <v>0.000486467303167219</v>
      </c>
      <c r="ARL29">
        <v>-7.251734704935402</v>
      </c>
      <c r="ARM29">
        <v>-4.250301715944834</v>
      </c>
      <c r="ARN29">
        <v>1.642765957673278E-05</v>
      </c>
      <c r="ARR29">
        <v>-10.62616350680553</v>
      </c>
      <c r="ARS29">
        <v>-7.602964005497221</v>
      </c>
      <c r="ART29">
        <v>0.004305734887633704</v>
      </c>
      <c r="ASA29">
        <v>4.711252493091354</v>
      </c>
      <c r="ASB29">
        <v>7.71495346243337</v>
      </c>
      <c r="ASC29">
        <v>0.0001095773925643797</v>
      </c>
      <c r="ASD29">
        <v>0.9758394085831963</v>
      </c>
      <c r="ASE29">
        <v>3.973009094828673</v>
      </c>
      <c r="ASF29">
        <v>6.408540759236307E-05</v>
      </c>
      <c r="ASG29">
        <v>5.284244189197881</v>
      </c>
      <c r="ASH29">
        <v>8.286338930396777</v>
      </c>
      <c r="ASI29">
        <v>3.510352552283549E-05</v>
      </c>
      <c r="ASJ29">
        <v>1.100456546030747</v>
      </c>
      <c r="ASK29">
        <v>4.098858786870007</v>
      </c>
      <c r="ASL29">
        <v>2.04226746858261E-05</v>
      </c>
      <c r="ASV29">
        <v>-2.502673767122557</v>
      </c>
      <c r="ASW29">
        <v>0.5107828367880494</v>
      </c>
      <c r="ASX29">
        <v>0.001448641510455611</v>
      </c>
      <c r="ASY29">
        <v>-7.522114925127515</v>
      </c>
      <c r="ASZ29">
        <v>-4.524509560153398</v>
      </c>
      <c r="ATA29">
        <v>4.587421525749377E-05</v>
      </c>
      <c r="ATB29">
        <v>3.399253894821744</v>
      </c>
      <c r="ATC29">
        <v>6.418448227635206</v>
      </c>
      <c r="ATD29">
        <v>0.002947379297231774</v>
      </c>
      <c r="ATH29">
        <v>-4.634279494114845</v>
      </c>
      <c r="ATI29">
        <v>-1.63789207121534</v>
      </c>
      <c r="ATJ29">
        <v>0.0001044057064561095</v>
      </c>
      <c r="ATN29">
        <v>-5.367793667360765</v>
      </c>
      <c r="ATO29">
        <v>-2.369693644328374</v>
      </c>
      <c r="ATP29">
        <v>2.887929981955471E-05</v>
      </c>
      <c r="ATQ29">
        <v>-7.561587765675416</v>
      </c>
      <c r="ATR29">
        <v>-4.557185814920663</v>
      </c>
      <c r="ATS29">
        <v>0.0001550173635781502</v>
      </c>
      <c r="ATT29">
        <v>-0.1339846352604277</v>
      </c>
      <c r="ATU29">
        <v>2.857873777461239</v>
      </c>
      <c r="ATV29">
        <v>0.0005302835472857426</v>
      </c>
      <c r="AUC29">
        <v>2.99105159799488</v>
      </c>
      <c r="AUD29">
        <v>5.989576623027482</v>
      </c>
      <c r="AUE29">
        <v>1.740440923560353E-05</v>
      </c>
      <c r="AUF29">
        <v>-7.35837189301871</v>
      </c>
      <c r="AUG29">
        <v>-4.365248313921143</v>
      </c>
      <c r="AUH29">
        <v>0.000378281315419341</v>
      </c>
      <c r="AUI29">
        <v>-6.383638450260192</v>
      </c>
      <c r="AUJ29">
        <v>-3.387479840721582</v>
      </c>
      <c r="AUK29">
        <v>0.0001180502454148567</v>
      </c>
      <c r="AUO29">
        <v>-9.285681130682354</v>
      </c>
      <c r="AUP29">
        <v>-6.269381388019918</v>
      </c>
      <c r="AUQ29">
        <v>0.00212545288689322</v>
      </c>
      <c r="AUR29">
        <v>-10.41501594170259</v>
      </c>
      <c r="AUS29">
        <v>-7.414074201838216</v>
      </c>
      <c r="AUT29">
        <v>7.094991777160137E-06</v>
      </c>
      <c r="AUU29">
        <v>-6.946227958639614</v>
      </c>
      <c r="AUV29">
        <v>-3.944309124738211</v>
      </c>
      <c r="AUW29">
        <v>2.945538832938476E-05</v>
      </c>
      <c r="AVD29">
        <v>-3.954722480702853</v>
      </c>
      <c r="AVE29">
        <v>-0.9562489437382919</v>
      </c>
      <c r="AVF29">
        <v>1.864071518848277E-05</v>
      </c>
      <c r="AVM29">
        <v>-1.238688226842307</v>
      </c>
      <c r="AVN29">
        <v>1.764587658903429</v>
      </c>
      <c r="AVO29">
        <v>8.58514193529192E-05</v>
      </c>
      <c r="AVP29">
        <v>2.860965325802654</v>
      </c>
      <c r="AVQ29">
        <v>5.858692808858616</v>
      </c>
      <c r="AVR29">
        <v>4.131466608751303E-05</v>
      </c>
      <c r="AVS29">
        <v>-0.6022708449793852</v>
      </c>
      <c r="AVT29">
        <v>2.394876115663393</v>
      </c>
      <c r="AVU29">
        <v>6.511866859087842E-05</v>
      </c>
      <c r="AVV29">
        <v>6.488258335828095</v>
      </c>
      <c r="AVW29">
        <v>9.474977697993085</v>
      </c>
      <c r="AVX29">
        <v>0.001411002730437709</v>
      </c>
      <c r="AWB29">
        <v>-5.603598433534339</v>
      </c>
      <c r="AWC29">
        <v>-2.605972941683409</v>
      </c>
      <c r="AWD29">
        <v>4.51063115999999E-05</v>
      </c>
      <c r="AWK29">
        <v>-1.013643509087792</v>
      </c>
      <c r="AWL29">
        <v>1.984819175970127</v>
      </c>
      <c r="AWM29">
        <v>1.890669784916905E-05</v>
      </c>
      <c r="AWQ29">
        <v>5.698909183921483</v>
      </c>
      <c r="AWR29">
        <v>8.688568648776211</v>
      </c>
      <c r="AWS29">
        <v>0.0008554133367247517</v>
      </c>
      <c r="AWT29">
        <v>8.35321298424118</v>
      </c>
      <c r="AWU29">
        <v>11.28371427611072</v>
      </c>
      <c r="AWV29">
        <v>0.03864056345442132</v>
      </c>
      <c r="AXF29">
        <v>4.743275197684469</v>
      </c>
      <c r="AXG29">
        <v>7.754163463535566</v>
      </c>
      <c r="AXH29">
        <v>0.0009484346659531912</v>
      </c>
      <c r="AXI29">
        <v>-4.59948399790174</v>
      </c>
      <c r="AXJ29">
        <v>-1.594283669134371</v>
      </c>
      <c r="AXK29">
        <v>0.0002163473543098213</v>
      </c>
      <c r="AXO29">
        <v>1.565376838324084</v>
      </c>
      <c r="AXP29">
        <v>4.56297344076893</v>
      </c>
      <c r="AXQ29">
        <v>4.621055846493861E-05</v>
      </c>
      <c r="AXR29">
        <v>-8.539509530482935</v>
      </c>
      <c r="AXS29">
        <v>-5.540381683242948</v>
      </c>
      <c r="AXT29">
        <v>6.085203494396585E-06</v>
      </c>
      <c r="AXU29">
        <v>-7.473736280380449</v>
      </c>
      <c r="AXV29">
        <v>-4.48046920771532</v>
      </c>
      <c r="AXW29">
        <v>0.0003626584839731851</v>
      </c>
      <c r="AXX29">
        <v>5.180993839643842</v>
      </c>
      <c r="AXY29">
        <v>8.16737990130998</v>
      </c>
      <c r="AXZ29">
        <v>0.00148271453566549</v>
      </c>
      <c r="AYA29">
        <v>3.479049933956514</v>
      </c>
      <c r="AYB29">
        <v>6.47754419243882</v>
      </c>
      <c r="AYC29">
        <v>1.813806014487558E-05</v>
      </c>
      <c r="AYJ29">
        <v>-8.829820990896659</v>
      </c>
      <c r="AYK29">
        <v>-5.83122177649272</v>
      </c>
      <c r="AYL29">
        <v>1.569760228906434E-05</v>
      </c>
      <c r="AYM29">
        <v>8.279184449043598</v>
      </c>
      <c r="AYN29">
        <v>11.28152216007747</v>
      </c>
      <c r="AYO29">
        <v>4.371914302298025E-05</v>
      </c>
      <c r="AYP29">
        <v>-8.269521710749549</v>
      </c>
      <c r="AYQ29">
        <v>-5.279226450584014</v>
      </c>
      <c r="AYR29">
        <v>0.0007534558020372077</v>
      </c>
      <c r="AYY29">
        <v>-9.912221707962125</v>
      </c>
      <c r="AYZ29">
        <v>-6.930256205729163</v>
      </c>
      <c r="AZA29">
        <v>0.002601944877674236</v>
      </c>
      <c r="AZH29">
        <v>0.1788213542749488</v>
      </c>
      <c r="AZI29">
        <v>3.182340487172445</v>
      </c>
      <c r="AZJ29">
        <v>9.907437080195576E-05</v>
      </c>
      <c r="AZK29">
        <v>4.729025872541738</v>
      </c>
      <c r="AZL29">
        <v>7.727586693589074</v>
      </c>
      <c r="AZM29">
        <v>1.656988846234346E-05</v>
      </c>
      <c r="AZN29">
        <v>4.000140106299968</v>
      </c>
      <c r="AZO29">
        <v>6.99850208663791</v>
      </c>
      <c r="AZP29">
        <v>2.146486730632074E-05</v>
      </c>
      <c r="AZQ29">
        <v>-8.717144637375407</v>
      </c>
      <c r="AZR29">
        <v>-5.718415562556996</v>
      </c>
      <c r="AZS29">
        <v>1.292200653757626E-05</v>
      </c>
      <c r="AZW29">
        <v>6.179963402645895</v>
      </c>
      <c r="AZX29">
        <v>9.183592933142066</v>
      </c>
      <c r="AZY29">
        <v>0.0001053879329810622</v>
      </c>
      <c r="AZZ29">
        <v>-8.705209339369837</v>
      </c>
      <c r="BAA29">
        <v>-5.699666618953588</v>
      </c>
      <c r="BAB29">
        <v>0.0002457739969016705</v>
      </c>
      <c r="BAC29">
        <v>-5.455994684471284</v>
      </c>
      <c r="BAD29">
        <v>-2.458378121619678</v>
      </c>
      <c r="BAE29">
        <v>4.544618112275435E-05</v>
      </c>
      <c r="BAI29">
        <v>-14.35972260759522</v>
      </c>
      <c r="BAJ29">
        <v>-11.34991111136811</v>
      </c>
      <c r="BAK29">
        <v>0.0007701236657170421</v>
      </c>
      <c r="BAL29">
        <v>-5.745370787366811</v>
      </c>
      <c r="BAM29">
        <v>-2.749151365762109</v>
      </c>
      <c r="BAN29">
        <v>0.0001143421840239383</v>
      </c>
      <c r="BAO29">
        <v>3.746017614003633</v>
      </c>
      <c r="BAP29">
        <v>6.741980770447615</v>
      </c>
      <c r="BAQ29">
        <v>0.0001303688471661174</v>
      </c>
      <c r="BAR29">
        <v>5.537190413826288</v>
      </c>
      <c r="BAS29">
        <v>8.503840971991483</v>
      </c>
      <c r="BAT29">
        <v>0.008897482165544118</v>
      </c>
      <c r="BAU29">
        <v>2.188837138021998</v>
      </c>
      <c r="BAV29">
        <v>5.174408132302668</v>
      </c>
      <c r="BAW29">
        <v>0.001665569648387594</v>
      </c>
      <c r="BBD29">
        <v>2.679447932936777</v>
      </c>
      <c r="BBE29">
        <v>5.678180741882273</v>
      </c>
      <c r="BBF29">
        <v>1.284618534892219E-05</v>
      </c>
      <c r="BBG29">
        <v>2.48496558743383</v>
      </c>
      <c r="BBH29">
        <v>5.482923803374621</v>
      </c>
      <c r="BBI29">
        <v>3.3351057155544E-05</v>
      </c>
      <c r="BBM29">
        <v>-4.462001270584544</v>
      </c>
      <c r="BBN29">
        <v>-1.467621095971912</v>
      </c>
      <c r="BBO29">
        <v>0.0002526594990760915</v>
      </c>
      <c r="BBP29">
        <v>1.742680841532109</v>
      </c>
      <c r="BBQ29">
        <v>4.739304302988355</v>
      </c>
      <c r="BBR29">
        <v>9.120810029964349E-05</v>
      </c>
      <c r="BBS29">
        <v>-5.85437020864088</v>
      </c>
      <c r="BBT29">
        <v>-2.846787441856382</v>
      </c>
      <c r="BBU29">
        <v>0.0004599868168646738</v>
      </c>
      <c r="BBY29">
        <v>7.651447083911987</v>
      </c>
      <c r="BBZ29">
        <v>10.64690957873849</v>
      </c>
      <c r="BCA29">
        <v>0.000164711625596406</v>
      </c>
      <c r="BCB29">
        <v>-9.624158502864761</v>
      </c>
      <c r="BCC29">
        <v>-6.625308053465411</v>
      </c>
      <c r="BCD29">
        <v>1.057173266764282E-05</v>
      </c>
      <c r="BCE29">
        <v>4.277647738526629</v>
      </c>
      <c r="BCF29">
        <v>7.275907904320247</v>
      </c>
      <c r="BCG29">
        <v>2.421618452557249E-05</v>
      </c>
      <c r="BCK29">
        <v>-5.904989061967456</v>
      </c>
      <c r="BCL29">
        <v>-2.902876915250548</v>
      </c>
      <c r="BCM29">
        <v>3.568931002994179E-05</v>
      </c>
      <c r="BCQ29">
        <v>-6.543185675726384</v>
      </c>
      <c r="BCR29">
        <v>-3.545375677190666</v>
      </c>
      <c r="BCS29">
        <v>3.83688513084331E-05</v>
      </c>
      <c r="BCT29">
        <v>1.870200932912047</v>
      </c>
      <c r="BCU29">
        <v>4.867246473837753</v>
      </c>
      <c r="BCV29">
        <v>6.983062737344795E-05</v>
      </c>
      <c r="BCW29">
        <v>-13.80099518238799</v>
      </c>
      <c r="BCX29">
        <v>-10.81222376594032</v>
      </c>
      <c r="BCY29">
        <v>0.00100864870873373</v>
      </c>
      <c r="BCZ29">
        <v>0.9051779614819384</v>
      </c>
      <c r="BDA29">
        <v>3.906552055963351</v>
      </c>
      <c r="BDB29">
        <v>1.510508515078049E-05</v>
      </c>
      <c r="BDC29">
        <v>1.350482496694402</v>
      </c>
      <c r="BDD29">
        <v>4.340410329943506</v>
      </c>
      <c r="BDE29">
        <v>0.0008115883444628131</v>
      </c>
      <c r="BDF29">
        <v>-0.2809317643632954</v>
      </c>
      <c r="BDG29">
        <v>2.715006909895915</v>
      </c>
      <c r="BDH29">
        <v>0.0001319549341824269</v>
      </c>
      <c r="BDI29">
        <v>-7.010204128553067</v>
      </c>
      <c r="BDJ29">
        <v>-4.00724167074405</v>
      </c>
      <c r="BDK29">
        <v>7.020925016162773E-05</v>
      </c>
      <c r="BDL29">
        <v>2.21890601568221</v>
      </c>
      <c r="BDM29">
        <v>5.224186045736389</v>
      </c>
      <c r="BDN29">
        <v>0.0002230297389842761</v>
      </c>
      <c r="BDO29">
        <v>-1.361254338550223</v>
      </c>
      <c r="BDP29">
        <v>1.64581370679703</v>
      </c>
      <c r="BDQ29">
        <v>0.0003996581202465385</v>
      </c>
      <c r="BEA29">
        <v>2.090480028428638</v>
      </c>
      <c r="BEB29">
        <v>5.098289608319454</v>
      </c>
      <c r="BEC29">
        <v>0.0004879163045683273</v>
      </c>
      <c r="BEG29">
        <v>-5.679930139032447</v>
      </c>
      <c r="BEH29">
        <v>-2.671057996340566</v>
      </c>
      <c r="BEI29">
        <v>0.0006297193275608065</v>
      </c>
      <c r="BEJ29">
        <v>-7.658332810725761</v>
      </c>
      <c r="BEK29">
        <v>-4.651584855796784</v>
      </c>
      <c r="BEL29">
        <v>0.0003642791657879987</v>
      </c>
      <c r="BEM29">
        <v>2.348963613914871</v>
      </c>
      <c r="BEN29">
        <v>5.365029305282951</v>
      </c>
      <c r="BEO29">
        <v>0.002064851513075174</v>
      </c>
      <c r="BEP29">
        <v>-5.91890070614468</v>
      </c>
      <c r="BEQ29">
        <v>-2.91751391813996</v>
      </c>
      <c r="BER29">
        <v>1.538544776028782E-05</v>
      </c>
      <c r="BES29">
        <v>4.424645439325495</v>
      </c>
      <c r="BET29">
        <v>7.426380160060363</v>
      </c>
      <c r="BEU29">
        <v>2.40740482238515E-05</v>
      </c>
      <c r="BEV29">
        <v>-0.429411706187675</v>
      </c>
      <c r="BEW29">
        <v>2.57012394522653</v>
      </c>
      <c r="BEX29">
        <v>1.724956873037907E-06</v>
      </c>
      <c r="BEY29">
        <v>0.955690518384684</v>
      </c>
      <c r="BEZ29">
        <v>3.94832754703625</v>
      </c>
      <c r="BFA29">
        <v>0.0004337067766228015</v>
      </c>
      <c r="BFK29">
        <v>7.555897259236933</v>
      </c>
      <c r="BFL29">
        <v>10.57676623666055</v>
      </c>
      <c r="BFM29">
        <v>0.003484113749660021</v>
      </c>
      <c r="BFN29">
        <v>-4.767671290956482</v>
      </c>
      <c r="BFO29">
        <v>-1.768793043476325</v>
      </c>
      <c r="BFP29">
        <v>1.006662972619754E-05</v>
      </c>
      <c r="BFQ29">
        <v>-1.55430238435796</v>
      </c>
      <c r="BFR29">
        <v>1.457030104755292</v>
      </c>
      <c r="BFS29">
        <v>0.001027402476015804</v>
      </c>
      <c r="BFW29">
        <v>1.545206304332909</v>
      </c>
      <c r="BFX29">
        <v>4.538617963415784</v>
      </c>
      <c r="BFY29">
        <v>0.0003472498883221092</v>
      </c>
      <c r="BFZ29">
        <v>1.81398057708307</v>
      </c>
      <c r="BGA29">
        <v>4.816685615403917</v>
      </c>
      <c r="BGB29">
        <v>5.853785853799201E-05</v>
      </c>
      <c r="BGC29">
        <v>6.635746749642363</v>
      </c>
      <c r="BGD29">
        <v>9.629263195079254</v>
      </c>
      <c r="BGE29">
        <v>0.0003362918381824469</v>
      </c>
      <c r="BGF29">
        <v>-6.353836174002068</v>
      </c>
      <c r="BGG29">
        <v>-3.381672908344993</v>
      </c>
      <c r="BGH29">
        <v>0.006199070231028392</v>
      </c>
      <c r="BGI29">
        <v>-0.3686856560971378</v>
      </c>
      <c r="BGJ29">
        <v>2.629784473065732</v>
      </c>
      <c r="BGK29">
        <v>1.872403822641951E-05</v>
      </c>
      <c r="BGR29">
        <v>7.731305393125331</v>
      </c>
      <c r="BGS29">
        <v>10.72654406481811</v>
      </c>
      <c r="BGT29">
        <v>0.0001813619779931335</v>
      </c>
      <c r="BGX29">
        <v>-12.22972628787964</v>
      </c>
      <c r="BGY29">
        <v>-9.239951374364308</v>
      </c>
      <c r="BGZ29">
        <v>0.000836419148950726</v>
      </c>
      <c r="BHD29">
        <v>4.346392054743879</v>
      </c>
      <c r="BHE29">
        <v>7.353621480123282</v>
      </c>
      <c r="BHF29">
        <v>0.0004181167305307943</v>
      </c>
      <c r="BHG29">
        <v>-0.1328142687029681</v>
      </c>
      <c r="BHH29">
        <v>2.868627480361183</v>
      </c>
      <c r="BHI29">
        <v>1.662912291184122E-05</v>
      </c>
      <c r="BHJ29">
        <v>5.337153885903019</v>
      </c>
      <c r="BHK29">
        <v>8.34873063060499</v>
      </c>
      <c r="BHL29">
        <v>0.001072168143156911</v>
      </c>
      <c r="BHP29">
        <v>-3.331660510819416</v>
      </c>
      <c r="BHQ29">
        <v>-0.3287468841919986</v>
      </c>
      <c r="BHR29">
        <v>6.791376099196805E-05</v>
      </c>
      <c r="BHS29">
        <v>5.549799653506089</v>
      </c>
      <c r="BHT29">
        <v>8.552557719047334</v>
      </c>
      <c r="BHU29">
        <v>6.08554042384404E-05</v>
      </c>
      <c r="BHY29">
        <v>3.630030362996173</v>
      </c>
      <c r="BHZ29">
        <v>6.631332766676096</v>
      </c>
      <c r="BIA29">
        <v>1.357004276381029E-05</v>
      </c>
      <c r="BIB29">
        <v>5.075812995674658</v>
      </c>
      <c r="BIC29">
        <v>8.007113401366727</v>
      </c>
      <c r="BID29">
        <v>0.03775707406459486</v>
      </c>
      <c r="BIE29">
        <v>-7.386246439848236</v>
      </c>
      <c r="BIF29">
        <v>-4.388905964908583</v>
      </c>
      <c r="BIG29">
        <v>5.658458837289795E-05</v>
      </c>
      <c r="BIH29">
        <v>-3.499769876695461</v>
      </c>
      <c r="BII29">
        <v>-0.5026040869018703</v>
      </c>
      <c r="BIJ29">
        <v>6.426197995293148E-05</v>
      </c>
      <c r="BIN29">
        <v>2.897904150370204</v>
      </c>
      <c r="BIO29">
        <v>5.896309492164113</v>
      </c>
      <c r="BIP29">
        <v>2.034347835403412E-05</v>
      </c>
      <c r="BIQ29">
        <v>-2.007863987156715</v>
      </c>
      <c r="BIR29">
        <v>0.9860298177880829</v>
      </c>
      <c r="BIS29">
        <v>0.0002982849444173588</v>
      </c>
      <c r="BIT29">
        <v>-0.5890076350043527</v>
      </c>
      <c r="BIU29">
        <v>2.424418208899115</v>
      </c>
      <c r="BIV29">
        <v>0.001442026276162267</v>
      </c>
      <c r="BIZ29">
        <v>5.303490476144073</v>
      </c>
      <c r="BJA29">
        <v>8.304763588999649</v>
      </c>
      <c r="BJB29">
        <v>1.296653074426002E-05</v>
      </c>
      <c r="BJF29">
        <v>7.274841410326759</v>
      </c>
      <c r="BJG29">
        <v>10.26145112432987</v>
      </c>
      <c r="BJH29">
        <v>0.001434398072627393</v>
      </c>
      <c r="BJI29">
        <v>-4.397089553908781</v>
      </c>
      <c r="BJJ29">
        <v>-1.395799770099645</v>
      </c>
      <c r="BJK29">
        <v>1.33083381944686E-05</v>
      </c>
      <c r="BJR29">
        <v>-8.493431596687604</v>
      </c>
      <c r="BJS29">
        <v>-5.500775466077265</v>
      </c>
      <c r="BJT29">
        <v>0.0004314593408992281</v>
      </c>
      <c r="BKA29">
        <v>-9.377802478902877</v>
      </c>
      <c r="BKB29">
        <v>-6.374770697339497</v>
      </c>
      <c r="BKC29">
        <v>7.353359558441878E-05</v>
      </c>
      <c r="BKG29">
        <v>-8.209173605988552</v>
      </c>
      <c r="BKH29">
        <v>-5.231269354048276</v>
      </c>
      <c r="BKI29">
        <v>0.003905776658550582</v>
      </c>
      <c r="BKJ29">
        <v>-6.67546668444353</v>
      </c>
      <c r="BKK29">
        <v>-3.677034092249374</v>
      </c>
      <c r="BKL29">
        <v>1.965413783857316E-05</v>
      </c>
      <c r="BKP29">
        <v>-3.162944823181439</v>
      </c>
      <c r="BKQ29">
        <v>-0.1652592505997769</v>
      </c>
      <c r="BKR29">
        <v>4.285259419804519E-05</v>
      </c>
      <c r="BKY29">
        <v>-3.596799671146807</v>
      </c>
      <c r="BKZ29">
        <v>-0.5945762879390012</v>
      </c>
      <c r="BLA29">
        <v>3.954746311003812E-05</v>
      </c>
      <c r="BLB29">
        <v>-5.446834247821576</v>
      </c>
      <c r="BLC29">
        <v>-2.455011874906505</v>
      </c>
      <c r="BLD29">
        <v>0.0005349886779213986</v>
      </c>
      <c r="BLH29">
        <v>4.121831440398336</v>
      </c>
      <c r="BLI29">
        <v>7.126917339244624</v>
      </c>
      <c r="BLJ29">
        <v>0.0002069309365974129</v>
      </c>
      <c r="BLK29">
        <v>4.515774854735142</v>
      </c>
      <c r="BLL29">
        <v>7.514144862058508</v>
      </c>
      <c r="BLM29">
        <v>2.125500900703497E-05</v>
      </c>
      <c r="BLN29">
        <v>0.8723469198326335</v>
      </c>
      <c r="BLO29">
        <v>3.864699972310346</v>
      </c>
      <c r="BLP29">
        <v>0.000467806451268959</v>
      </c>
      <c r="BMC29">
        <v>0.9892673312254379</v>
      </c>
      <c r="BMD29">
        <v>3.993868057490653</v>
      </c>
      <c r="BME29">
        <v>0.0001693334573395145</v>
      </c>
      <c r="BMF29">
        <v>-1.09513522750953</v>
      </c>
      <c r="BMG29">
        <v>1.903462213792566</v>
      </c>
      <c r="BMH29">
        <v>1.573736720854076E-05</v>
      </c>
      <c r="BMI29">
        <v>0.2684270757214557</v>
      </c>
      <c r="BMJ29">
        <v>3.260906092773826</v>
      </c>
      <c r="BMK29">
        <v>0.0004525214759882679</v>
      </c>
      <c r="BML29">
        <v>2.092199985730798</v>
      </c>
      <c r="BMM29">
        <v>5.09439735565712</v>
      </c>
      <c r="BMN29">
        <v>3.862747674482784E-05</v>
      </c>
      <c r="BMU29">
        <v>-10.04215551418452</v>
      </c>
      <c r="BMV29">
        <v>-7.04648914868592</v>
      </c>
      <c r="BMW29">
        <v>0.0001502431039340269</v>
      </c>
      <c r="BNA29">
        <v>-1.693986428960626</v>
      </c>
      <c r="BNB29">
        <v>1.305068571913182</v>
      </c>
      <c r="BNC29">
        <v>7.144186788023321E-06</v>
      </c>
      <c r="BND29">
        <v>2.114093970698729</v>
      </c>
      <c r="BNE29">
        <v>5.092298809061775</v>
      </c>
      <c r="BNF29">
        <v>0.00380023256624732</v>
      </c>
      <c r="BNG29">
        <v>5.321829362320144</v>
      </c>
      <c r="BNH29">
        <v>8.319623214663789</v>
      </c>
      <c r="BNI29">
        <v>3.893669985312001E-05</v>
      </c>
      <c r="BNJ29">
        <v>-4.108082279363679</v>
      </c>
      <c r="BNK29">
        <v>-1.098630234283649</v>
      </c>
      <c r="BNL29">
        <v>0.0007147292495594138</v>
      </c>
      <c r="BNM29">
        <v>-0.837195972069839</v>
      </c>
      <c r="BNN29">
        <v>2.161372213788011</v>
      </c>
      <c r="BNO29">
        <v>1.640073390129332E-05</v>
      </c>
      <c r="BNS29">
        <v>4.190568593189447</v>
      </c>
      <c r="BNT29">
        <v>7.196503952039428</v>
      </c>
      <c r="BNU29">
        <v>0.0002818278774244538</v>
      </c>
      <c r="BNV29">
        <v>-1.741470244798982</v>
      </c>
      <c r="BNW29">
        <v>1.260935423322188</v>
      </c>
      <c r="BNX29">
        <v>4.629791287372337E-05</v>
      </c>
      <c r="BNY29">
        <v>6.844740874827194</v>
      </c>
      <c r="BNZ29">
        <v>9.824942792368891</v>
      </c>
      <c r="BOA29">
        <v>0.003135712552206138</v>
      </c>
      <c r="BOB29">
        <v>-3.701499370999563</v>
      </c>
      <c r="BOC29">
        <v>-0.7002337214446085</v>
      </c>
      <c r="BOD29">
        <v>1.281495036765795E-05</v>
      </c>
      <c r="BOQ29">
        <v>-0.9277850947881729</v>
      </c>
      <c r="BOR29">
        <v>2.073365332279159</v>
      </c>
      <c r="BOS29">
        <v>1.05878594980036E-05</v>
      </c>
      <c r="BOT29">
        <v>-10.09644101102766</v>
      </c>
      <c r="BOU29">
        <v>-7.090896959428731</v>
      </c>
      <c r="BOV29">
        <v>0.0002458920650531024</v>
      </c>
      <c r="BOW29">
        <v>-0.2584996172809841</v>
      </c>
      <c r="BOX29">
        <v>2.755844176582412</v>
      </c>
      <c r="BOY29">
        <v>0.001645955379164701</v>
      </c>
      <c r="BOZ29">
        <v>-5.399057502297454</v>
      </c>
      <c r="BPA29">
        <v>-2.401653124849985</v>
      </c>
      <c r="BPB29">
        <v>5.389805148166895E-05</v>
      </c>
      <c r="BPC29">
        <v>3.80923344831473</v>
      </c>
      <c r="BPD29">
        <v>6.801457656517184</v>
      </c>
      <c r="BPE29">
        <v>0.0004837035046303044</v>
      </c>
      <c r="BPI29">
        <v>-1.691048798755139</v>
      </c>
      <c r="BPJ29">
        <v>1.307709410325227</v>
      </c>
      <c r="BPK29">
        <v>1.233635750468476E-05</v>
      </c>
      <c r="BPL29">
        <v>4.25601695867216</v>
      </c>
      <c r="BPM29">
        <v>7.259553697859578</v>
      </c>
      <c r="BPN29">
        <v>0.000100068192638566</v>
      </c>
      <c r="BPX29">
        <v>-6.22116770303009</v>
      </c>
      <c r="BPY29">
        <v>-3.231548095375233</v>
      </c>
      <c r="BPZ29">
        <v>0.0008620203619126957</v>
      </c>
      <c r="BQD29">
        <v>-5.138359572759737</v>
      </c>
      <c r="BQE29">
        <v>-2.111830035983428</v>
      </c>
      <c r="BQF29">
        <v>0.00563053057252434</v>
      </c>
      <c r="BQG29">
        <v>-0.2647686082862377</v>
      </c>
      <c r="BQH29">
        <v>2.738628411572975</v>
      </c>
      <c r="BQI29">
        <v>9.231795139107786E-05</v>
      </c>
      <c r="BQJ29">
        <v>-3.946985254941935</v>
      </c>
      <c r="BQK29">
        <v>-0.9490745140060285</v>
      </c>
      <c r="BQL29">
        <v>3.492002749516054E-05</v>
      </c>
      <c r="BQM29">
        <v>-7.67437923738303</v>
      </c>
      <c r="BQN29">
        <v>-4.697391283246563</v>
      </c>
      <c r="BQO29">
        <v>0.004236434038602772</v>
      </c>
      <c r="BQP29">
        <v>1.505672472264131</v>
      </c>
      <c r="BQQ29">
        <v>4.536095615145417</v>
      </c>
      <c r="BQR29">
        <v>0.007404540982201254</v>
      </c>
      <c r="BQS29">
        <v>-0.9826855022869978</v>
      </c>
      <c r="BQT29">
        <v>2.027536536037409</v>
      </c>
      <c r="BQU29">
        <v>0.000835920540045153</v>
      </c>
      <c r="BQV29">
        <v>-2.54671391067459</v>
      </c>
      <c r="BQW29">
        <v>0.4508801138497106</v>
      </c>
      <c r="BQX29">
        <v>4.630974391733247E-05</v>
      </c>
      <c r="BRE29">
        <v>1.896139359791613</v>
      </c>
      <c r="BRF29">
        <v>4.901156540678989</v>
      </c>
      <c r="BRG29">
        <v>0.000201376832453263</v>
      </c>
      <c r="BRH29">
        <v>-0.4013078801452986</v>
      </c>
      <c r="BRI29">
        <v>2.61467625808751</v>
      </c>
      <c r="BRJ29">
        <v>0.002043941400364195</v>
      </c>
      <c r="BRN29">
        <v>-1.606407721165806</v>
      </c>
      <c r="BRO29">
        <v>1.384840093349146</v>
      </c>
      <c r="BRP29">
        <v>0.0006128060061174904</v>
      </c>
      <c r="BRQ29">
        <v>3.301379923725659</v>
      </c>
      <c r="BRR29">
        <v>6.287191404635021</v>
      </c>
      <c r="BRS29">
        <v>0.001610512591883067</v>
      </c>
      <c r="BRT29">
        <v>-7.183527494059949</v>
      </c>
      <c r="BRU29">
        <v>-4.189944311504546</v>
      </c>
      <c r="BRV29">
        <v>0.0003294043689382853</v>
      </c>
      <c r="BRW29">
        <v>-8.376056899941878</v>
      </c>
      <c r="BRX29">
        <v>-5.37163575769887</v>
      </c>
      <c r="BRY29">
        <v>0.0001563719898632347</v>
      </c>
      <c r="BRZ29">
        <v>0.6578498934605737</v>
      </c>
      <c r="BSA29">
        <v>3.702840749375919</v>
      </c>
      <c r="BSB29">
        <v>0.01619341692796309</v>
      </c>
      <c r="BSC29">
        <v>5.141594317430593</v>
      </c>
      <c r="BSD29">
        <v>8.148324944236741</v>
      </c>
      <c r="BSE29">
        <v>0.0003624106976290563</v>
      </c>
      <c r="BSF29">
        <v>5.755170757561991</v>
      </c>
      <c r="BSG29">
        <v>8.750140564582056</v>
      </c>
      <c r="BSH29">
        <v>0.0002024227313231533</v>
      </c>
      <c r="BSI29">
        <v>-1.145439274633241</v>
      </c>
      <c r="BSJ29">
        <v>1.852779787129001</v>
      </c>
      <c r="BSK29">
        <v>2.537392805368883E-05</v>
      </c>
      <c r="BSL29">
        <v>1.972758090749203</v>
      </c>
      <c r="BSM29">
        <v>4.970727366031284</v>
      </c>
      <c r="BSN29">
        <v>3.299074303975158E-05</v>
      </c>
      <c r="BSO29">
        <v>-8.936583825125551</v>
      </c>
      <c r="BSP29">
        <v>-5.936965140691351</v>
      </c>
      <c r="BSQ29">
        <v>1.163212485771738E-06</v>
      </c>
      <c r="BSR29">
        <v>-2.58707467668094</v>
      </c>
      <c r="BSS29">
        <v>0.422633586894988</v>
      </c>
      <c r="BST29">
        <v>0.000754003053277526</v>
      </c>
      <c r="BSU29">
        <v>3.33487185180504</v>
      </c>
      <c r="BSV29">
        <v>6.358563858245727</v>
      </c>
      <c r="BSW29">
        <v>0.004490489353484488</v>
      </c>
      <c r="BSX29">
        <v>-2.781414529470648</v>
      </c>
      <c r="BSY29">
        <v>0.2201582707548166</v>
      </c>
      <c r="BSZ29">
        <v>1.978960439375742E-05</v>
      </c>
      <c r="BTA29">
        <v>2.621739844491832</v>
      </c>
      <c r="BTB29">
        <v>5.620653337507681</v>
      </c>
      <c r="BTC29">
        <v>9.443979412863935E-06</v>
      </c>
      <c r="BTD29">
        <v>-11.46635241328044</v>
      </c>
      <c r="BTE29">
        <v>-8.473605419979517</v>
      </c>
      <c r="BTF29">
        <v>0.0004208488494152877</v>
      </c>
      <c r="BTG29">
        <v>-2.798388442826532</v>
      </c>
      <c r="BTH29">
        <v>0.2045920742146465</v>
      </c>
      <c r="BTI29">
        <v>7.106785466205511E-05</v>
      </c>
      <c r="BTJ29">
        <v>3.94586047384393</v>
      </c>
      <c r="BTK29">
        <v>6.942215664206124</v>
      </c>
      <c r="BTL29">
        <v>0.0001062770983667546</v>
      </c>
      <c r="BTM29">
        <v>4.685873294850382</v>
      </c>
      <c r="BTN29">
        <v>7.693010576044508</v>
      </c>
      <c r="BTO29">
        <v>0.0004075262627521896</v>
      </c>
      <c r="BTP29">
        <v>-8.5709542171778</v>
      </c>
      <c r="BTQ29">
        <v>-5.573176182674248</v>
      </c>
      <c r="BTR29">
        <v>3.949704533926448E-05</v>
      </c>
      <c r="BTS29">
        <v>-2.62621467681134</v>
      </c>
      <c r="BTT29">
        <v>0.3760431837317476</v>
      </c>
      <c r="BTU29">
        <v>4.078347385625577E-05</v>
      </c>
      <c r="BTV29">
        <v>-2.883635927418594</v>
      </c>
      <c r="BTW29">
        <v>0.1148848966114063</v>
      </c>
      <c r="BTX29">
        <v>1.75036924017857E-05</v>
      </c>
      <c r="BUB29">
        <v>-5.047166532816128</v>
      </c>
      <c r="BUC29">
        <v>-2.048875919008178</v>
      </c>
      <c r="BUD29">
        <v>2.337600922856564E-05</v>
      </c>
      <c r="BUE29">
        <v>3.08273934321566</v>
      </c>
      <c r="BUF29">
        <v>6.086738811995289</v>
      </c>
      <c r="BUG29">
        <v>0.0001279660041538579</v>
      </c>
      <c r="BUH29">
        <v>2.605111653328814</v>
      </c>
      <c r="BUI29">
        <v>5.619401692336064</v>
      </c>
      <c r="BUJ29">
        <v>0.001633641718629764</v>
      </c>
      <c r="BUK29">
        <v>4.178286755017461</v>
      </c>
      <c r="BUL29">
        <v>7.181577479993246</v>
      </c>
      <c r="BUM29">
        <v>8.663096693004022E-05</v>
      </c>
      <c r="BUN29">
        <v>-6.996002084035768</v>
      </c>
      <c r="BUO29">
        <v>-4.008504181633488</v>
      </c>
      <c r="BUP29">
        <v>0.001250419554743447</v>
      </c>
      <c r="BUQ29">
        <v>-8.715270085195211</v>
      </c>
      <c r="BUR29">
        <v>-5.716558757782615</v>
      </c>
      <c r="BUS29">
        <v>1.32854163002157E-05</v>
      </c>
      <c r="BUT29">
        <v>-3.942970459543049</v>
      </c>
      <c r="BUU29">
        <v>-0.941772920797594</v>
      </c>
      <c r="BUV29">
        <v>1.147279237492378E-05</v>
      </c>
      <c r="BUW29">
        <v>-1.255678884980306</v>
      </c>
      <c r="BUX29">
        <v>1.749199648381013</v>
      </c>
      <c r="BUY29">
        <v>0.0001904007020600408</v>
      </c>
      <c r="BUZ29">
        <v>-2.281612511455441</v>
      </c>
      <c r="BVA29">
        <v>0.7116387586047936</v>
      </c>
      <c r="BVB29">
        <v>0.0003643628463990976</v>
      </c>
      <c r="BVF29">
        <v>-3.397688601585019</v>
      </c>
      <c r="BVG29">
        <v>-0.3879678652361375</v>
      </c>
      <c r="BVH29">
        <v>0.0007559417213156744</v>
      </c>
      <c r="BVL29">
        <v>2.003105520557068</v>
      </c>
      <c r="BVM29">
        <v>4.999217709024895</v>
      </c>
      <c r="BVN29">
        <v>0.0001209206280776198</v>
      </c>
      <c r="BVR29">
        <v>-5.179944204529068</v>
      </c>
      <c r="BVS29">
        <v>-2.16642795131792</v>
      </c>
      <c r="BVT29">
        <v>0.001461512806942978</v>
      </c>
      <c r="BVX29">
        <v>3.266669357432222</v>
      </c>
      <c r="BVY29">
        <v>6.260883837371003</v>
      </c>
      <c r="BVZ29">
        <v>0.0002677779390302136</v>
      </c>
      <c r="BWA29">
        <v>-3.981142057687583</v>
      </c>
      <c r="BWB29">
        <v>-1.000901160106402</v>
      </c>
      <c r="BWC29">
        <v>0.00312337702717884</v>
      </c>
      <c r="BWG29">
        <v>-11.65750926679524</v>
      </c>
      <c r="BWH29">
        <v>-8.674699476901694</v>
      </c>
      <c r="BWI29">
        <v>0.002364026588030875</v>
      </c>
      <c r="BWJ29">
        <v>5.680384389881473</v>
      </c>
      <c r="BWK29">
        <v>8.683966451025068</v>
      </c>
      <c r="BWL29">
        <v>0.0001026492962916151</v>
      </c>
      <c r="BWS29">
        <v>-6.772872860231685</v>
      </c>
      <c r="BWT29">
        <v>-3.77446255657792</v>
      </c>
      <c r="BWU29">
        <v>2.021707578587352E-05</v>
      </c>
      <c r="BWV29">
        <v>0.2568846997468467</v>
      </c>
      <c r="BWW29">
        <v>3.244185608752712</v>
      </c>
      <c r="BWX29">
        <v>0.001290135296618457</v>
      </c>
      <c r="BWY29">
        <v>-0.6989188220894443</v>
      </c>
      <c r="BWZ29">
        <v>2.30804369807454</v>
      </c>
      <c r="BXA29">
        <v>0.0003878134962711221</v>
      </c>
      <c r="BXE29">
        <v>-0.152663316745031</v>
      </c>
      <c r="BXF29">
        <v>2.842633756137763</v>
      </c>
      <c r="BXG29">
        <v>0.0001769401877579865</v>
      </c>
      <c r="BXH29">
        <v>-1.436582881677342</v>
      </c>
      <c r="BXI29">
        <v>1.561538528629429</v>
      </c>
      <c r="BXJ29">
        <v>2.823279388407533E-05</v>
      </c>
      <c r="BXK29">
        <v>-2.246442100001088</v>
      </c>
      <c r="BXL29">
        <v>0.8039381510732893</v>
      </c>
      <c r="BXM29">
        <v>0.02030535758653878</v>
      </c>
      <c r="BXQ29">
        <v>-2.652975975178887</v>
      </c>
      <c r="BXR29">
        <v>0.3440217309987017</v>
      </c>
      <c r="BXS29">
        <v>7.211014556870952E-05</v>
      </c>
      <c r="BXT29">
        <v>5.508768022399855</v>
      </c>
      <c r="BXU29">
        <v>8.521850708972702</v>
      </c>
      <c r="BXV29">
        <v>0.001369253503706682</v>
      </c>
      <c r="BXZ29">
        <v>-2.517591773163215</v>
      </c>
      <c r="BYA29">
        <v>0.4808874436728303</v>
      </c>
      <c r="BYB29">
        <v>1.850225145415691E-05</v>
      </c>
      <c r="BYF29">
        <v>8.634859393916138</v>
      </c>
      <c r="BYG29">
        <v>11.65728491016546</v>
      </c>
      <c r="BYH29">
        <v>0.004023230232389035</v>
      </c>
      <c r="BYI29">
        <v>-6.052352009154339</v>
      </c>
      <c r="BYJ29">
        <v>-3.054245124440087</v>
      </c>
      <c r="BYK29">
        <v>2.867108388107475E-05</v>
      </c>
      <c r="BYL29">
        <v>4.487836613445774</v>
      </c>
      <c r="BYM29">
        <v>7.485695999497901</v>
      </c>
      <c r="BYN29">
        <v>3.665782459062038E-05</v>
      </c>
      <c r="BYO29">
        <v>-5.407856393999058</v>
      </c>
      <c r="BYP29">
        <v>-2.402478265116498</v>
      </c>
      <c r="BYQ29">
        <v>0.000231394162219414</v>
      </c>
      <c r="BYR29">
        <v>-0.7989260458452661</v>
      </c>
      <c r="BYS29">
        <v>2.210937302710705</v>
      </c>
      <c r="BYT29">
        <v>0.0007782851578925906</v>
      </c>
      <c r="BYU29">
        <v>-5.517315784134786</v>
      </c>
      <c r="BYV29">
        <v>-2.518580653971653</v>
      </c>
      <c r="BYW29">
        <v>1.279916563373479E-05</v>
      </c>
      <c r="BYX29">
        <v>-5.279156131262038</v>
      </c>
      <c r="BYY29">
        <v>-2.290000489776177</v>
      </c>
      <c r="BYZ29">
        <v>0.0009408008926654142</v>
      </c>
      <c r="BZA29">
        <v>6.083624576378233</v>
      </c>
      <c r="BZB29">
        <v>9.080950739426662</v>
      </c>
      <c r="BZC29">
        <v>5.719523234868611E-05</v>
      </c>
      <c r="BZD29">
        <v>-4.086944979961673</v>
      </c>
      <c r="BZE29">
        <v>-1.088227982616108</v>
      </c>
      <c r="BZF29">
        <v>1.316876649028518E-05</v>
      </c>
      <c r="BZG29">
        <v>-0.9188492971661051</v>
      </c>
      <c r="BZH29">
        <v>2.088059724101623</v>
      </c>
      <c r="BZI29">
        <v>0.0003818765990232774</v>
      </c>
      <c r="BZJ29">
        <v>0.8649121713991822</v>
      </c>
      <c r="BZK29">
        <v>3.886686748445566</v>
      </c>
      <c r="BZL29">
        <v>0.003793057644391216</v>
      </c>
      <c r="BZS29">
        <v>4.473772663062096</v>
      </c>
      <c r="BZT29">
        <v>7.481177533937722</v>
      </c>
      <c r="BZU29">
        <v>0.0004386569014775562</v>
      </c>
      <c r="BZV29">
        <v>-1.748964311019904</v>
      </c>
      <c r="BZW29">
        <v>1.234975421320318</v>
      </c>
      <c r="BZX29">
        <v>0.002063457578429767</v>
      </c>
      <c r="BZY29">
        <v>-7.754904661678546</v>
      </c>
      <c r="BZZ29">
        <v>-4.759256784528452</v>
      </c>
      <c r="CAA29">
        <v>0.0001515277864053406</v>
      </c>
      <c r="CAB29">
        <v>5.743649586668271</v>
      </c>
      <c r="CAC29">
        <v>8.74654349938541</v>
      </c>
      <c r="CAD29">
        <v>6.699784651537182E-05</v>
      </c>
      <c r="CAE29">
        <v>1.181030123354699</v>
      </c>
      <c r="CAF29">
        <v>4.182454171046713</v>
      </c>
      <c r="CAG29">
        <v>1.622329463303275E-05</v>
      </c>
      <c r="CAK29">
        <v>-0.4680178418981812</v>
      </c>
      <c r="CAL29">
        <v>2.529858559575183</v>
      </c>
      <c r="CAM29">
        <v>3.607736561862643E-05</v>
      </c>
      <c r="CAN29">
        <v>-1.134862546566267</v>
      </c>
      <c r="CAO29">
        <v>1.841402504620989</v>
      </c>
      <c r="CAP29">
        <v>0.00450678236114865</v>
      </c>
      <c r="CAQ29">
        <v>-2.569293034786251</v>
      </c>
      <c r="CAR29">
        <v>0.4327768692215557</v>
      </c>
      <c r="CAS29">
        <v>3.427602081228163E-05</v>
      </c>
      <c r="CAW29">
        <v>6.67430217676097</v>
      </c>
      <c r="CAX29">
        <v>9.688006153266446</v>
      </c>
      <c r="CAY29">
        <v>0.001502391776501118</v>
      </c>
      <c r="CBC29">
        <v>-7.189672550070698</v>
      </c>
      <c r="CBD29">
        <v>-4.196538344755472</v>
      </c>
      <c r="CBE29">
        <v>0.0003771130932278034</v>
      </c>
      <c r="CBF29">
        <v>-0.519985927804451</v>
      </c>
      <c r="CBG29">
        <v>2.51100460375098</v>
      </c>
      <c r="CBH29">
        <v>0.007683304368705245</v>
      </c>
      <c r="CBL29">
        <v>-4.572130020095596</v>
      </c>
      <c r="CBM29">
        <v>-1.634193619982195</v>
      </c>
      <c r="CBN29">
        <v>0.03081512344707107</v>
      </c>
      <c r="CBO29">
        <v>4.297750801664753</v>
      </c>
      <c r="CBP29">
        <v>7.29610536750144</v>
      </c>
      <c r="CBQ29">
        <v>2.165962868638562E-05</v>
      </c>
      <c r="CBR29">
        <v>1.731865765126839</v>
      </c>
      <c r="CBS29">
        <v>4.7388722436045</v>
      </c>
      <c r="CBT29">
        <v>0.0003927259252633776</v>
      </c>
      <c r="CBU29">
        <v>5.50359572774923</v>
      </c>
      <c r="CBV29">
        <v>8.507717000655884</v>
      </c>
      <c r="CBW29">
        <v>0.000135879122968976</v>
      </c>
      <c r="CCA29">
        <v>-5.852106862674708</v>
      </c>
      <c r="CCB29">
        <v>-2.834117655097559</v>
      </c>
      <c r="CCC29">
        <v>0.002588892714029865</v>
      </c>
      <c r="CCD29">
        <v>4.162643165178315</v>
      </c>
      <c r="CCE29">
        <v>7.158843168458291</v>
      </c>
      <c r="CCF29">
        <v>0.0001155198005775292</v>
      </c>
      <c r="CCM29">
        <v>-2.04802035471159</v>
      </c>
      <c r="CCN29">
        <v>0.9532326382311354</v>
      </c>
      <c r="CCO29">
        <v>1.255993051614848E-05</v>
      </c>
      <c r="CCP29">
        <v>-1.684186265774002</v>
      </c>
      <c r="CCQ29">
        <v>1.313212054129899</v>
      </c>
      <c r="CCR29">
        <v>5.414991457945824E-05</v>
      </c>
      <c r="CCS29">
        <v>1.237710027988598</v>
      </c>
      <c r="CCT29">
        <v>4.242463736000252</v>
      </c>
      <c r="CCU29">
        <v>0.0001807819188805227</v>
      </c>
      <c r="CCY29">
        <v>6.530521183599854</v>
      </c>
      <c r="CCZ29">
        <v>9.529342872232631</v>
      </c>
      <c r="CDA29">
        <v>1.110734142501581E-05</v>
      </c>
      <c r="CDB29">
        <v>3.791646164811291</v>
      </c>
      <c r="CDC29">
        <v>6.785664501619952</v>
      </c>
      <c r="CDD29">
        <v>0.0002862423562769137</v>
      </c>
      <c r="CDE29">
        <v>-6.087391853015336</v>
      </c>
      <c r="CDF29">
        <v>-3.082684275093429</v>
      </c>
      <c r="CDG29">
        <v>0.0001772903191266109</v>
      </c>
      <c r="CDH29">
        <v>1.18980107081714</v>
      </c>
      <c r="CDI29">
        <v>4.193864424075557</v>
      </c>
      <c r="CDJ29">
        <v>0.0001320867176214829</v>
      </c>
      <c r="CDK29">
        <v>-0.9446577525236155</v>
      </c>
      <c r="CDL29">
        <v>2.062907147220785</v>
      </c>
      <c r="CDM29">
        <v>0.0004578216651427198</v>
      </c>
      <c r="CDN29">
        <v>-6.937862635581236</v>
      </c>
      <c r="CDO29">
        <v>-3.939998293396537</v>
      </c>
      <c r="CDP29">
        <v>3.648827443244635E-05</v>
      </c>
      <c r="CDT29">
        <v>-4.870708384894789</v>
      </c>
      <c r="CDU29">
        <v>-1.875231238289943</v>
      </c>
      <c r="CDV29">
        <v>0.0001636496226724013</v>
      </c>
      <c r="CDW29">
        <v>8.568079256512096</v>
      </c>
      <c r="CDX29">
        <v>11.57073550031241</v>
      </c>
      <c r="CDY29">
        <v>5.644504901377215E-05</v>
      </c>
      <c r="CEC29">
        <v>-2.882528237672156</v>
      </c>
      <c r="CED29">
        <v>0.1194939483363857</v>
      </c>
      <c r="CEE29">
        <v>3.271389002513284E-05</v>
      </c>
      <c r="CEF29">
        <v>-4.47191613663306</v>
      </c>
      <c r="CEG29">
        <v>-1.492482233977662</v>
      </c>
      <c r="CEH29">
        <v>0.003383714879901097</v>
      </c>
      <c r="CEL29">
        <v>-9.978137958096111</v>
      </c>
      <c r="CEM29">
        <v>-6.979296736496933</v>
      </c>
      <c r="CEN29">
        <v>1.07421390576971E-05</v>
      </c>
      <c r="CEO29">
        <v>-11.75385244276803</v>
      </c>
      <c r="CEP29">
        <v>-8.744826336849892</v>
      </c>
      <c r="CEQ29">
        <v>0.0006517647043634086</v>
      </c>
      <c r="CEU29">
        <v>1.910406508847374</v>
      </c>
      <c r="CEV29">
        <v>4.917014262234683</v>
      </c>
      <c r="CEW29">
        <v>0.0003492992386199732</v>
      </c>
      <c r="CEX29">
        <v>-9.399232075509973</v>
      </c>
      <c r="CEY29">
        <v>-6.403809723134188</v>
      </c>
      <c r="CEZ29">
        <v>0.0001676388621718481</v>
      </c>
      <c r="CFA29">
        <v>4.572727923639393</v>
      </c>
      <c r="CFB29">
        <v>7.575750315799017</v>
      </c>
      <c r="CFC29">
        <v>7.307883493247283E-05</v>
      </c>
      <c r="CFG29">
        <v>0.7118164932494278</v>
      </c>
      <c r="CFH29">
        <v>3.713444837526422</v>
      </c>
      <c r="CFI29">
        <v>2.121204067534678E-05</v>
      </c>
      <c r="CFJ29">
        <v>4.202785293850922</v>
      </c>
      <c r="CFK29">
        <v>7.226905677500178</v>
      </c>
      <c r="CFL29">
        <v>0.004654343259098479</v>
      </c>
      <c r="CFM29">
        <v>-7.152419950136168</v>
      </c>
      <c r="CFN29">
        <v>-4.113035042516193</v>
      </c>
      <c r="CFO29">
        <v>0.0124093675858716</v>
      </c>
      <c r="CFP29">
        <v>3.46943651161743</v>
      </c>
      <c r="CFQ29">
        <v>6.472008614177188</v>
      </c>
      <c r="CFR29">
        <v>5.292569262331996E-05</v>
      </c>
      <c r="CFY29">
        <v>1.24679673450237</v>
      </c>
      <c r="CFZ29">
        <v>4.251905715018541</v>
      </c>
      <c r="CGA29">
        <v>0.0002088134553169402</v>
      </c>
      <c r="CGE29">
        <v>5.01188638267341</v>
      </c>
      <c r="CGF29">
        <v>8.012520368561328</v>
      </c>
      <c r="CGG29">
        <v>3.215504848629665E-06</v>
      </c>
      <c r="CGN29">
        <v>-10.93745738311541</v>
      </c>
      <c r="CGO29">
        <v>-7.931401495326161</v>
      </c>
      <c r="CGP29">
        <v>0.0002933902153276433</v>
      </c>
      <c r="CGT29">
        <v>0.9145391443880677</v>
      </c>
      <c r="CGU29">
        <v>3.904968544427978</v>
      </c>
      <c r="CGV29">
        <v>0.0007327710687685498</v>
      </c>
      <c r="CGW29">
        <v>-5.285834146708753</v>
      </c>
      <c r="CGX29">
        <v>-2.283950297416606</v>
      </c>
      <c r="CGY29">
        <v>2.839110524418603E-05</v>
      </c>
      <c r="CGZ29">
        <v>4.952858676863062</v>
      </c>
      <c r="CHA29">
        <v>7.954612904998529</v>
      </c>
      <c r="CHB29">
        <v>2.461853081011209E-05</v>
      </c>
      <c r="CHC29">
        <v>0.2931051481077889</v>
      </c>
      <c r="CHD29">
        <v>3.291285702902142</v>
      </c>
      <c r="CHE29">
        <v>2.648304685080924E-05</v>
      </c>
      <c r="CHI29">
        <v>-16.12781575051185</v>
      </c>
      <c r="CHJ29">
        <v>-13.1369773256321</v>
      </c>
      <c r="CHK29">
        <v>0.0006714756694730192</v>
      </c>
      <c r="CHL29">
        <v>3.374402745249263</v>
      </c>
      <c r="CHM29">
        <v>6.379879685614315</v>
      </c>
      <c r="CHN29">
        <v>0.0002399750060987144</v>
      </c>
      <c r="CHO29">
        <v>7.457336703918736</v>
      </c>
      <c r="CHP29">
        <v>10.46108136201961</v>
      </c>
      <c r="CHQ29">
        <v>0.0001121797143395561</v>
      </c>
      <c r="CHR29">
        <v>-3.619478582789596</v>
      </c>
      <c r="CHS29">
        <v>-0.6037180420940218</v>
      </c>
      <c r="CHT29">
        <v>0.001987157144134831</v>
      </c>
      <c r="CHU29">
        <v>5.260489126974371</v>
      </c>
      <c r="CHV29">
        <v>8.262645768405484</v>
      </c>
      <c r="CHW29">
        <v>3.720881809914289E-05</v>
      </c>
      <c r="CID29">
        <v>3.940261672807012</v>
      </c>
      <c r="CIE29">
        <v>6.94160743194043</v>
      </c>
      <c r="CIF29">
        <v>1.448854116143451E-05</v>
      </c>
      <c r="CIG29">
        <v>0.9159074994253609</v>
      </c>
      <c r="CIH29">
        <v>3.914326883552723</v>
      </c>
      <c r="CII29">
        <v>1.998677229469054E-05</v>
      </c>
      <c r="CIJ29">
        <v>-2.968210164803456</v>
      </c>
      <c r="CIK29">
        <v>0.03647990793657629</v>
      </c>
      <c r="CIL29">
        <v>0.0001759742584543862</v>
      </c>
      <c r="CIM29">
        <v>4.044879960316057</v>
      </c>
      <c r="CIN29">
        <v>7.046886297470103</v>
      </c>
      <c r="CIO29">
        <v>3.220311020563505E-05</v>
      </c>
      <c r="CIS29">
        <v>-7.578183637235231</v>
      </c>
      <c r="CIT29">
        <v>-4.586030545414715</v>
      </c>
      <c r="CIU29">
        <v>0.0004925917438180612</v>
      </c>
      <c r="CIV29">
        <v>-5.530423914746637</v>
      </c>
      <c r="CIW29">
        <v>-2.534116865412228</v>
      </c>
      <c r="CIX29">
        <v>0.0001091030769478956</v>
      </c>
      <c r="CIY29">
        <v>2.501260104909847</v>
      </c>
      <c r="CIZ29">
        <v>5.500188920113506</v>
      </c>
      <c r="CJA29">
        <v>9.179494943303467E-06</v>
      </c>
      <c r="CJB29">
        <v>3.243519253555343</v>
      </c>
      <c r="CJC29">
        <v>6.219444763062829</v>
      </c>
      <c r="CJD29">
        <v>0.004636648739793295</v>
      </c>
      <c r="CJE29">
        <v>-9.027066389132665</v>
      </c>
      <c r="CJF29">
        <v>-6.024850464892458</v>
      </c>
      <c r="CJG29">
        <v>3.928256190671549E-05</v>
      </c>
      <c r="CJH29">
        <v>1.508216063473356</v>
      </c>
      <c r="CJI29">
        <v>4.512570524837711</v>
      </c>
      <c r="CJJ29">
        <v>0.000151690670189339</v>
      </c>
      <c r="CJK29">
        <v>2.465659012331581</v>
      </c>
      <c r="CJL29">
        <v>5.467706077966041</v>
      </c>
      <c r="CJM29">
        <v>3.352382169431876E-05</v>
      </c>
      <c r="CJZ29">
        <v>1.352926584746094</v>
      </c>
      <c r="CKA29">
        <v>4.344329521453191</v>
      </c>
      <c r="CKB29">
        <v>0.0005912759780974255</v>
      </c>
      <c r="CKC29">
        <v>4.609808685557527</v>
      </c>
      <c r="CKD29">
        <v>7.609159862589976</v>
      </c>
      <c r="CKE29">
        <v>3.36776994577325E-06</v>
      </c>
      <c r="CKI29">
        <v>-8.493717612616123</v>
      </c>
      <c r="CKJ29">
        <v>-5.492086733047631</v>
      </c>
      <c r="CKK29">
        <v>2.127814533540459E-05</v>
      </c>
      <c r="CKL29">
        <v>-3.349982355961301</v>
      </c>
      <c r="CKM29">
        <v>-0.3592413741070892</v>
      </c>
      <c r="CKN29">
        <v>0.0006858353361923339</v>
      </c>
      <c r="CKO29">
        <v>-4.136620711969004</v>
      </c>
      <c r="CKP29">
        <v>-1.135337285835295</v>
      </c>
      <c r="CKQ29">
        <v>1.317746112550967E-05</v>
      </c>
      <c r="CKR29">
        <v>6.080024509176431</v>
      </c>
      <c r="CKS29">
        <v>9.082505976966024</v>
      </c>
      <c r="CKT29">
        <v>4.926145912631004E-05</v>
      </c>
      <c r="CKX29">
        <v>-10.8598045415147</v>
      </c>
      <c r="CKY29">
        <v>-7.858567329074934</v>
      </c>
      <c r="CKZ29">
        <v>1.224555696896291E-05</v>
      </c>
      <c r="CLA29">
        <v>2.060025137068331</v>
      </c>
      <c r="CLB29">
        <v>5.056245775207464</v>
      </c>
      <c r="CLC29">
        <v>0.0001142686086029967</v>
      </c>
      <c r="CLD29">
        <v>-4.692680496377235</v>
      </c>
      <c r="CLE29">
        <v>-1.69744377823316</v>
      </c>
      <c r="CLF29">
        <v>0.0001815108323118665</v>
      </c>
      <c r="CLG29">
        <v>-2.564785305429365</v>
      </c>
      <c r="CLH29">
        <v>0.4370767044125576</v>
      </c>
      <c r="CLI29">
        <v>2.773664521134083E-05</v>
      </c>
      <c r="CLJ29">
        <v>-6.515488153603726</v>
      </c>
      <c r="CLK29">
        <v>-3.512066671828129</v>
      </c>
      <c r="CLL29">
        <v>9.365230032589553E-05</v>
      </c>
      <c r="CLM29">
        <v>-4.017336987566884</v>
      </c>
      <c r="CLN29">
        <v>-1.020253776709044</v>
      </c>
      <c r="CLO29">
        <v>6.80612711985996E-05</v>
      </c>
      <c r="CLS29">
        <v>1.977156974590594</v>
      </c>
      <c r="CLT29">
        <v>4.985866678905237</v>
      </c>
      <c r="CLU29">
        <v>0.0006068715939880434</v>
      </c>
      <c r="CLV29">
        <v>-8.489554344923349</v>
      </c>
      <c r="CLW29">
        <v>-5.487865373571566</v>
      </c>
      <c r="CLX29">
        <v>2.282099381714138E-05</v>
      </c>
      <c r="CLY29">
        <v>-6.210573039037654</v>
      </c>
      <c r="CLZ29">
        <v>-3.207397880390019</v>
      </c>
      <c r="CMA29">
        <v>8.065305950121967E-05</v>
      </c>
      <c r="CMB29">
        <v>-1.16172099648563</v>
      </c>
      <c r="CMC29">
        <v>1.839615920758543</v>
      </c>
      <c r="CMD29">
        <v>1.429878174214314E-05</v>
      </c>
      <c r="CME29">
        <v>-1.856699898113299</v>
      </c>
      <c r="CMF29">
        <v>1.153102828378462</v>
      </c>
      <c r="CMG29">
        <v>0.0007687475733781928</v>
      </c>
      <c r="CMK29">
        <v>-9.916554328078405</v>
      </c>
      <c r="CML29">
        <v>-6.914603284804049</v>
      </c>
      <c r="CMM29">
        <v>3.045255886726859E-05</v>
      </c>
      <c r="CMQ29">
        <v>1.280717129747444</v>
      </c>
      <c r="CMR29">
        <v>4.284492448119189</v>
      </c>
      <c r="CMS29">
        <v>0.0001140242304642856</v>
      </c>
      <c r="CMT29">
        <v>-5.664806459058198</v>
      </c>
      <c r="CMU29">
        <v>-2.65945787489758</v>
      </c>
      <c r="CMV29">
        <v>0.0002288588201856918</v>
      </c>
      <c r="CMW29">
        <v>-1.446324145478953</v>
      </c>
      <c r="CMX29">
        <v>1.551298859265355</v>
      </c>
      <c r="CMY29">
        <v>4.520085156462504E-05</v>
      </c>
      <c r="CNL29">
        <v>4.00200939274656</v>
      </c>
      <c r="CNM29">
        <v>6.954788308484972</v>
      </c>
      <c r="CNN29">
        <v>0.0178386463907202</v>
      </c>
      <c r="CNO29">
        <v>-3.469904068429614</v>
      </c>
      <c r="CNP29">
        <v>-0.4996049744954411</v>
      </c>
      <c r="CNQ29">
        <v>0.007057150569048782</v>
      </c>
      <c r="CNR29">
        <v>1.950687524064165</v>
      </c>
      <c r="CNS29">
        <v>4.952041235205538</v>
      </c>
      <c r="CNT29">
        <v>1.466027083422522E-05</v>
      </c>
      <c r="CNU29">
        <v>-3.310359416639086</v>
      </c>
      <c r="CNV29">
        <v>-0.3068884728604733</v>
      </c>
      <c r="CNW29">
        <v>9.637960571434513E-05</v>
      </c>
      <c r="CNX29">
        <v>6.116451634150139</v>
      </c>
      <c r="CNY29">
        <v>9.121524400666894</v>
      </c>
      <c r="CNZ29">
        <v>0.000205863681068097</v>
      </c>
      <c r="COD29">
        <v>2.103384138552821</v>
      </c>
      <c r="COE29">
        <v>5.100166043821519</v>
      </c>
      <c r="COF29">
        <v>8.284906959708505E-05</v>
      </c>
      <c r="COG29">
        <v>4.867313827959384</v>
      </c>
      <c r="COH29">
        <v>7.869079454814027</v>
      </c>
      <c r="COI29">
        <v>2.49395055187076E-05</v>
      </c>
      <c r="COJ29">
        <v>5.519165570530657</v>
      </c>
      <c r="COK29">
        <v>8.51802897513773</v>
      </c>
      <c r="COL29">
        <v>1.033479269777877E-05</v>
      </c>
      <c r="COM29">
        <v>-2.780789611577594</v>
      </c>
      <c r="CON29">
        <v>0.2179482869926312</v>
      </c>
      <c r="COO29">
        <v>1.274320015231873E-05</v>
      </c>
      <c r="COS29">
        <v>-0.6617285855724802</v>
      </c>
      <c r="COT29">
        <v>2.333356462833841</v>
      </c>
      <c r="COU29">
        <v>0.0001932539933456485</v>
      </c>
      <c r="COV29">
        <v>-2.188298225833077</v>
      </c>
      <c r="COW29">
        <v>0.816599286620509</v>
      </c>
      <c r="COX29">
        <v>0.0001918850258642349</v>
      </c>
      <c r="CPH29">
        <v>-2.57950702054895</v>
      </c>
      <c r="CPI29">
        <v>0.4248482318390112</v>
      </c>
      <c r="CPJ29">
        <v>0.0001517457869026948</v>
      </c>
      <c r="CPN29">
        <v>-7.00238808231827</v>
      </c>
      <c r="CPO29">
        <v>-3.999475884462189</v>
      </c>
      <c r="CPP29">
        <v>6.784717082372753E-05</v>
      </c>
      <c r="CPT29">
        <v>-5.090936985157359</v>
      </c>
      <c r="CPU29">
        <v>-2.092742993003085</v>
      </c>
      <c r="CPV29">
        <v>2.609331471056652E-05</v>
      </c>
      <c r="CPZ29">
        <v>6.589118753909558</v>
      </c>
      <c r="CQA29">
        <v>9.587307157541973</v>
      </c>
      <c r="CQB29">
        <v>2.625505119236735E-05</v>
      </c>
      <c r="CQC29">
        <v>-11.495256335525</v>
      </c>
      <c r="CQD29">
        <v>-8.501888985104673</v>
      </c>
      <c r="CQE29">
        <v>0.0003519363235737406</v>
      </c>
      <c r="CQF29">
        <v>-6.050824184458818</v>
      </c>
      <c r="CQG29">
        <v>-3.059494672939137</v>
      </c>
      <c r="CQH29">
        <v>0.0006014189638988536</v>
      </c>
      <c r="CQL29">
        <v>-8.020913118194677</v>
      </c>
      <c r="CQM29">
        <v>-5.023754899196167</v>
      </c>
      <c r="CQN29">
        <v>6.460575408340659E-05</v>
      </c>
      <c r="CQO29">
        <v>3.831414502265532</v>
      </c>
      <c r="CQP29">
        <v>6.835270062556314</v>
      </c>
      <c r="CQQ29">
        <v>0.0001189227612468632</v>
      </c>
      <c r="CQR29">
        <v>-4.381300936046008</v>
      </c>
      <c r="CQS29">
        <v>-1.383810656535142</v>
      </c>
      <c r="CQT29">
        <v>5.038957546859654E-05</v>
      </c>
      <c r="CQU29">
        <v>-7.288181637756061</v>
      </c>
      <c r="CQV29">
        <v>-4.277030135440139</v>
      </c>
      <c r="CQW29">
        <v>0.000994848031216128</v>
      </c>
      <c r="CQX29">
        <v>-3.795168189820094</v>
      </c>
      <c r="CQY29">
        <v>-0.7966317367480367</v>
      </c>
      <c r="CQZ29">
        <v>1.713575688233463E-05</v>
      </c>
      <c r="CRD29">
        <v>2.789544083895952</v>
      </c>
      <c r="CRE29">
        <v>5.814078136546069</v>
      </c>
      <c r="CRF29">
        <v>0.004815357915509613</v>
      </c>
      <c r="CRJ29">
        <v>6.867626825233641</v>
      </c>
      <c r="CRK29">
        <v>9.859866988934119</v>
      </c>
      <c r="CRL29">
        <v>0.0004817204751630528</v>
      </c>
      <c r="CRP29">
        <v>4.191849282904515</v>
      </c>
      <c r="CRQ29">
        <v>7.214571105091428</v>
      </c>
      <c r="CRR29">
        <v>0.004130249627949531</v>
      </c>
      <c r="CRS29">
        <v>-2.984736863125328</v>
      </c>
      <c r="CRT29">
        <v>0.008307578358471956</v>
      </c>
      <c r="CRU29">
        <v>0.0003870383541782094</v>
      </c>
      <c r="CRV29">
        <v>-1.021344821587192</v>
      </c>
      <c r="CRW29">
        <v>2.074925651685819</v>
      </c>
      <c r="CRX29">
        <v>0.07414403219367564</v>
      </c>
      <c r="CSB29">
        <v>-4.869970602231541</v>
      </c>
      <c r="CSC29">
        <v>-1.874246172413056</v>
      </c>
      <c r="CSD29">
        <v>0.0001462440030164914</v>
      </c>
      <c r="CSH29">
        <v>-0.8461781588087669</v>
      </c>
      <c r="CSI29">
        <v>2.15196772765587</v>
      </c>
      <c r="CSJ29">
        <v>2.750189601613422E-05</v>
      </c>
      <c r="CSQ29">
        <v>6.283703644523648</v>
      </c>
      <c r="CSR29">
        <v>9.292056381877176</v>
      </c>
      <c r="CSS29">
        <v>0.0005581457703761659</v>
      </c>
      <c r="CST29">
        <v>-0.9360864745617885</v>
      </c>
      <c r="CSU29">
        <v>2.046046319287478</v>
      </c>
      <c r="CSV29">
        <v>0.002553896445062522</v>
      </c>
      <c r="CSW29">
        <v>1.163869676209923</v>
      </c>
      <c r="CSX29">
        <v>4.170808486485647</v>
      </c>
      <c r="CSY29">
        <v>0.0003851767043400134</v>
      </c>
      <c r="CSZ29">
        <v>5.067896087123042</v>
      </c>
      <c r="CTA29">
        <v>8.077069790555338</v>
      </c>
      <c r="CTB29">
        <v>0.0006732546773097649</v>
      </c>
      <c r="CTC29">
        <v>0.6357860919498705</v>
      </c>
      <c r="CTD29">
        <v>3.624851394573088</v>
      </c>
      <c r="CTE29">
        <v>0.0009565408537744037</v>
      </c>
      <c r="CTO29">
        <v>-3.793896763007639</v>
      </c>
      <c r="CTP29">
        <v>-0.7883183366865437</v>
      </c>
      <c r="CTQ29">
        <v>0.00024895072175906</v>
      </c>
      <c r="CTR29">
        <v>-5.029985662370028</v>
      </c>
      <c r="CTS29">
        <v>-2.030944376020066</v>
      </c>
      <c r="CTT29">
        <v>7.353054902152984E-06</v>
      </c>
      <c r="CUA29">
        <v>3.129290985003616</v>
      </c>
      <c r="CUB29">
        <v>6.131626823031533</v>
      </c>
      <c r="CUC29">
        <v>4.36491143412985E-05</v>
      </c>
      <c r="CUG29">
        <v>-0.8984719771315568</v>
      </c>
      <c r="CUH29">
        <v>2.073602133086989</v>
      </c>
      <c r="CUI29">
        <v>0.006238842560687556</v>
      </c>
      <c r="CUJ29">
        <v>2.704360864529266</v>
      </c>
      <c r="CUK29">
        <v>5.700854090834897</v>
      </c>
      <c r="CUL29">
        <v>9.837969394816112E-05</v>
      </c>
      <c r="CUM29">
        <v>-0.2600602583041278</v>
      </c>
      <c r="CUN29">
        <v>2.729445351769308</v>
      </c>
      <c r="CUO29">
        <v>0.0008810577594462064</v>
      </c>
      <c r="CUP29">
        <v>-7.242100453531907</v>
      </c>
      <c r="CUQ29">
        <v>-4.23393207748893</v>
      </c>
      <c r="CUR29">
        <v>0.0005337789374358069</v>
      </c>
      <c r="CUS29">
        <v>-6.745639865151868</v>
      </c>
      <c r="CUT29">
        <v>-3.738084863556939</v>
      </c>
      <c r="CUU29">
        <v>0.0004566243927950984</v>
      </c>
      <c r="CUV29">
        <v>-5.482753959884452</v>
      </c>
      <c r="CUW29">
        <v>-2.478390147691642</v>
      </c>
      <c r="CUX29">
        <v>0.0001523428548329076</v>
      </c>
      <c r="CUY29">
        <v>-1.757646526275096</v>
      </c>
      <c r="CUZ29">
        <v>1.231684699157008</v>
      </c>
      <c r="CVA29">
        <v>0.0009105820062445147</v>
      </c>
      <c r="CVB29">
        <v>7.793066240176127</v>
      </c>
      <c r="CVC29">
        <v>10.80538906147999</v>
      </c>
      <c r="CVD29">
        <v>0.001214815399095229</v>
      </c>
      <c r="CVH29">
        <v>-0.4258112169521685</v>
      </c>
      <c r="CVI29">
        <v>2.576559004764225</v>
      </c>
      <c r="CVJ29">
        <v>4.494360787891333E-05</v>
      </c>
      <c r="CVQ29">
        <v>-3.416882975308606</v>
      </c>
      <c r="CVR29">
        <v>-0.403360255010688</v>
      </c>
      <c r="CVS29">
        <v>0.001462911714045742</v>
      </c>
      <c r="CVT29">
        <v>5.47232300928977</v>
      </c>
      <c r="CVU29">
        <v>8.475187082470995</v>
      </c>
      <c r="CVV29">
        <v>6.562332149931115E-05</v>
      </c>
      <c r="CVZ29">
        <v>-5.210551225546087</v>
      </c>
      <c r="CWA29">
        <v>-2.209420077380916</v>
      </c>
      <c r="CWB29">
        <v>1.023596937257007E-05</v>
      </c>
      <c r="CWC29">
        <v>-1.517601503442667</v>
      </c>
      <c r="CWD29">
        <v>1.479309156934077</v>
      </c>
      <c r="CWE29">
        <v>7.635215446259318E-05</v>
      </c>
      <c r="CWF29">
        <v>1.005358344076511</v>
      </c>
      <c r="CWG29">
        <v>4.003574978263324</v>
      </c>
      <c r="CWH29">
        <v>2.544314898913875E-05</v>
      </c>
      <c r="CWI29">
        <v>-0.9369879060985919</v>
      </c>
      <c r="CWJ29">
        <v>2.066597228349592</v>
      </c>
      <c r="CWK29">
        <v>0.0001028255120924627</v>
      </c>
      <c r="CWL29">
        <v>-6.964441018019238</v>
      </c>
      <c r="CWM29">
        <v>-3.979353691322845</v>
      </c>
      <c r="CWN29">
        <v>0.001779102600480987</v>
      </c>
      <c r="CWO29">
        <v>2.020789438372207</v>
      </c>
      <c r="CWP29">
        <v>5.034718080681439</v>
      </c>
      <c r="CWQ29">
        <v>0.001552056612628214</v>
      </c>
      <c r="CWR29">
        <v>-5.120413129679942</v>
      </c>
      <c r="CWS29">
        <v>-2.12166179981537</v>
      </c>
      <c r="CWT29">
        <v>1.247341685688619E-05</v>
      </c>
      <c r="CWU29">
        <v>-9.433069172433486</v>
      </c>
      <c r="CWV29">
        <v>-6.443232199356686</v>
      </c>
      <c r="CWW29">
        <v>0.0008262969299335103</v>
      </c>
      <c r="CWX29">
        <v>4.278146117451893</v>
      </c>
      <c r="CWY29">
        <v>7.281836522768675</v>
      </c>
      <c r="CWZ29">
        <v>0.000108952731217043</v>
      </c>
      <c r="CXA29">
        <v>-6.883142350263054</v>
      </c>
      <c r="CXB29">
        <v>-3.880774157976124</v>
      </c>
      <c r="CXC29">
        <v>4.486667766298423E-05</v>
      </c>
      <c r="CXD29">
        <v>1.586427334051038</v>
      </c>
      <c r="CXE29">
        <v>4.638163347537917</v>
      </c>
      <c r="CXF29">
        <v>0.02141292073211635</v>
      </c>
      <c r="CXG29">
        <v>-6.68277713970213</v>
      </c>
      <c r="CXH29">
        <v>-3.685482757240332</v>
      </c>
      <c r="CXI29">
        <v>5.856293010419457E-05</v>
      </c>
      <c r="CXJ29">
        <v>4.591358344073559</v>
      </c>
      <c r="CXK29">
        <v>7.585944396750286</v>
      </c>
      <c r="CXL29">
        <v>0.0002344866049533264</v>
      </c>
      <c r="CXP29">
        <v>-5.587813083658514</v>
      </c>
      <c r="CXQ29">
        <v>-2.587638411453146</v>
      </c>
      <c r="CXR29">
        <v>2.440830346253959E-07</v>
      </c>
      <c r="CXS29">
        <v>-6.179989567856408</v>
      </c>
      <c r="CXT29">
        <v>-3.175877414687382</v>
      </c>
      <c r="CXU29">
        <v>0.0001352784294842461</v>
      </c>
      <c r="CXV29">
        <v>-8.353272334455207</v>
      </c>
      <c r="CXW29">
        <v>-5.349606111363859</v>
      </c>
      <c r="CXX29">
        <v>0.0001075295340442668</v>
      </c>
      <c r="CXY29">
        <v>-14.29939652861168</v>
      </c>
      <c r="CXZ29">
        <v>-11.25703496709438</v>
      </c>
      <c r="CYA29">
        <v>0.01435601515347184</v>
      </c>
      <c r="CYB29">
        <v>-5.608634211715517</v>
      </c>
      <c r="CYC29">
        <v>-2.597713414288916</v>
      </c>
      <c r="CYD29">
        <v>0.0009541105314628815</v>
      </c>
      <c r="CYE29">
        <v>-1.624590240517087</v>
      </c>
      <c r="CYF29">
        <v>1.373841773774042</v>
      </c>
      <c r="CYG29">
        <v>1.966863346578008E-05</v>
      </c>
      <c r="CYH29">
        <v>2.580878121597959</v>
      </c>
      <c r="CYI29">
        <v>5.576115267918738</v>
      </c>
      <c r="CYJ29">
        <v>0.000181478201357354</v>
      </c>
      <c r="CYN29">
        <v>-7.482554154180919</v>
      </c>
      <c r="CYO29">
        <v>-4.484074936724714</v>
      </c>
      <c r="CYP29">
        <v>1.850223636409966E-05</v>
      </c>
      <c r="CYQ29">
        <v>1.63470222349771</v>
      </c>
      <c r="CYR29">
        <v>4.632833493459775</v>
      </c>
      <c r="CYS29">
        <v>2.793721563745686E-05</v>
      </c>
      <c r="CYT29">
        <v>1.946815766588797</v>
      </c>
      <c r="CYU29">
        <v>4.949795536439026</v>
      </c>
      <c r="CYV29">
        <v>7.103222688270009E-05</v>
      </c>
      <c r="CYW29">
        <v>0.01389368868060878</v>
      </c>
      <c r="CYX29">
        <v>3.016500088623139</v>
      </c>
      <c r="CYY29">
        <v>5.434656528335763E-05</v>
      </c>
      <c r="CZI29">
        <v>-9.721941295740182</v>
      </c>
      <c r="CZJ29">
        <v>-6.765068509557312</v>
      </c>
      <c r="CZK29">
        <v>0.01487965257302784</v>
      </c>
      <c r="CZX29">
        <v>-6.298355047465183</v>
      </c>
      <c r="CZY29">
        <v>-3.294221175452505</v>
      </c>
      <c r="CZZ29">
        <v>0.0001367111825375908</v>
      </c>
      <c r="DAD29">
        <v>-6.058340526442085</v>
      </c>
      <c r="DAE29">
        <v>-3.049560806998647</v>
      </c>
      <c r="DAF29">
        <v>0.0006166677880438388</v>
      </c>
      <c r="DAG29">
        <v>3.343544625240495</v>
      </c>
      <c r="DAH29">
        <v>6.341578478115044</v>
      </c>
      <c r="DAI29">
        <v>3.092587615134899E-05</v>
      </c>
      <c r="DAJ29">
        <v>3.204491140732881</v>
      </c>
      <c r="DAK29">
        <v>6.208123994006986</v>
      </c>
      <c r="DAL29">
        <v>0.0001055809832893651</v>
      </c>
      <c r="DAM29">
        <v>9.847368919083866</v>
      </c>
      <c r="DAN29">
        <v>12.85567735135041</v>
      </c>
      <c r="DAO29">
        <v>0.0005522403738219791</v>
      </c>
      <c r="DAP29">
        <v>-0.03628289882110369</v>
      </c>
      <c r="DAQ29">
        <v>2.969955725466193</v>
      </c>
      <c r="DAR29">
        <v>0.000311363463984343</v>
      </c>
      <c r="DAV29">
        <v>3.681640731451242</v>
      </c>
      <c r="DAW29">
        <v>6.678394528037152</v>
      </c>
      <c r="DAX29">
        <v>8.43026928452363E-05</v>
      </c>
      <c r="DAY29">
        <v>-5.167545226820202</v>
      </c>
      <c r="DAZ29">
        <v>-2.17119668239412</v>
      </c>
      <c r="DBA29">
        <v>0.0001066650224663613</v>
      </c>
      <c r="DBE29">
        <v>-6.055354327231086</v>
      </c>
      <c r="DBF29">
        <v>-3.053370736262586</v>
      </c>
      <c r="DBG29">
        <v>3.147706504251757E-05</v>
      </c>
      <c r="DBH29">
        <v>0.4565352655116132</v>
      </c>
      <c r="DBI29">
        <v>3.458376155095417</v>
      </c>
      <c r="DBJ29">
        <v>2.711099567805195E-05</v>
      </c>
      <c r="DBK29">
        <v>6.605593253753401</v>
      </c>
      <c r="DBL29">
        <v>9.609954654873066</v>
      </c>
      <c r="DBM29">
        <v>0.0001521745578129123</v>
      </c>
      <c r="DBN29">
        <v>-4.826006288829228</v>
      </c>
      <c r="DBO29">
        <v>-1.827254984814784</v>
      </c>
      <c r="DBP29">
        <v>1.247393331476251E-05</v>
      </c>
      <c r="DBQ29">
        <v>-6.191466808906364</v>
      </c>
      <c r="DBR29">
        <v>-3.190321635306872</v>
      </c>
      <c r="DBS29">
        <v>1.049138058378486E-05</v>
      </c>
      <c r="DBW29">
        <v>-11.28706443239525</v>
      </c>
      <c r="DBX29">
        <v>-8.295466452270116</v>
      </c>
      <c r="DBY29">
        <v>0.000564751503820489</v>
      </c>
      <c r="DBZ29">
        <v>-10.81138912495814</v>
      </c>
      <c r="DCA29">
        <v>-7.847166721248312</v>
      </c>
      <c r="DCB29">
        <v>0.01024029117042142</v>
      </c>
      <c r="DCC29">
        <v>-2.999798991715443</v>
      </c>
      <c r="DCD29">
        <v>-0.002858656588060464</v>
      </c>
      <c r="DCE29">
        <v>7.489239306182734E-05</v>
      </c>
      <c r="DCI29">
        <v>-2.184850039993483</v>
      </c>
      <c r="DCJ29">
        <v>0.8072587003833384</v>
      </c>
      <c r="DCK29">
        <v>0.0004981758275232433</v>
      </c>
      <c r="DCL29">
        <v>0.630551852850341</v>
      </c>
      <c r="DCM29">
        <v>3.633275534629722</v>
      </c>
      <c r="DCN29">
        <v>5.934753948265562E-05</v>
      </c>
      <c r="DCR29">
        <v>-3.684375708036236</v>
      </c>
      <c r="DCS29">
        <v>-0.6876562561555914</v>
      </c>
      <c r="DCT29">
        <v>8.609596770725047E-05</v>
      </c>
      <c r="DDD29">
        <v>-6.064991386580717</v>
      </c>
      <c r="DDE29">
        <v>-3.055910587454079</v>
      </c>
      <c r="DDF29">
        <v>0.0006596873022268208</v>
      </c>
      <c r="DDM29">
        <v>7.301479226705959</v>
      </c>
      <c r="DDN29">
        <v>10.31361196858098</v>
      </c>
      <c r="DDO29">
        <v>0.001177627403246631</v>
      </c>
      <c r="DDP29">
        <v>-4.594126802968434</v>
      </c>
      <c r="DDQ29">
        <v>-1.590062929566116</v>
      </c>
      <c r="DDR29">
        <v>0.0001321205362405383</v>
      </c>
      <c r="DDV29">
        <v>-6.249351530269753</v>
      </c>
      <c r="DDW29">
        <v>-3.252538102819082</v>
      </c>
      <c r="DDX29">
        <v>8.123395689706148E-05</v>
      </c>
      <c r="DDY29">
        <v>3.329788459935605</v>
      </c>
      <c r="DDZ29">
        <v>6.319131546523071</v>
      </c>
      <c r="DEA29">
        <v>0.0009085584278579854</v>
      </c>
      <c r="DEB29">
        <v>-2.618520754423439</v>
      </c>
      <c r="DEC29">
        <v>0.4014838921399911</v>
      </c>
      <c r="DED29">
        <v>0.003201487073022026</v>
      </c>
      <c r="DEE29">
        <v>-8.685637203505291</v>
      </c>
      <c r="DEF29">
        <v>-5.683081524968737</v>
      </c>
      <c r="DEG29">
        <v>5.225194225759177E-05</v>
      </c>
      <c r="DEH29">
        <v>7.799276221454091</v>
      </c>
      <c r="DEI29">
        <v>10.80426556440895</v>
      </c>
      <c r="DEJ29">
        <v>0.0001991483449696339</v>
      </c>
      <c r="DEK29">
        <v>2.512985431910411</v>
      </c>
      <c r="DEL29">
        <v>5.51013249348707</v>
      </c>
      <c r="DEM29">
        <v>6.511406117896799E-05</v>
      </c>
      <c r="DEN29">
        <v>-1.452453572120877</v>
      </c>
      <c r="DEO29">
        <v>1.545709427864125</v>
      </c>
      <c r="DEP29">
        <v>2.699655244080432E-05</v>
      </c>
      <c r="DEQ29">
        <v>0.6312281512687035</v>
      </c>
      <c r="DER29">
        <v>3.638561332986444</v>
      </c>
      <c r="DES29">
        <v>0.0004302044328432216</v>
      </c>
      <c r="DET29">
        <v>-6.742769012793662</v>
      </c>
      <c r="DEU29">
        <v>-3.763089596251884</v>
      </c>
      <c r="DEV29">
        <v>0.003303408896660549</v>
      </c>
      <c r="DEW29">
        <v>5.525311468935315</v>
      </c>
      <c r="DEX29">
        <v>8.534303822154232</v>
      </c>
      <c r="DEY29">
        <v>0.000646899331310184</v>
      </c>
      <c r="DEZ29">
        <v>-6.40007550061914</v>
      </c>
      <c r="DFA29">
        <v>-3.398312350768286</v>
      </c>
      <c r="DFB29">
        <v>2.486957917252923E-05</v>
      </c>
      <c r="DFC29">
        <v>-10.1895187690677</v>
      </c>
      <c r="DFD29">
        <v>-7.180235098841409</v>
      </c>
      <c r="DFE29">
        <v>0.0006894922629643502</v>
      </c>
      <c r="DFI29">
        <v>2.323256638186802</v>
      </c>
      <c r="DFJ29">
        <v>5.317892497351512</v>
      </c>
      <c r="DFK29">
        <v>0.0002301920552066265</v>
      </c>
      <c r="DFL29">
        <v>-5.168304233621723</v>
      </c>
      <c r="DFM29">
        <v>-2.166982300997262</v>
      </c>
      <c r="DFN29">
        <v>1.398004690891731E-05</v>
      </c>
      <c r="DFO29">
        <v>-7.184402926693188</v>
      </c>
      <c r="DFP29">
        <v>-4.182008820201015</v>
      </c>
      <c r="DFQ29">
        <v>4.585396716692259E-05</v>
      </c>
      <c r="DFR29">
        <v>-7.41740353193527</v>
      </c>
      <c r="DFS29">
        <v>-4.431105590468034</v>
      </c>
      <c r="DFT29">
        <v>0.001501971264282293</v>
      </c>
      <c r="DFU29">
        <v>-7.262449573207265</v>
      </c>
      <c r="DFV29">
        <v>-4.27013754586241</v>
      </c>
      <c r="DFW29">
        <v>0.0004728393883701241</v>
      </c>
      <c r="DFX29">
        <v>4.618178244490667</v>
      </c>
      <c r="DFY29">
        <v>7.623825668330124</v>
      </c>
      <c r="DFZ29">
        <v>0.0002551471681797018</v>
      </c>
      <c r="DGD29">
        <v>-1.119763965512506</v>
      </c>
      <c r="DGE29">
        <v>1.878885201807194</v>
      </c>
      <c r="DGF29">
        <v>1.4597991441356E-05</v>
      </c>
      <c r="DGG29">
        <v>-4.972800222674269</v>
      </c>
      <c r="DGH29">
        <v>-1.968293451492166</v>
      </c>
      <c r="DGI29">
        <v>0.000162487891902686</v>
      </c>
      <c r="DGM29">
        <v>-8.710896074565717</v>
      </c>
      <c r="DGN29">
        <v>-5.699897905028305</v>
      </c>
      <c r="DGO29">
        <v>0.0009676778653893277</v>
      </c>
      <c r="DGS29">
        <v>-3.415047463910214</v>
      </c>
      <c r="DGT29">
        <v>-0.4393525006143779</v>
      </c>
      <c r="DGU29">
        <v>0.004725878473526141</v>
      </c>
      <c r="DGV29">
        <v>-1.013873912550756</v>
      </c>
      <c r="DGW29">
        <v>1.976101792469683</v>
      </c>
      <c r="DGX29">
        <v>0.0008038919186980558</v>
      </c>
      <c r="DGY29">
        <v>-11.75950355732757</v>
      </c>
      <c r="DGZ29">
        <v>-8.760716883073002</v>
      </c>
      <c r="DHA29">
        <v>1.17772749161276E-05</v>
      </c>
      <c r="DHB29">
        <v>4.578883200571202</v>
      </c>
      <c r="DHC29">
        <v>7.5760151709395</v>
      </c>
      <c r="DHD29">
        <v>6.580475174655886E-05</v>
      </c>
      <c r="DHH29">
        <v>-2.627044860842673</v>
      </c>
      <c r="DHI29">
        <v>0.3766156260123726</v>
      </c>
      <c r="DHJ29">
        <v>0.0001071933121277195</v>
      </c>
      <c r="DHK29">
        <v>4.162074127690391</v>
      </c>
      <c r="DHL29">
        <v>7.164024088589625</v>
      </c>
      <c r="DHM29">
        <v>3.041878006832289E-05</v>
      </c>
      <c r="DHN29">
        <v>4.039961853805094</v>
      </c>
      <c r="DHO29">
        <v>7.037907690608199</v>
      </c>
      <c r="DHP29">
        <v>3.375669151583397E-05</v>
      </c>
      <c r="DHT29">
        <v>0.383886806053065</v>
      </c>
      <c r="DHU29">
        <v>3.381865597360553</v>
      </c>
      <c r="DHV29">
        <v>3.268227662949537E-05</v>
      </c>
      <c r="DHW29">
        <v>2.740752891981284</v>
      </c>
      <c r="DHX29">
        <v>5.738987429809714</v>
      </c>
      <c r="DHY29">
        <v>2.493485343394876E-05</v>
      </c>
      <c r="DHZ29">
        <v>-7.579758366347648</v>
      </c>
      <c r="DIA29">
        <v>-4.584265068323464</v>
      </c>
      <c r="DIB29">
        <v>0.0001624829015906097</v>
      </c>
      <c r="DIC29">
        <v>-1.79142309961871</v>
      </c>
      <c r="DID29">
        <v>1.21798057367725</v>
      </c>
      <c r="DIE29">
        <v>0.0007074325716571649</v>
      </c>
      <c r="DIL29">
        <v>0.1067428007447051</v>
      </c>
      <c r="DIM29">
        <v>3.101015193851298</v>
      </c>
      <c r="DIN29">
        <v>0.0002624438458032993</v>
      </c>
      <c r="DIU29">
        <v>6.663911170363396</v>
      </c>
      <c r="DIV29">
        <v>9.660339932691517</v>
      </c>
      <c r="DIW29">
        <v>0.0001020299080723598</v>
      </c>
      <c r="DIX29">
        <v>5.632066643120499</v>
      </c>
      <c r="DIY29">
        <v>8.655817747504566</v>
      </c>
      <c r="DIZ29">
        <v>0.004512919675702613</v>
      </c>
      <c r="DJA29">
        <v>-4.096220038099363</v>
      </c>
      <c r="DJB29">
        <v>-1.09095320903254</v>
      </c>
      <c r="DJC29">
        <v>0.0002219159073529752</v>
      </c>
      <c r="DJD29">
        <v>-3.45918914253717</v>
      </c>
      <c r="DJE29">
        <v>-0.4305789693584949</v>
      </c>
      <c r="DJF29">
        <v>0.006548336074510185</v>
      </c>
      <c r="DJG29">
        <v>1.041226004094776</v>
      </c>
      <c r="DJH29">
        <v>4.047714350923307</v>
      </c>
      <c r="DJI29">
        <v>0.0003367891565384951</v>
      </c>
      <c r="DJJ29">
        <v>-9.707010664053051</v>
      </c>
      <c r="DJK29">
        <v>-6.708402994410081</v>
      </c>
      <c r="DJL29">
        <v>1.550867058485366E-05</v>
      </c>
      <c r="DJP29">
        <v>-4.670794878973406</v>
      </c>
      <c r="DJQ29">
        <v>-1.673864710189895</v>
      </c>
      <c r="DJR29">
        <v>7.539090958181893E-05</v>
      </c>
      <c r="DJY29">
        <v>-6.208935790235655</v>
      </c>
      <c r="DJZ29">
        <v>-3.201022011805657</v>
      </c>
      <c r="DKA29">
        <v>0.0005010231123128224</v>
      </c>
      <c r="DKH29">
        <v>-0.7347727336836687</v>
      </c>
      <c r="DKI29">
        <v>2.272421344050569</v>
      </c>
      <c r="DKJ29">
        <v>0.0004140380355699531</v>
      </c>
    </row>
    <row r="30" spans="1:3000">
      <c r="A30">
        <v>0.6275864624212075</v>
      </c>
      <c r="B30">
        <v>3.622797478736204</v>
      </c>
      <c r="C30">
        <v>0.0001834749178818181</v>
      </c>
      <c r="D30">
        <v>-6.329026370428598</v>
      </c>
      <c r="E30">
        <v>-3.324799874416802</v>
      </c>
      <c r="F30">
        <v>0.0001429061483018297</v>
      </c>
      <c r="M30">
        <v>6.274949011360571</v>
      </c>
      <c r="N30">
        <v>9.272572834347541</v>
      </c>
      <c r="O30">
        <v>4.516973757801531E-05</v>
      </c>
      <c r="P30">
        <v>7.618897869660463</v>
      </c>
      <c r="Q30">
        <v>10.62276932937933</v>
      </c>
      <c r="R30">
        <v>0.000119905602838295</v>
      </c>
      <c r="Y30">
        <v>1.98967334158793</v>
      </c>
      <c r="Z30">
        <v>4.976674902102012</v>
      </c>
      <c r="AA30">
        <v>0.001351675432552659</v>
      </c>
      <c r="AB30">
        <v>4.95463443175497</v>
      </c>
      <c r="AC30">
        <v>7.952891022686193</v>
      </c>
      <c r="AD30">
        <v>2.431580144876075E-05</v>
      </c>
      <c r="AN30">
        <v>-9.38217259915824</v>
      </c>
      <c r="AO30">
        <v>-6.391164077973951</v>
      </c>
      <c r="AP30">
        <v>0.000646773530346981</v>
      </c>
      <c r="AT30">
        <v>-6.043734518196911</v>
      </c>
      <c r="AU30">
        <v>-3.03817395155687</v>
      </c>
      <c r="AV30">
        <v>0.000247359210866666</v>
      </c>
      <c r="BC30">
        <v>-7.994236679806095</v>
      </c>
      <c r="BD30">
        <v>-4.996832212391146</v>
      </c>
      <c r="BE30">
        <v>5.389431520049531E-05</v>
      </c>
      <c r="BF30">
        <v>-4.7150867344179</v>
      </c>
      <c r="BG30">
        <v>-1.720596196064761</v>
      </c>
      <c r="BH30">
        <v>0.0002428333411058343</v>
      </c>
      <c r="BL30">
        <v>-9.479386005256776</v>
      </c>
      <c r="BM30">
        <v>-6.476868160432526</v>
      </c>
      <c r="BN30">
        <v>5.071634047204665E-05</v>
      </c>
      <c r="CA30">
        <v>-4.21487217370074</v>
      </c>
      <c r="CB30">
        <v>-1.212751311692439</v>
      </c>
      <c r="CC30">
        <v>3.598444526603169E-05</v>
      </c>
      <c r="CJ30">
        <v>1.535266647687677</v>
      </c>
      <c r="CK30">
        <v>4.545047626030585</v>
      </c>
      <c r="CL30">
        <v>0.0007653402987555048</v>
      </c>
      <c r="CM30">
        <v>-5.805110310457993</v>
      </c>
      <c r="CN30">
        <v>-2.807766956310147</v>
      </c>
      <c r="CO30">
        <v>5.646213747015409E-05</v>
      </c>
      <c r="CP30">
        <v>-0.7510068282008054</v>
      </c>
      <c r="CQ30">
        <v>2.244277370766785</v>
      </c>
      <c r="CR30">
        <v>0.0001779102350181822</v>
      </c>
      <c r="CS30">
        <v>5.523588425022704</v>
      </c>
      <c r="CT30">
        <v>8.521835437675763</v>
      </c>
      <c r="CU30">
        <v>2.458371710827772E-05</v>
      </c>
      <c r="CY30">
        <v>0.3827915680713657</v>
      </c>
      <c r="CZ30">
        <v>3.384854769100774</v>
      </c>
      <c r="DA30">
        <v>3.405438790202902E-05</v>
      </c>
      <c r="DH30">
        <v>-3.639149064038166</v>
      </c>
      <c r="DI30">
        <v>-0.6388139017772289</v>
      </c>
      <c r="DJ30">
        <v>8.986699292529683E-07</v>
      </c>
      <c r="DK30">
        <v>3.365415607592088</v>
      </c>
      <c r="DL30">
        <v>6.363753484085087</v>
      </c>
      <c r="DM30">
        <v>2.21012364202057E-05</v>
      </c>
      <c r="DQ30">
        <v>3.524657803624361</v>
      </c>
      <c r="DR30">
        <v>6.534693458950946</v>
      </c>
      <c r="DS30">
        <v>0.0008057150226720062</v>
      </c>
      <c r="DT30">
        <v>5.121944583362595</v>
      </c>
      <c r="DU30">
        <v>8.112818909805371</v>
      </c>
      <c r="DV30">
        <v>0.000666223342984048</v>
      </c>
      <c r="DW30">
        <v>-1.248227385105246</v>
      </c>
      <c r="DX30">
        <v>1.74438612197953</v>
      </c>
      <c r="DY30">
        <v>0.0004364822206932448</v>
      </c>
      <c r="EC30">
        <v>-0.1316481560750136</v>
      </c>
      <c r="ED30">
        <v>2.862822032039947</v>
      </c>
      <c r="EE30">
        <v>0.0002446305558713765</v>
      </c>
      <c r="EF30">
        <v>5.801394685574748</v>
      </c>
      <c r="EG30">
        <v>8.805401297221184</v>
      </c>
      <c r="EH30">
        <v>0.0001284234950828605</v>
      </c>
      <c r="EI30">
        <v>-1.800122993407528</v>
      </c>
      <c r="EJ30">
        <v>1.197819415326505</v>
      </c>
      <c r="EK30">
        <v>3.386945454227115E-05</v>
      </c>
      <c r="EL30">
        <v>-4.958822718406566</v>
      </c>
      <c r="EM30">
        <v>-1.985917631110977</v>
      </c>
      <c r="EN30">
        <v>0.00587307435567727</v>
      </c>
      <c r="EO30">
        <v>-8.231109777543697</v>
      </c>
      <c r="EP30">
        <v>-5.229566720318576</v>
      </c>
      <c r="EQ30">
        <v>1.904820479999435E-05</v>
      </c>
      <c r="ER30">
        <v>-5.808267608914503</v>
      </c>
      <c r="ES30">
        <v>-2.78489808465957</v>
      </c>
      <c r="ET30">
        <v>0.004369077311215212</v>
      </c>
      <c r="EU30">
        <v>-6.486239211728951</v>
      </c>
      <c r="EV30">
        <v>-3.490231008698713</v>
      </c>
      <c r="EW30">
        <v>0.0001274755443823687</v>
      </c>
      <c r="EX30">
        <v>-5.736830604654545</v>
      </c>
      <c r="EY30">
        <v>-2.748012060419837</v>
      </c>
      <c r="EZ30">
        <v>0.001000199624249583</v>
      </c>
      <c r="FA30">
        <v>-2.891170291893687</v>
      </c>
      <c r="FB30">
        <v>0.1064343987823827</v>
      </c>
      <c r="FC30">
        <v>4.590005405846307E-05</v>
      </c>
      <c r="FG30">
        <v>0.2742148029893285</v>
      </c>
      <c r="FH30">
        <v>3.276144053617941</v>
      </c>
      <c r="FI30">
        <v>2.977606390400319E-05</v>
      </c>
      <c r="FJ30">
        <v>2.880376419600113</v>
      </c>
      <c r="FK30">
        <v>5.876212161653152</v>
      </c>
      <c r="FL30">
        <v>0.0001387283539906496</v>
      </c>
      <c r="FM30">
        <v>3.244668619273433</v>
      </c>
      <c r="FN30">
        <v>6.241214979569154</v>
      </c>
      <c r="FO30">
        <v>9.542101765576823E-05</v>
      </c>
      <c r="FP30">
        <v>-2.588646007583182</v>
      </c>
      <c r="FQ30">
        <v>0.4145568565671502</v>
      </c>
      <c r="FR30">
        <v>8.20667101238609E-05</v>
      </c>
      <c r="FS30">
        <v>-5.917009983436551</v>
      </c>
      <c r="FT30">
        <v>-2.910723086249882</v>
      </c>
      <c r="FU30">
        <v>0.0003162006098859922</v>
      </c>
      <c r="FV30">
        <v>-9.966622412981852</v>
      </c>
      <c r="FW30">
        <v>-6.959993811281189</v>
      </c>
      <c r="FX30">
        <v>0.0003515068840483224</v>
      </c>
      <c r="FY30">
        <v>-4.615137921040845</v>
      </c>
      <c r="FZ30">
        <v>-1.617236944007298</v>
      </c>
      <c r="GA30">
        <v>3.524717930957838E-05</v>
      </c>
      <c r="GB30">
        <v>-5.921497032755014</v>
      </c>
      <c r="GC30">
        <v>-2.893474946491709</v>
      </c>
      <c r="GD30">
        <v>0.006281898548385024</v>
      </c>
      <c r="GE30">
        <v>-2.585760118025739</v>
      </c>
      <c r="GF30">
        <v>0.4089723932069177</v>
      </c>
      <c r="GG30">
        <v>0.000221971503312711</v>
      </c>
      <c r="GH30">
        <v>3.83431015905741</v>
      </c>
      <c r="GI30">
        <v>6.841725664263078</v>
      </c>
      <c r="GJ30">
        <v>0.0004399177396423037</v>
      </c>
      <c r="GK30">
        <v>5.026427745910155</v>
      </c>
      <c r="GL30">
        <v>7.965087858907191</v>
      </c>
      <c r="GM30">
        <v>0.03010065390029092</v>
      </c>
      <c r="GN30">
        <v>5.788508594263504</v>
      </c>
      <c r="GO30">
        <v>8.781012214748241</v>
      </c>
      <c r="GP30">
        <v>0.000449565646694884</v>
      </c>
      <c r="GQ30">
        <v>4.71167508354468</v>
      </c>
      <c r="GR30">
        <v>7.719123067866302</v>
      </c>
      <c r="GS30">
        <v>0.0004437797636409605</v>
      </c>
      <c r="GZ30">
        <v>-4.897964567980752</v>
      </c>
      <c r="HA30">
        <v>-1.903884561797105</v>
      </c>
      <c r="HB30">
        <v>0.0002803706142852829</v>
      </c>
      <c r="HC30">
        <v>-0.6174469449804478</v>
      </c>
      <c r="HD30">
        <v>2.364390941464557</v>
      </c>
      <c r="HE30">
        <v>0.002638898950276258</v>
      </c>
      <c r="HF30">
        <v>-2.314044433593936</v>
      </c>
      <c r="HG30">
        <v>0.6927615481051039</v>
      </c>
      <c r="HH30">
        <v>0.000370571095101316</v>
      </c>
      <c r="HI30">
        <v>6.295783705149586</v>
      </c>
      <c r="HJ30">
        <v>9.293564841184477</v>
      </c>
      <c r="HK30">
        <v>3.938685836528401E-05</v>
      </c>
      <c r="HO30">
        <v>-2.899598356684019</v>
      </c>
      <c r="HP30">
        <v>0.1025942769985768</v>
      </c>
      <c r="HQ30">
        <v>3.846113972844108E-05</v>
      </c>
      <c r="IA30">
        <v>12.88637985504957</v>
      </c>
      <c r="IB30">
        <v>15.92145381117242</v>
      </c>
      <c r="IC30">
        <v>0.009841459184865294</v>
      </c>
      <c r="ID30">
        <v>2.990244051141064</v>
      </c>
      <c r="IE30">
        <v>5.992471601200331</v>
      </c>
      <c r="IF30">
        <v>3.969583413229177E-05</v>
      </c>
      <c r="IP30">
        <v>1.612950980901291</v>
      </c>
      <c r="IQ30">
        <v>4.611368425086998</v>
      </c>
      <c r="IR30">
        <v>2.003586324280396E-05</v>
      </c>
      <c r="IS30">
        <v>7.735372781884633</v>
      </c>
      <c r="IT30">
        <v>10.72101421332077</v>
      </c>
      <c r="IU30">
        <v>0.001649347929625079</v>
      </c>
      <c r="IY30">
        <v>2.331927183933752</v>
      </c>
      <c r="IZ30">
        <v>5.329013967003378</v>
      </c>
      <c r="JA30">
        <v>6.78946630673234E-05</v>
      </c>
      <c r="JB30">
        <v>0.6898191402210088</v>
      </c>
      <c r="JC30">
        <v>3.687725567370453</v>
      </c>
      <c r="JD30">
        <v>3.506437824467405E-05</v>
      </c>
      <c r="JE30">
        <v>-4.91250850894777</v>
      </c>
      <c r="JF30">
        <v>-1.911061593017022</v>
      </c>
      <c r="JG30">
        <v>1.674852568523358E-05</v>
      </c>
      <c r="JH30">
        <v>-4.763815883890448</v>
      </c>
      <c r="JI30">
        <v>-1.761588295779099</v>
      </c>
      <c r="JJ30">
        <v>3.969719035058484E-05</v>
      </c>
      <c r="JK30">
        <v>-1.659579122799981</v>
      </c>
      <c r="JL30">
        <v>1.336389427980482</v>
      </c>
      <c r="JM30">
        <v>0.0001300206624776738</v>
      </c>
      <c r="JQ30">
        <v>6.036189110332264</v>
      </c>
      <c r="JR30">
        <v>9.03188025055252</v>
      </c>
      <c r="JS30">
        <v>0.0001485301808119213</v>
      </c>
      <c r="JT30">
        <v>-2.493191422176673</v>
      </c>
      <c r="JU30">
        <v>0.5007497913821317</v>
      </c>
      <c r="JV30">
        <v>0.0002936711451201269</v>
      </c>
      <c r="JW30">
        <v>3.53171942799902</v>
      </c>
      <c r="JX30">
        <v>6.53706206963717</v>
      </c>
      <c r="JY30">
        <v>0.0002283505573895826</v>
      </c>
      <c r="JZ30">
        <v>-3.037998537537514</v>
      </c>
      <c r="KA30">
        <v>-0.001050633060997175</v>
      </c>
      <c r="KB30">
        <v>0.01092118116164652</v>
      </c>
      <c r="KF30">
        <v>2.410201987090691</v>
      </c>
      <c r="KG30">
        <v>5.404835305054809</v>
      </c>
      <c r="KH30">
        <v>0.0002304102085940665</v>
      </c>
      <c r="KI30">
        <v>-4.28481429815438</v>
      </c>
      <c r="KJ30">
        <v>-1.286659562219466</v>
      </c>
      <c r="KK30">
        <v>2.7239995759172E-05</v>
      </c>
      <c r="KO30">
        <v>-3.737967976476277</v>
      </c>
      <c r="KP30">
        <v>-0.7392648729735063</v>
      </c>
      <c r="KQ30">
        <v>1.345552419621434E-05</v>
      </c>
      <c r="KR30">
        <v>-0.1726463161626608</v>
      </c>
      <c r="KS30">
        <v>2.82621504583737</v>
      </c>
      <c r="KT30">
        <v>1.037197195979421E-05</v>
      </c>
      <c r="KU30">
        <v>7.207511355726837</v>
      </c>
      <c r="KV30">
        <v>10.20651336162131</v>
      </c>
      <c r="KW30">
        <v>7.967937877356678E-06</v>
      </c>
      <c r="KX30">
        <v>-2.356739296791886</v>
      </c>
      <c r="KY30">
        <v>0.6404625266497961</v>
      </c>
      <c r="KZ30">
        <v>6.263833641216491E-05</v>
      </c>
      <c r="LA30">
        <v>4.280814005979786</v>
      </c>
      <c r="LB30">
        <v>7.273844006033278</v>
      </c>
      <c r="LC30">
        <v>0.0003886471940345275</v>
      </c>
      <c r="LG30">
        <v>-9.184423786546898</v>
      </c>
      <c r="LH30">
        <v>-6.182741138628201</v>
      </c>
      <c r="LI30">
        <v>2.265043214634155E-05</v>
      </c>
      <c r="LM30">
        <v>3.090840718249301</v>
      </c>
      <c r="LN30">
        <v>6.089337278093486</v>
      </c>
      <c r="LO30">
        <v>1.808265841693478E-05</v>
      </c>
      <c r="ME30">
        <v>-1.220974756054584</v>
      </c>
      <c r="MF30">
        <v>1.781121028511053</v>
      </c>
      <c r="MG30">
        <v>3.513850356448602E-05</v>
      </c>
      <c r="MH30">
        <v>-9.555897318648363</v>
      </c>
      <c r="MI30">
        <v>-6.543957145389987</v>
      </c>
      <c r="MJ30">
        <v>0.001140541899520243</v>
      </c>
      <c r="MQ30">
        <v>-10.124672237292</v>
      </c>
      <c r="MR30">
        <v>-7.112517350842019</v>
      </c>
      <c r="MS30">
        <v>0.001181930116895751</v>
      </c>
      <c r="MT30">
        <v>-9.634109826908764</v>
      </c>
      <c r="MU30">
        <v>-6.632753042567256</v>
      </c>
      <c r="MV30">
        <v>1.472690999490217E-05</v>
      </c>
      <c r="MW30">
        <v>5.871417352308926</v>
      </c>
      <c r="MX30">
        <v>8.869753402547882</v>
      </c>
      <c r="MY30">
        <v>2.214983045822126E-05</v>
      </c>
      <c r="MZ30">
        <v>-9.257946658778327</v>
      </c>
      <c r="NA30">
        <v>-6.225308969434334</v>
      </c>
      <c r="NB30">
        <v>0.008521750125719851</v>
      </c>
      <c r="NF30">
        <v>-3.514223074588789</v>
      </c>
      <c r="NG30">
        <v>-0.4969190913086585</v>
      </c>
      <c r="NH30">
        <v>0.002395422698872225</v>
      </c>
      <c r="NL30">
        <v>-3.36090126769009</v>
      </c>
      <c r="NM30">
        <v>-0.3631039426050011</v>
      </c>
      <c r="NN30">
        <v>3.881421424622922E-05</v>
      </c>
      <c r="NU30">
        <v>7.575203740409919</v>
      </c>
      <c r="NV30">
        <v>10.56754617536303</v>
      </c>
      <c r="NW30">
        <v>0.0004691064195783998</v>
      </c>
      <c r="OA30">
        <v>-1.977214931399471</v>
      </c>
      <c r="OB30">
        <v>1.024474943940824</v>
      </c>
      <c r="OC30">
        <v>2.284542932591424E-05</v>
      </c>
      <c r="OD30">
        <v>-8.278085395996253</v>
      </c>
      <c r="OE30">
        <v>-5.273959812998125</v>
      </c>
      <c r="OF30">
        <v>0.0001361634805955526</v>
      </c>
      <c r="OM30">
        <v>5.174043263902682</v>
      </c>
      <c r="ON30">
        <v>8.16662434712679</v>
      </c>
      <c r="OO30">
        <v>0.0004403226090208958</v>
      </c>
      <c r="OP30">
        <v>-1.809837262607353</v>
      </c>
      <c r="OQ30">
        <v>1.189039579840683</v>
      </c>
      <c r="OR30">
        <v>1.009186309228836E-05</v>
      </c>
      <c r="OS30">
        <v>-2.00196736000022</v>
      </c>
      <c r="OT30">
        <v>1.003921748250438</v>
      </c>
      <c r="OU30">
        <v>0.0002774527679037475</v>
      </c>
      <c r="OV30">
        <v>-3.696842957695561</v>
      </c>
      <c r="OW30">
        <v>-0.7725805044345835</v>
      </c>
      <c r="OX30">
        <v>0.04588940788836515</v>
      </c>
      <c r="OY30">
        <v>-7.040336690128444</v>
      </c>
      <c r="OZ30">
        <v>-4.042402457437249</v>
      </c>
      <c r="PA30">
        <v>3.413915659301705E-05</v>
      </c>
      <c r="PB30">
        <v>1.180315267079445</v>
      </c>
      <c r="PC30">
        <v>4.186038290108276</v>
      </c>
      <c r="PD30">
        <v>0.0002620239407081978</v>
      </c>
      <c r="PE30">
        <v>-6.792781373251474</v>
      </c>
      <c r="PF30">
        <v>-3.767614772692038</v>
      </c>
      <c r="PG30">
        <v>0.005066862269745628</v>
      </c>
      <c r="PH30">
        <v>2.734378056546825</v>
      </c>
      <c r="PI30">
        <v>5.740154052522326</v>
      </c>
      <c r="PJ30">
        <v>0.0002668970360721164</v>
      </c>
      <c r="PK30">
        <v>-2.268791069674921</v>
      </c>
      <c r="PL30">
        <v>0.7327930276230242</v>
      </c>
      <c r="PM30">
        <v>2.007491399485483E-05</v>
      </c>
      <c r="PQ30">
        <v>2.877287270625188</v>
      </c>
      <c r="PR30">
        <v>5.870595962261331</v>
      </c>
      <c r="PS30">
        <v>0.0003581888609618413</v>
      </c>
      <c r="PW30">
        <v>-16.2213067115113</v>
      </c>
      <c r="PX30">
        <v>-13.20576404259394</v>
      </c>
      <c r="PY30">
        <v>0.001932596456597046</v>
      </c>
      <c r="PZ30">
        <v>6.36437862514445</v>
      </c>
      <c r="QA30">
        <v>9.363160052596514</v>
      </c>
      <c r="QB30">
        <v>1.187935243666378E-05</v>
      </c>
      <c r="QC30">
        <v>5.720294494201365</v>
      </c>
      <c r="QD30">
        <v>8.71881230497625</v>
      </c>
      <c r="QE30">
        <v>1.757507919237351E-05</v>
      </c>
      <c r="QF30">
        <v>8.719687353576436</v>
      </c>
      <c r="QG30">
        <v>11.71160797270536</v>
      </c>
      <c r="QH30">
        <v>0.0005222111620789779</v>
      </c>
      <c r="QL30">
        <v>-8.815510555993942</v>
      </c>
      <c r="QM30">
        <v>-5.816687210775533</v>
      </c>
      <c r="QN30">
        <v>1.107613180032378E-05</v>
      </c>
      <c r="QU30">
        <v>2.015725265913731</v>
      </c>
      <c r="QV30">
        <v>5.012489900215863</v>
      </c>
      <c r="QW30">
        <v>8.374072959153161E-05</v>
      </c>
      <c r="QX30">
        <v>-10.69854932955405</v>
      </c>
      <c r="QY30">
        <v>-7.702099880433106</v>
      </c>
      <c r="QZ30">
        <v>0.0001008512923580648</v>
      </c>
      <c r="RA30">
        <v>17.07493260477955</v>
      </c>
      <c r="RB30">
        <v>20.07605931774537</v>
      </c>
      <c r="RC30">
        <v>1.015585685885343E-05</v>
      </c>
      <c r="RJ30">
        <v>-0.7076382451386442</v>
      </c>
      <c r="RK30">
        <v>2.282326811717994</v>
      </c>
      <c r="RL30">
        <v>0.0008056006711239494</v>
      </c>
      <c r="RP30">
        <v>-7.838422508561661</v>
      </c>
      <c r="RQ30">
        <v>-4.843043550179076</v>
      </c>
      <c r="RR30">
        <v>0.0001708322050390885</v>
      </c>
      <c r="RY30">
        <v>-0.7442183341930324</v>
      </c>
      <c r="RZ30">
        <v>2.254650504242933</v>
      </c>
      <c r="SA30">
        <v>1.023621187158537E-05</v>
      </c>
      <c r="SB30">
        <v>8.809889583741553</v>
      </c>
      <c r="SC30">
        <v>11.80649649269424</v>
      </c>
      <c r="SD30">
        <v>9.210453484283308E-05</v>
      </c>
      <c r="SE30">
        <v>-5.162941455670908</v>
      </c>
      <c r="SF30">
        <v>-2.168992670710686</v>
      </c>
      <c r="SG30">
        <v>0.0002929376276610634</v>
      </c>
      <c r="SK30">
        <v>0.725209535544151</v>
      </c>
      <c r="SL30">
        <v>3.722735778128237</v>
      </c>
      <c r="SM30">
        <v>4.895580602232231E-05</v>
      </c>
      <c r="SN30">
        <v>2.659691870239726</v>
      </c>
      <c r="SO30">
        <v>5.661478496641485</v>
      </c>
      <c r="SP30">
        <v>2.553627119569772E-05</v>
      </c>
      <c r="SQ30">
        <v>1.579461867002983</v>
      </c>
      <c r="SR30">
        <v>4.571430944330936</v>
      </c>
      <c r="SS30">
        <v>0.0005159657517151843</v>
      </c>
      <c r="ST30">
        <v>-0.8076689456788065</v>
      </c>
      <c r="SU30">
        <v>2.194311770491024</v>
      </c>
      <c r="SV30">
        <v>3.138589236342858E-05</v>
      </c>
      <c r="SW30">
        <v>6.535910531580839</v>
      </c>
      <c r="SX30">
        <v>9.539056316383649</v>
      </c>
      <c r="SY30">
        <v>7.916769620469056E-05</v>
      </c>
      <c r="SZ30">
        <v>2.723049483525624</v>
      </c>
      <c r="TA30">
        <v>5.721634391805537</v>
      </c>
      <c r="TB30">
        <v>1.601987661007587E-05</v>
      </c>
      <c r="TC30">
        <v>3.952018384083775</v>
      </c>
      <c r="TD30">
        <v>6.948203777277662</v>
      </c>
      <c r="TE30">
        <v>0.0001164098006819291</v>
      </c>
      <c r="TF30">
        <v>-1.775330384436315</v>
      </c>
      <c r="TG30">
        <v>1.227291732541247</v>
      </c>
      <c r="TH30">
        <v>5.50039795521317E-05</v>
      </c>
      <c r="TL30">
        <v>-4.314580230318675</v>
      </c>
      <c r="TM30">
        <v>-1.301167941758337</v>
      </c>
      <c r="TN30">
        <v>0.001439115875406199</v>
      </c>
      <c r="TU30">
        <v>-0.8649464224326706</v>
      </c>
      <c r="TV30">
        <v>2.145088986208191</v>
      </c>
      <c r="TW30">
        <v>0.0008056754127125318</v>
      </c>
      <c r="UA30">
        <v>3.182588149011983</v>
      </c>
      <c r="UB30">
        <v>6.184223774912311</v>
      </c>
      <c r="UC30">
        <v>2.140217668659773E-05</v>
      </c>
      <c r="UG30">
        <v>-1.534812353383011</v>
      </c>
      <c r="UH30">
        <v>1.455845971572529</v>
      </c>
      <c r="UI30">
        <v>0.000698135141090217</v>
      </c>
      <c r="UM30">
        <v>6.129031405250504</v>
      </c>
      <c r="UN30">
        <v>9.130155948591634</v>
      </c>
      <c r="UO30">
        <v>1.011678180864242E-05</v>
      </c>
      <c r="UP30">
        <v>6.580157452263637</v>
      </c>
      <c r="UQ30">
        <v>9.570050074265712</v>
      </c>
      <c r="UR30">
        <v>0.0008172727199435149</v>
      </c>
      <c r="US30">
        <v>-5.624342690628962</v>
      </c>
      <c r="UT30">
        <v>-2.633858682761683</v>
      </c>
      <c r="UU30">
        <v>0.000724432850160102</v>
      </c>
      <c r="UV30">
        <v>-4.836325794377186</v>
      </c>
      <c r="UW30">
        <v>-1.842200879691909</v>
      </c>
      <c r="UX30">
        <v>0.000276133019642183</v>
      </c>
      <c r="UY30">
        <v>-1.631495433976531</v>
      </c>
      <c r="UZ30">
        <v>1.366106387557957</v>
      </c>
      <c r="VA30">
        <v>4.601007961956571E-05</v>
      </c>
      <c r="VB30">
        <v>-1.746798336016555</v>
      </c>
      <c r="VC30">
        <v>1.252341331243017</v>
      </c>
      <c r="VD30">
        <v>5.921379394012161E-06</v>
      </c>
      <c r="VE30">
        <v>2.087666547900672</v>
      </c>
      <c r="VF30">
        <v>5.085623771280956</v>
      </c>
      <c r="VG30">
        <v>3.33834905444511E-05</v>
      </c>
      <c r="VK30">
        <v>-4.360608926918257</v>
      </c>
      <c r="VL30">
        <v>-1.342885144803069</v>
      </c>
      <c r="VM30">
        <v>0.002513059619733104</v>
      </c>
      <c r="VW30">
        <v>-5.980404770889392</v>
      </c>
      <c r="VX30">
        <v>-2.978736592731778</v>
      </c>
      <c r="VY30">
        <v>2.22625469243353E-05</v>
      </c>
      <c r="VZ30">
        <v>2.73261072451692</v>
      </c>
      <c r="WA30">
        <v>5.734443783773673</v>
      </c>
      <c r="WB30">
        <v>2.688084991015038E-05</v>
      </c>
      <c r="WC30">
        <v>4.566660881333721</v>
      </c>
      <c r="WD30">
        <v>7.572668233239168</v>
      </c>
      <c r="WE30">
        <v>0.0002887062153269672</v>
      </c>
      <c r="WF30">
        <v>6.363979447659955</v>
      </c>
      <c r="WG30">
        <v>9.360720995625499</v>
      </c>
      <c r="WH30">
        <v>8.494007728679573E-05</v>
      </c>
      <c r="WI30">
        <v>-10.06158445726591</v>
      </c>
      <c r="WJ30">
        <v>-7.064999463655778</v>
      </c>
      <c r="WK30">
        <v>9.329814914279439E-05</v>
      </c>
      <c r="WL30">
        <v>7.58944092063615</v>
      </c>
      <c r="WM30">
        <v>10.59000485896994</v>
      </c>
      <c r="WN30">
        <v>2.544211554517523E-06</v>
      </c>
      <c r="WO30">
        <v>-0.3784434918125914</v>
      </c>
      <c r="WP30">
        <v>2.619595698855917</v>
      </c>
      <c r="WQ30">
        <v>3.075818587572909E-05</v>
      </c>
      <c r="WU30">
        <v>-2.600668247934052</v>
      </c>
      <c r="WV30">
        <v>0.3931375741181061</v>
      </c>
      <c r="WW30">
        <v>0.000306942723596262</v>
      </c>
      <c r="WX30">
        <v>-1.373609897897494</v>
      </c>
      <c r="WY30">
        <v>1.634753096585242</v>
      </c>
      <c r="WZ30">
        <v>0.0005595174137462011</v>
      </c>
      <c r="XD30">
        <v>-8.134086444357386</v>
      </c>
      <c r="XE30">
        <v>-5.137868880130363</v>
      </c>
      <c r="XF30">
        <v>0.0001144545630135682</v>
      </c>
      <c r="XG30">
        <v>-2.985384867271363</v>
      </c>
      <c r="XH30">
        <v>0.01641911858142353</v>
      </c>
      <c r="XI30">
        <v>2.603491965642474E-05</v>
      </c>
      <c r="XJ30">
        <v>-5.259452077572779</v>
      </c>
      <c r="XK30">
        <v>-2.261122663467483</v>
      </c>
      <c r="XL30">
        <v>2.232685785267562E-05</v>
      </c>
      <c r="XM30">
        <v>7.425621953128187</v>
      </c>
      <c r="XN30">
        <v>10.41499966019676</v>
      </c>
      <c r="XO30">
        <v>0.0009026648569683939</v>
      </c>
      <c r="XS30">
        <v>-1.368072470185938</v>
      </c>
      <c r="XT30">
        <v>1.620807815062176</v>
      </c>
      <c r="XU30">
        <v>0.0009891844493066472</v>
      </c>
      <c r="XV30">
        <v>-3.712604938867155</v>
      </c>
      <c r="XW30">
        <v>-0.7316202315085354</v>
      </c>
      <c r="XX30">
        <v>0.00289265083389857</v>
      </c>
      <c r="YB30">
        <v>2.852255304781602</v>
      </c>
      <c r="YC30">
        <v>5.846646081197139</v>
      </c>
      <c r="YD30">
        <v>0.0002517071137639802</v>
      </c>
      <c r="YK30">
        <v>-1.902936681431948</v>
      </c>
      <c r="YL30">
        <v>1.095394305341701</v>
      </c>
      <c r="YM30">
        <v>2.228484119787189E-05</v>
      </c>
      <c r="YZ30">
        <v>-10.83701093190647</v>
      </c>
      <c r="ZA30">
        <v>-7.844607779710825</v>
      </c>
      <c r="ZB30">
        <v>0.0004616967725000633</v>
      </c>
      <c r="ZC30">
        <v>6.326267486720335</v>
      </c>
      <c r="ZD30">
        <v>9.273782114273454</v>
      </c>
      <c r="ZE30">
        <v>0.02203771456710272</v>
      </c>
      <c r="ZF30">
        <v>10.09514901020542</v>
      </c>
      <c r="ZG30">
        <v>13.10144594358195</v>
      </c>
      <c r="ZH30">
        <v>0.0003172109595868246</v>
      </c>
      <c r="ZI30">
        <v>0.4668891917320959</v>
      </c>
      <c r="ZJ30">
        <v>3.46984233433093</v>
      </c>
      <c r="ZK30">
        <v>6.976840967239746E-05</v>
      </c>
      <c r="ZL30">
        <v>-1.078631737134152</v>
      </c>
      <c r="ZM30">
        <v>1.918320889191885</v>
      </c>
      <c r="ZN30">
        <v>7.429189047009741E-05</v>
      </c>
      <c r="ZU30">
        <v>-1.99953654130193</v>
      </c>
      <c r="ZV30">
        <v>0.9992242563145247</v>
      </c>
      <c r="ZW30">
        <v>1.228498037906935E-05</v>
      </c>
      <c r="ZX30">
        <v>-6.937324067241588</v>
      </c>
      <c r="ZY30">
        <v>-3.941635891469918</v>
      </c>
      <c r="ZZ30">
        <v>0.0001487346254081384</v>
      </c>
      <c r="AAA30">
        <v>5.798914448247336</v>
      </c>
      <c r="AAB30">
        <v>8.801361549796377</v>
      </c>
      <c r="AAC30">
        <v>4.790644793056123E-05</v>
      </c>
      <c r="AAG30">
        <v>1.45976924974781</v>
      </c>
      <c r="AAH30">
        <v>4.456242518934075</v>
      </c>
      <c r="AAI30">
        <v>9.950264186037106E-05</v>
      </c>
      <c r="AAM30">
        <v>0.2687306612258675</v>
      </c>
      <c r="AAN30">
        <v>3.285305613097858</v>
      </c>
      <c r="AAO30">
        <v>0.002197832236470392</v>
      </c>
      <c r="AAS30">
        <v>5.434887419342987</v>
      </c>
      <c r="AAT30">
        <v>8.431835668579616</v>
      </c>
      <c r="AAU30">
        <v>7.450546177387016E-05</v>
      </c>
      <c r="AAV30">
        <v>4.276831221876678</v>
      </c>
      <c r="AAW30">
        <v>7.274685232484034</v>
      </c>
      <c r="AAX30">
        <v>3.684216378675077E-05</v>
      </c>
      <c r="ABE30">
        <v>-7.802747375039942</v>
      </c>
      <c r="ABF30">
        <v>-4.800385777353432</v>
      </c>
      <c r="ABG30">
        <v>4.461714906345637E-05</v>
      </c>
      <c r="ABH30">
        <v>-6.791253737708481</v>
      </c>
      <c r="ABI30">
        <v>-3.80201673439817</v>
      </c>
      <c r="ABJ30">
        <v>0.0009267367819380027</v>
      </c>
      <c r="ABT30">
        <v>0.9614901951235435</v>
      </c>
      <c r="ABU30">
        <v>3.950774250776531</v>
      </c>
      <c r="ABV30">
        <v>0.0009186517059862116</v>
      </c>
      <c r="ABW30">
        <v>-3.382937899993007</v>
      </c>
      <c r="ABX30">
        <v>-0.374833497440739</v>
      </c>
      <c r="ABY30">
        <v>0.0005254507258337032</v>
      </c>
      <c r="ABZ30">
        <v>4.601778496082199</v>
      </c>
      <c r="ACA30">
        <v>7.58825361547075</v>
      </c>
      <c r="ACB30">
        <v>0.001463379164431585</v>
      </c>
      <c r="ACC30">
        <v>-4.982005851375805</v>
      </c>
      <c r="ACD30">
        <v>-1.970952312871954</v>
      </c>
      <c r="ACE30">
        <v>0.0009774457076489802</v>
      </c>
      <c r="ACF30">
        <v>-3.167931078919006</v>
      </c>
      <c r="ACG30">
        <v>-0.1816445145537624</v>
      </c>
      <c r="ACH30">
        <v>0.001504466535268941</v>
      </c>
      <c r="ACL30">
        <v>3.856938654648659</v>
      </c>
      <c r="ACM30">
        <v>6.855068129175359</v>
      </c>
      <c r="ACN30">
        <v>2.799092437013411E-05</v>
      </c>
      <c r="ACO30">
        <v>-2.381646401850229</v>
      </c>
      <c r="ACP30">
        <v>0.6230680943157112</v>
      </c>
      <c r="ACQ30">
        <v>0.0001778117927893202</v>
      </c>
      <c r="ACR30">
        <v>2.425055343041391</v>
      </c>
      <c r="ACS30">
        <v>5.432700277221665</v>
      </c>
      <c r="ACT30">
        <v>0.0004675601489657748</v>
      </c>
      <c r="ACX30">
        <v>-4.152553685259321</v>
      </c>
      <c r="ACY30">
        <v>-1.154905457419741</v>
      </c>
      <c r="ACZ30">
        <v>4.424665835621395E-05</v>
      </c>
      <c r="ADA30">
        <v>1.506277975674061</v>
      </c>
      <c r="ADB30">
        <v>4.514101247077513</v>
      </c>
      <c r="ADC30">
        <v>0.0004896286036165395</v>
      </c>
      <c r="ADD30">
        <v>3.60722954456698</v>
      </c>
      <c r="ADE30">
        <v>6.611236693551302</v>
      </c>
      <c r="ADF30">
        <v>0.0001284579438603854</v>
      </c>
      <c r="ADG30">
        <v>-5.84606473229405</v>
      </c>
      <c r="ADH30">
        <v>-2.860978572015197</v>
      </c>
      <c r="ADI30">
        <v>0.001779380921824447</v>
      </c>
      <c r="ADP30">
        <v>-2.627011136112828</v>
      </c>
      <c r="ADQ30">
        <v>0.3649810423405394</v>
      </c>
      <c r="ADR30">
        <v>0.0005130016473817064</v>
      </c>
      <c r="ADS30">
        <v>9.085209809063926</v>
      </c>
      <c r="ADT30">
        <v>12.02287622384574</v>
      </c>
      <c r="ADU30">
        <v>0.03108380676922428</v>
      </c>
      <c r="ADV30">
        <v>-6.722937853478572</v>
      </c>
      <c r="ADW30">
        <v>-3.721258566669877</v>
      </c>
      <c r="ADX30">
        <v>2.256003348685039E-05</v>
      </c>
      <c r="ADY30">
        <v>2.208518703176251</v>
      </c>
      <c r="ADZ30">
        <v>5.207306354895739</v>
      </c>
      <c r="AEA30">
        <v>1.175830682609569E-05</v>
      </c>
      <c r="AEE30">
        <v>-4.618951907042784</v>
      </c>
      <c r="AEF30">
        <v>-1.612586188034224</v>
      </c>
      <c r="AEG30">
        <v>0.0003241790279675346</v>
      </c>
      <c r="AEH30">
        <v>1.240417877212035</v>
      </c>
      <c r="AEI30">
        <v>4.234717568426649</v>
      </c>
      <c r="AEJ30">
        <v>0.0002599481619900481</v>
      </c>
      <c r="AEK30">
        <v>-3.190313680058654</v>
      </c>
      <c r="AEL30">
        <v>-0.2019767357428345</v>
      </c>
      <c r="AEM30">
        <v>0.001088214943138417</v>
      </c>
      <c r="AEN30">
        <v>-4.357560873475069</v>
      </c>
      <c r="AEO30">
        <v>-1.355574193749275</v>
      </c>
      <c r="AEP30">
        <v>3.157517066305883E-05</v>
      </c>
      <c r="AEQ30">
        <v>-6.013568773889527</v>
      </c>
      <c r="AER30">
        <v>-3.019061258359113</v>
      </c>
      <c r="AES30">
        <v>0.0002413390851891132</v>
      </c>
      <c r="AET30">
        <v>-1.883258023849135</v>
      </c>
      <c r="AEU30">
        <v>1.101268090659803</v>
      </c>
      <c r="AEV30">
        <v>0.001915529057523962</v>
      </c>
      <c r="AEW30">
        <v>-5.122507688514188</v>
      </c>
      <c r="AEX30">
        <v>-2.118741550650558</v>
      </c>
      <c r="AEY30">
        <v>0.000113470355262887</v>
      </c>
      <c r="AEZ30">
        <v>-7.40775803444616</v>
      </c>
      <c r="AFA30">
        <v>-4.406327770497839</v>
      </c>
      <c r="AFB30">
        <v>1.636523969493467E-05</v>
      </c>
      <c r="AFF30">
        <v>-1.852660330806752</v>
      </c>
      <c r="AFG30">
        <v>1.143988148294801</v>
      </c>
      <c r="AFH30">
        <v>8.986153866178804E-05</v>
      </c>
      <c r="AFL30">
        <v>1.94354997424153</v>
      </c>
      <c r="AFM30">
        <v>4.944776861304451</v>
      </c>
      <c r="AFN30">
        <v>1.204201492130902E-05</v>
      </c>
      <c r="AFR30">
        <v>-1.500628248748286</v>
      </c>
      <c r="AFS30">
        <v>1.502918546300126</v>
      </c>
      <c r="AFT30">
        <v>0.0001006380409235215</v>
      </c>
      <c r="AFX30">
        <v>-3.039759680004293</v>
      </c>
      <c r="AFY30">
        <v>-0.04201394068455368</v>
      </c>
      <c r="AFZ30">
        <v>4.06535297165711E-05</v>
      </c>
      <c r="AGG30">
        <v>2.933899746999488</v>
      </c>
      <c r="AGH30">
        <v>5.937546989330194</v>
      </c>
      <c r="AGI30">
        <v>0.0001064190129511571</v>
      </c>
      <c r="AGJ30">
        <v>-8.675055356924652</v>
      </c>
      <c r="AGK30">
        <v>-5.673596578384337</v>
      </c>
      <c r="AGL30">
        <v>1.702427863747518E-05</v>
      </c>
      <c r="AGM30">
        <v>0.8264845466866368</v>
      </c>
      <c r="AGN30">
        <v>3.828257740668348</v>
      </c>
      <c r="AGO30">
        <v>2.515373517420091E-05</v>
      </c>
      <c r="AGP30">
        <v>-8.214428525330217</v>
      </c>
      <c r="AGQ30">
        <v>-5.211625862002312</v>
      </c>
      <c r="AGR30">
        <v>6.283937383664919E-05</v>
      </c>
      <c r="AGS30">
        <v>-6.484774540129361</v>
      </c>
      <c r="AGT30">
        <v>-3.481592266679714</v>
      </c>
      <c r="AGU30">
        <v>8.101491446665681E-05</v>
      </c>
      <c r="AGV30">
        <v>-4.086206681791405</v>
      </c>
      <c r="AGW30">
        <v>-1.08879431397527</v>
      </c>
      <c r="AGX30">
        <v>5.35667225517703E-05</v>
      </c>
      <c r="AGY30">
        <v>7.227066537642561</v>
      </c>
      <c r="AGZ30">
        <v>10.22443195845328</v>
      </c>
      <c r="AHA30">
        <v>5.552806003674049E-05</v>
      </c>
      <c r="AHB30">
        <v>1.480597504998021</v>
      </c>
      <c r="AHC30">
        <v>4.48190320470464</v>
      </c>
      <c r="AHD30">
        <v>1.363881379091446E-05</v>
      </c>
      <c r="AHE30">
        <v>-7.609750815226514</v>
      </c>
      <c r="AHF30">
        <v>-4.613515539880245</v>
      </c>
      <c r="AHG30">
        <v>0.0001133852137472873</v>
      </c>
      <c r="AHT30">
        <v>1.501634357711488</v>
      </c>
      <c r="AHU30">
        <v>4.497132077260401</v>
      </c>
      <c r="AHV30">
        <v>0.0001621642340819072</v>
      </c>
      <c r="AHW30">
        <v>-9.598025338101209</v>
      </c>
      <c r="AHX30">
        <v>-6.627319288014687</v>
      </c>
      <c r="AHY30">
        <v>0.006865084012266706</v>
      </c>
      <c r="AHZ30">
        <v>-8.011778747483842</v>
      </c>
      <c r="AIA30">
        <v>-5.017333596191905</v>
      </c>
      <c r="AIB30">
        <v>0.0002468507533557533</v>
      </c>
      <c r="AIC30">
        <v>4.66224901436862</v>
      </c>
      <c r="AID30">
        <v>7.661783394197112</v>
      </c>
      <c r="AIE30">
        <v>1.734417152921751E-06</v>
      </c>
      <c r="AIF30">
        <v>-0.4798887864046146</v>
      </c>
      <c r="AIG30">
        <v>2.519240843499675</v>
      </c>
      <c r="AIH30">
        <v>6.060352828056126E-06</v>
      </c>
      <c r="AII30">
        <v>-4.911508038696028</v>
      </c>
      <c r="AIJ30">
        <v>-1.907238187810885</v>
      </c>
      <c r="AIK30">
        <v>0.0001458530126508274</v>
      </c>
      <c r="AIO30">
        <v>-1.116488340865561</v>
      </c>
      <c r="AIP30">
        <v>1.88576420776782</v>
      </c>
      <c r="AIQ30">
        <v>4.059180276596815E-05</v>
      </c>
      <c r="AIR30">
        <v>-2.879517273749903</v>
      </c>
      <c r="AIS30">
        <v>0.1167344790961011</v>
      </c>
      <c r="AIT30">
        <v>0.0001123948538195275</v>
      </c>
      <c r="AIU30">
        <v>5.142699353217362</v>
      </c>
      <c r="AIV30">
        <v>8.149259929754495</v>
      </c>
      <c r="AIW30">
        <v>0.0003443293159965517</v>
      </c>
      <c r="AJA30">
        <v>-3.194663133565264</v>
      </c>
      <c r="AJB30">
        <v>-0.1993998117807408</v>
      </c>
      <c r="AJC30">
        <v>0.0001794889641357923</v>
      </c>
      <c r="AJG30">
        <v>-5.702203534684914</v>
      </c>
      <c r="AJH30">
        <v>-2.710130312062234</v>
      </c>
      <c r="AJI30">
        <v>0.0005026703967167588</v>
      </c>
      <c r="AJJ30">
        <v>-2.037127095241655</v>
      </c>
      <c r="AJK30">
        <v>0.9645227136867384</v>
      </c>
      <c r="AJL30">
        <v>2.177495600165829E-05</v>
      </c>
      <c r="AJP30">
        <v>-2.320244316566199</v>
      </c>
      <c r="AJQ30">
        <v>0.6495314489196906</v>
      </c>
      <c r="AJR30">
        <v>0.007308034815711744</v>
      </c>
      <c r="AJS30">
        <v>2.586291486738873</v>
      </c>
      <c r="AJT30">
        <v>5.589667131530163</v>
      </c>
      <c r="AJU30">
        <v>9.115982205569687E-05</v>
      </c>
      <c r="AJY30">
        <v>-1.085581481194946</v>
      </c>
      <c r="AJZ30">
        <v>1.892161173028807</v>
      </c>
      <c r="AKA30">
        <v>0.003963115528027498</v>
      </c>
      <c r="AKB30">
        <v>6.470140616614356</v>
      </c>
      <c r="AKC30">
        <v>9.466410850571554</v>
      </c>
      <c r="AKD30">
        <v>0.0001112892378722818</v>
      </c>
      <c r="AKE30">
        <v>4.680684786937238</v>
      </c>
      <c r="AKF30">
        <v>7.687848062543265</v>
      </c>
      <c r="AKG30">
        <v>0.0004105001392632281</v>
      </c>
      <c r="AKH30">
        <v>-4.126730682979261</v>
      </c>
      <c r="AKI30">
        <v>-1.13865074935226</v>
      </c>
      <c r="AKJ30">
        <v>0.001136703858693617</v>
      </c>
      <c r="AKK30">
        <v>1.038454762754575</v>
      </c>
      <c r="AKL30">
        <v>4.034884625208287</v>
      </c>
      <c r="AKM30">
        <v>0.0001019670567953217</v>
      </c>
      <c r="AKN30">
        <v>-4.576609320612994</v>
      </c>
      <c r="AKO30">
        <v>-1.574795495132124</v>
      </c>
      <c r="AKP30">
        <v>2.631970300043117E-05</v>
      </c>
      <c r="AKQ30">
        <v>-3.069379601662389</v>
      </c>
      <c r="AKR30">
        <v>-0.06646731346770353</v>
      </c>
      <c r="AKS30">
        <v>6.785138023122472E-05</v>
      </c>
      <c r="AKT30">
        <v>-6.467495863787494</v>
      </c>
      <c r="AKU30">
        <v>-3.477385808753912</v>
      </c>
      <c r="AKV30">
        <v>0.0007824880915101149</v>
      </c>
      <c r="AKW30">
        <v>-8.720794971525779</v>
      </c>
      <c r="AKX30">
        <v>-5.738886133226516</v>
      </c>
      <c r="AKY30">
        <v>0.0026183210534578</v>
      </c>
      <c r="AKZ30">
        <v>5.477659313963529</v>
      </c>
      <c r="ALA30">
        <v>8.473236873370283</v>
      </c>
      <c r="ALB30">
        <v>0.0001564638464063385</v>
      </c>
      <c r="ALF30">
        <v>-2.862428416703878</v>
      </c>
      <c r="ALG30">
        <v>0.1359378539435916</v>
      </c>
      <c r="ALH30">
        <v>2.135257277855432E-05</v>
      </c>
      <c r="ALI30">
        <v>1.601142644568044</v>
      </c>
      <c r="ALJ30">
        <v>4.597974040358814</v>
      </c>
      <c r="ALK30">
        <v>8.032042107803647E-05</v>
      </c>
      <c r="ALL30">
        <v>11.30892170756333</v>
      </c>
      <c r="ALM30">
        <v>14.37367102050504</v>
      </c>
      <c r="ALN30">
        <v>0.03353978821137949</v>
      </c>
      <c r="ALO30">
        <v>-2.088485730193271</v>
      </c>
      <c r="ALP30">
        <v>0.9090360688656549</v>
      </c>
      <c r="ALQ30">
        <v>4.913183923473739E-05</v>
      </c>
      <c r="ALU30">
        <v>2.547615943743053</v>
      </c>
      <c r="ALV30">
        <v>5.534337889998343</v>
      </c>
      <c r="ALW30">
        <v>0.001410453689979193</v>
      </c>
      <c r="AMD30">
        <v>-1.896797032433445</v>
      </c>
      <c r="AME30">
        <v>1.10435625544402</v>
      </c>
      <c r="AMF30">
        <v>1.064058342646883E-05</v>
      </c>
      <c r="AMG30">
        <v>-0.1207989061517583</v>
      </c>
      <c r="AMH30">
        <v>2.887969805579986</v>
      </c>
      <c r="AMI30">
        <v>0.0006151224434754122</v>
      </c>
      <c r="AMJ30">
        <v>-5.300516857271997</v>
      </c>
      <c r="AMK30">
        <v>-2.305237795667034</v>
      </c>
      <c r="AML30">
        <v>0.0001782980746379483</v>
      </c>
      <c r="AMS30">
        <v>-8.689038756355497</v>
      </c>
      <c r="AMT30">
        <v>-5.690305264728706</v>
      </c>
      <c r="AMU30">
        <v>1.283234767526057E-05</v>
      </c>
      <c r="AMV30">
        <v>-9.550690539608556</v>
      </c>
      <c r="AMW30">
        <v>-6.548293647936155</v>
      </c>
      <c r="AMX30">
        <v>4.596071751383115E-05</v>
      </c>
      <c r="AMY30">
        <v>-4.2980923234288</v>
      </c>
      <c r="AMZ30">
        <v>-1.328894618268965</v>
      </c>
      <c r="ANA30">
        <v>0.007590250939363725</v>
      </c>
      <c r="ANE30">
        <v>-7.17670902792432</v>
      </c>
      <c r="ANF30">
        <v>-4.228095059238766</v>
      </c>
      <c r="ANG30">
        <v>0.02112419371399386</v>
      </c>
      <c r="ANH30">
        <v>1.002710395911956</v>
      </c>
      <c r="ANI30">
        <v>3.998463286915714</v>
      </c>
      <c r="ANJ30">
        <v>0.0001443034786077178</v>
      </c>
      <c r="ANQ30">
        <v>5.04528498761304</v>
      </c>
      <c r="ANR30">
        <v>8.041862471340654</v>
      </c>
      <c r="ANS30">
        <v>9.370894107798726E-05</v>
      </c>
      <c r="ANT30">
        <v>1.779640718665191</v>
      </c>
      <c r="ANU30">
        <v>4.775226726592304</v>
      </c>
      <c r="ANV30">
        <v>0.0001558666081561335</v>
      </c>
      <c r="AOC30">
        <v>1.116150672750201</v>
      </c>
      <c r="AOD30">
        <v>4.104764816850247</v>
      </c>
      <c r="AOE30">
        <v>0.001037101716596179</v>
      </c>
      <c r="AOF30">
        <v>-5.869653762216253</v>
      </c>
      <c r="AOG30">
        <v>-2.865306771936534</v>
      </c>
      <c r="AOH30">
        <v>0.0001511705959357771</v>
      </c>
      <c r="AOL30">
        <v>0.34052836578516</v>
      </c>
      <c r="AOM30">
        <v>3.335843337535627</v>
      </c>
      <c r="AON30">
        <v>0.0001755959175913602</v>
      </c>
      <c r="AOO30">
        <v>-10.48331765728931</v>
      </c>
      <c r="AOP30">
        <v>-7.478161399210424</v>
      </c>
      <c r="AOQ30">
        <v>0.0002126959790085237</v>
      </c>
      <c r="AOX30">
        <v>-9.550727588803319</v>
      </c>
      <c r="AOY30">
        <v>-6.545034063119512</v>
      </c>
      <c r="AOZ30">
        <v>0.0002593298776974092</v>
      </c>
      <c r="APA30">
        <v>1.741795726547278</v>
      </c>
      <c r="APB30">
        <v>4.745532318158943</v>
      </c>
      <c r="APC30">
        <v>0.0001116969349789456</v>
      </c>
      <c r="APG30">
        <v>5.890564233602428</v>
      </c>
      <c r="APH30">
        <v>8.900320051483519</v>
      </c>
      <c r="API30">
        <v>0.0007614078602319857</v>
      </c>
      <c r="APJ30">
        <v>-2.404735211227</v>
      </c>
      <c r="APK30">
        <v>0.5978187480995916</v>
      </c>
      <c r="APL30">
        <v>5.218166593506166E-05</v>
      </c>
      <c r="APP30">
        <v>2.420801098882709</v>
      </c>
      <c r="APQ30">
        <v>5.419088238752801</v>
      </c>
      <c r="APR30">
        <v>2.347111859703096E-05</v>
      </c>
      <c r="APV30">
        <v>-4.217801565811312</v>
      </c>
      <c r="APW30">
        <v>-1.220799500499286</v>
      </c>
      <c r="APX30">
        <v>7.190089914685369E-05</v>
      </c>
      <c r="APY30">
        <v>-2.323259459210025</v>
      </c>
      <c r="APZ30">
        <v>0.6841282846772345</v>
      </c>
      <c r="AQA30">
        <v>0.0004366300779499066</v>
      </c>
      <c r="AQE30">
        <v>-6.59192159437813</v>
      </c>
      <c r="AQF30">
        <v>-3.597808179112852</v>
      </c>
      <c r="AQG30">
        <v>0.0002772150387125207</v>
      </c>
      <c r="AQH30">
        <v>-3.317693466362712</v>
      </c>
      <c r="AQI30">
        <v>-0.3208728385118549</v>
      </c>
      <c r="AQJ30">
        <v>8.086725810196325E-05</v>
      </c>
      <c r="AQK30">
        <v>3.160846574852739</v>
      </c>
      <c r="AQL30">
        <v>6.140274624166555</v>
      </c>
      <c r="AQM30">
        <v>0.003385641240278402</v>
      </c>
      <c r="AQN30">
        <v>-8.589929686604783</v>
      </c>
      <c r="AQO30">
        <v>-5.593526151433903</v>
      </c>
      <c r="AQP30">
        <v>0.000103476474136727</v>
      </c>
      <c r="AQQ30">
        <v>0.3109143309147947</v>
      </c>
      <c r="AQR30">
        <v>3.306966709869453</v>
      </c>
      <c r="AQS30">
        <v>0.0001246696953410143</v>
      </c>
      <c r="AQT30">
        <v>-1.840204621276285</v>
      </c>
      <c r="AQU30">
        <v>1.18424522546481</v>
      </c>
      <c r="AQV30">
        <v>0.004782360045304342</v>
      </c>
      <c r="AQZ30">
        <v>-5.65580018491704</v>
      </c>
      <c r="ARA30">
        <v>-2.644712344055704</v>
      </c>
      <c r="ARB30">
        <v>0.0009835217197305701</v>
      </c>
      <c r="ARF30">
        <v>-0.1203674276640551</v>
      </c>
      <c r="ARG30">
        <v>2.890520482557493</v>
      </c>
      <c r="ARH30">
        <v>0.0009483727119398771</v>
      </c>
      <c r="ARI30">
        <v>5.843345288496828</v>
      </c>
      <c r="ARJ30">
        <v>8.835547313574073</v>
      </c>
      <c r="ARK30">
        <v>0.000486467303167219</v>
      </c>
      <c r="ARL30">
        <v>-7.251734704935402</v>
      </c>
      <c r="ARM30">
        <v>-4.250301715944834</v>
      </c>
      <c r="ARN30">
        <v>1.642765957673278E-05</v>
      </c>
      <c r="ARR30">
        <v>-10.62616350680553</v>
      </c>
      <c r="ARS30">
        <v>-7.602964005497221</v>
      </c>
      <c r="ART30">
        <v>0.004305734887633704</v>
      </c>
      <c r="ASA30">
        <v>4.711252493091354</v>
      </c>
      <c r="ASB30">
        <v>7.71495346243337</v>
      </c>
      <c r="ASC30">
        <v>0.0001095773925643797</v>
      </c>
      <c r="ASD30">
        <v>0.9758394085831963</v>
      </c>
      <c r="ASE30">
        <v>3.973009094828673</v>
      </c>
      <c r="ASF30">
        <v>6.408540759236307E-05</v>
      </c>
      <c r="ASG30">
        <v>5.284244189197881</v>
      </c>
      <c r="ASH30">
        <v>8.286338930396777</v>
      </c>
      <c r="ASI30">
        <v>3.510352552283549E-05</v>
      </c>
      <c r="ASJ30">
        <v>1.100456546030747</v>
      </c>
      <c r="ASK30">
        <v>4.098858786870007</v>
      </c>
      <c r="ASL30">
        <v>2.04226746858261E-05</v>
      </c>
      <c r="ASV30">
        <v>-2.502673767122557</v>
      </c>
      <c r="ASW30">
        <v>0.5107828367880494</v>
      </c>
      <c r="ASX30">
        <v>0.001448641510455611</v>
      </c>
      <c r="ASY30">
        <v>-7.598600682283838</v>
      </c>
      <c r="ASZ30">
        <v>-4.599653565204322</v>
      </c>
      <c r="ATA30">
        <v>8.868499553988422E-06</v>
      </c>
      <c r="ATB30">
        <v>3.399253894821744</v>
      </c>
      <c r="ATC30">
        <v>6.418448227635206</v>
      </c>
      <c r="ATD30">
        <v>0.002947379297231774</v>
      </c>
      <c r="ATH30">
        <v>-4.634279494114845</v>
      </c>
      <c r="ATI30">
        <v>-1.63789207121534</v>
      </c>
      <c r="ATJ30">
        <v>0.0001044057064561095</v>
      </c>
      <c r="ATN30">
        <v>-5.344448599743954</v>
      </c>
      <c r="ATO30">
        <v>-2.346211921702673</v>
      </c>
      <c r="ATP30">
        <v>2.487443464079799E-05</v>
      </c>
      <c r="ATQ30">
        <v>-7.561587765675416</v>
      </c>
      <c r="ATR30">
        <v>-4.557185814920663</v>
      </c>
      <c r="ATS30">
        <v>0.0001550173635781502</v>
      </c>
      <c r="ATT30">
        <v>-0.1339846352604277</v>
      </c>
      <c r="ATU30">
        <v>2.857873777461239</v>
      </c>
      <c r="ATV30">
        <v>0.0005302835472857426</v>
      </c>
      <c r="AUC30">
        <v>2.99105159799488</v>
      </c>
      <c r="AUD30">
        <v>5.989576623027482</v>
      </c>
      <c r="AUE30">
        <v>1.740440923560353E-05</v>
      </c>
      <c r="AUF30">
        <v>-7.389701494231352</v>
      </c>
      <c r="AUG30">
        <v>-4.395176780072864</v>
      </c>
      <c r="AUH30">
        <v>0.0002398300403700865</v>
      </c>
      <c r="AUI30">
        <v>-6.383638450260192</v>
      </c>
      <c r="AUJ30">
        <v>-3.387479840721582</v>
      </c>
      <c r="AUK30">
        <v>0.0001180502454148567</v>
      </c>
      <c r="AUO30">
        <v>-9.285681130682354</v>
      </c>
      <c r="AUP30">
        <v>-6.269381388019918</v>
      </c>
      <c r="AUQ30">
        <v>0.00212545288689322</v>
      </c>
      <c r="AUU30">
        <v>-6.946227958639614</v>
      </c>
      <c r="AUV30">
        <v>-3.944309124738211</v>
      </c>
      <c r="AUW30">
        <v>2.945538832938476E-05</v>
      </c>
      <c r="AVD30">
        <v>-3.952681885892781</v>
      </c>
      <c r="AVE30">
        <v>-0.9534187386242233</v>
      </c>
      <c r="AVF30">
        <v>4.34361558267582E-06</v>
      </c>
      <c r="AVM30">
        <v>-1.238688226842307</v>
      </c>
      <c r="AVN30">
        <v>1.764587658903429</v>
      </c>
      <c r="AVO30">
        <v>8.58514193529192E-05</v>
      </c>
      <c r="AVP30">
        <v>2.854063752889341</v>
      </c>
      <c r="AVQ30">
        <v>5.855220297081535</v>
      </c>
      <c r="AVR30">
        <v>1.070075574799613E-05</v>
      </c>
      <c r="AVS30">
        <v>-0.6022708449793852</v>
      </c>
      <c r="AVT30">
        <v>2.394876115663393</v>
      </c>
      <c r="AVU30">
        <v>6.511866859087842E-05</v>
      </c>
      <c r="AVV30">
        <v>6.488258335828095</v>
      </c>
      <c r="AVW30">
        <v>9.474977697993085</v>
      </c>
      <c r="AVX30">
        <v>0.001411002730437709</v>
      </c>
      <c r="AWB30">
        <v>-5.603598433534339</v>
      </c>
      <c r="AWC30">
        <v>-2.605972941683409</v>
      </c>
      <c r="AWD30">
        <v>4.51063115999999E-05</v>
      </c>
      <c r="AWK30">
        <v>-1.013643509087792</v>
      </c>
      <c r="AWL30">
        <v>1.984819175970127</v>
      </c>
      <c r="AWM30">
        <v>1.890669784916905E-05</v>
      </c>
      <c r="AWQ30">
        <v>5.698909183921483</v>
      </c>
      <c r="AWR30">
        <v>8.688568648776211</v>
      </c>
      <c r="AWS30">
        <v>0.0008554133367247517</v>
      </c>
      <c r="AWT30">
        <v>8.35321298424118</v>
      </c>
      <c r="AWU30">
        <v>11.28371427611072</v>
      </c>
      <c r="AWV30">
        <v>0.03864056345442132</v>
      </c>
      <c r="AXF30">
        <v>4.743275197684469</v>
      </c>
      <c r="AXG30">
        <v>7.754163463535566</v>
      </c>
      <c r="AXH30">
        <v>0.0009484346659531912</v>
      </c>
      <c r="AXI30">
        <v>-4.612368297640902</v>
      </c>
      <c r="AXJ30">
        <v>-1.6076000295752</v>
      </c>
      <c r="AXK30">
        <v>0.0001818910427711791</v>
      </c>
      <c r="AXO30">
        <v>1.565376838324084</v>
      </c>
      <c r="AXP30">
        <v>4.56297344076893</v>
      </c>
      <c r="AXQ30">
        <v>4.621055846493861E-05</v>
      </c>
      <c r="AXU30">
        <v>-7.473736280380449</v>
      </c>
      <c r="AXV30">
        <v>-4.48046920771532</v>
      </c>
      <c r="AXW30">
        <v>0.0003626584839731851</v>
      </c>
      <c r="AXX30">
        <v>5.180993839643842</v>
      </c>
      <c r="AXY30">
        <v>8.16737990130998</v>
      </c>
      <c r="AXZ30">
        <v>0.00148271453566549</v>
      </c>
      <c r="AYA30">
        <v>3.479049933956514</v>
      </c>
      <c r="AYB30">
        <v>6.47754419243882</v>
      </c>
      <c r="AYC30">
        <v>1.813806014487558E-05</v>
      </c>
      <c r="AYJ30">
        <v>-8.829820990896659</v>
      </c>
      <c r="AYK30">
        <v>-5.83122177649272</v>
      </c>
      <c r="AYL30">
        <v>1.569760228906434E-05</v>
      </c>
      <c r="AYM30">
        <v>8.279184449043598</v>
      </c>
      <c r="AYN30">
        <v>11.28152216007747</v>
      </c>
      <c r="AYO30">
        <v>4.371914302298025E-05</v>
      </c>
      <c r="AYP30">
        <v>-8.269521710749549</v>
      </c>
      <c r="AYQ30">
        <v>-5.279226450584014</v>
      </c>
      <c r="AYR30">
        <v>0.0007534558020372077</v>
      </c>
      <c r="AYY30">
        <v>-9.912221707962125</v>
      </c>
      <c r="AYZ30">
        <v>-6.930256205729163</v>
      </c>
      <c r="AZA30">
        <v>0.002601944877674236</v>
      </c>
      <c r="AZH30">
        <v>0.1788213542749488</v>
      </c>
      <c r="AZI30">
        <v>3.182340487172445</v>
      </c>
      <c r="AZJ30">
        <v>9.907437080195576E-05</v>
      </c>
      <c r="AZK30">
        <v>4.729025872541738</v>
      </c>
      <c r="AZL30">
        <v>7.727586693589074</v>
      </c>
      <c r="AZM30">
        <v>1.656988846234346E-05</v>
      </c>
      <c r="AZN30">
        <v>4.000140106299968</v>
      </c>
      <c r="AZO30">
        <v>6.99850208663791</v>
      </c>
      <c r="AZP30">
        <v>2.146486730632074E-05</v>
      </c>
      <c r="AZQ30">
        <v>-8.717144637375407</v>
      </c>
      <c r="AZR30">
        <v>-5.718415562556996</v>
      </c>
      <c r="AZS30">
        <v>1.292200653757626E-05</v>
      </c>
      <c r="AZW30">
        <v>6.179963402645895</v>
      </c>
      <c r="AZX30">
        <v>9.183592933142066</v>
      </c>
      <c r="AZY30">
        <v>0.0001053879329810622</v>
      </c>
      <c r="AZZ30">
        <v>-8.705209339369837</v>
      </c>
      <c r="BAA30">
        <v>-5.699666618953588</v>
      </c>
      <c r="BAB30">
        <v>0.0002457739969016705</v>
      </c>
      <c r="BAC30">
        <v>-5.455994684471284</v>
      </c>
      <c r="BAD30">
        <v>-2.458378121619678</v>
      </c>
      <c r="BAE30">
        <v>4.544618112275435E-05</v>
      </c>
      <c r="BAI30">
        <v>-14.35972260759522</v>
      </c>
      <c r="BAJ30">
        <v>-11.34991111136811</v>
      </c>
      <c r="BAK30">
        <v>0.0007701236657170421</v>
      </c>
      <c r="BAL30">
        <v>-5.745370787366811</v>
      </c>
      <c r="BAM30">
        <v>-2.749151365762109</v>
      </c>
      <c r="BAN30">
        <v>0.0001143421840239383</v>
      </c>
      <c r="BAO30">
        <v>3.746017614003633</v>
      </c>
      <c r="BAP30">
        <v>6.741980770447615</v>
      </c>
      <c r="BAQ30">
        <v>0.0001303688471661174</v>
      </c>
      <c r="BAR30">
        <v>5.537190413826288</v>
      </c>
      <c r="BAS30">
        <v>8.503840971991483</v>
      </c>
      <c r="BAT30">
        <v>0.008897482165544118</v>
      </c>
      <c r="BAU30">
        <v>2.188837138021998</v>
      </c>
      <c r="BAV30">
        <v>5.174408132302668</v>
      </c>
      <c r="BAW30">
        <v>0.001665569648387594</v>
      </c>
      <c r="BBD30">
        <v>2.679447932936777</v>
      </c>
      <c r="BBE30">
        <v>5.678180741882273</v>
      </c>
      <c r="BBF30">
        <v>1.284618534892219E-05</v>
      </c>
      <c r="BBG30">
        <v>2.48496558743383</v>
      </c>
      <c r="BBH30">
        <v>5.482923803374621</v>
      </c>
      <c r="BBI30">
        <v>3.3351057155544E-05</v>
      </c>
      <c r="BBM30">
        <v>-4.462001270584544</v>
      </c>
      <c r="BBN30">
        <v>-1.467621095971912</v>
      </c>
      <c r="BBO30">
        <v>0.0002526594990760915</v>
      </c>
      <c r="BBP30">
        <v>1.742680841532109</v>
      </c>
      <c r="BBQ30">
        <v>4.739304302988355</v>
      </c>
      <c r="BBR30">
        <v>9.120810029964349E-05</v>
      </c>
      <c r="BBS30">
        <v>-5.85437020864088</v>
      </c>
      <c r="BBT30">
        <v>-2.846787441856382</v>
      </c>
      <c r="BBU30">
        <v>0.0004599868168646738</v>
      </c>
      <c r="BBY30">
        <v>7.651447083911987</v>
      </c>
      <c r="BBZ30">
        <v>10.64690957873849</v>
      </c>
      <c r="BCA30">
        <v>0.000164711625596406</v>
      </c>
      <c r="BCB30">
        <v>-9.624158502864761</v>
      </c>
      <c r="BCC30">
        <v>-6.625308053465411</v>
      </c>
      <c r="BCD30">
        <v>1.057173266764282E-05</v>
      </c>
      <c r="BCE30">
        <v>4.277647738526629</v>
      </c>
      <c r="BCF30">
        <v>7.275907904320247</v>
      </c>
      <c r="BCG30">
        <v>2.421618452557249E-05</v>
      </c>
      <c r="BCK30">
        <v>-5.904989061967456</v>
      </c>
      <c r="BCL30">
        <v>-2.902876915250548</v>
      </c>
      <c r="BCM30">
        <v>3.568931002994179E-05</v>
      </c>
      <c r="BCQ30">
        <v>-6.543185675726384</v>
      </c>
      <c r="BCR30">
        <v>-3.545375677190666</v>
      </c>
      <c r="BCS30">
        <v>3.83688513084331E-05</v>
      </c>
      <c r="BCT30">
        <v>1.870200932912047</v>
      </c>
      <c r="BCU30">
        <v>4.867246473837753</v>
      </c>
      <c r="BCV30">
        <v>6.983062737344795E-05</v>
      </c>
      <c r="BCW30">
        <v>-13.80099518238799</v>
      </c>
      <c r="BCX30">
        <v>-10.81222376594032</v>
      </c>
      <c r="BCY30">
        <v>0.00100864870873373</v>
      </c>
      <c r="BCZ30">
        <v>0.9051779614819384</v>
      </c>
      <c r="BDA30">
        <v>3.906552055963351</v>
      </c>
      <c r="BDB30">
        <v>1.510508515078049E-05</v>
      </c>
      <c r="BDC30">
        <v>1.350482496694402</v>
      </c>
      <c r="BDD30">
        <v>4.340410329943506</v>
      </c>
      <c r="BDE30">
        <v>0.0008115883444628131</v>
      </c>
      <c r="BDF30">
        <v>-0.2809317643632954</v>
      </c>
      <c r="BDG30">
        <v>2.715006909895915</v>
      </c>
      <c r="BDH30">
        <v>0.0001319549341824269</v>
      </c>
      <c r="BDI30">
        <v>-7.010204128553067</v>
      </c>
      <c r="BDJ30">
        <v>-4.00724167074405</v>
      </c>
      <c r="BDK30">
        <v>7.020925016162773E-05</v>
      </c>
      <c r="BDL30">
        <v>2.21890601568221</v>
      </c>
      <c r="BDM30">
        <v>5.224186045736389</v>
      </c>
      <c r="BDN30">
        <v>0.0002230297389842761</v>
      </c>
      <c r="BDO30">
        <v>-1.361254338550223</v>
      </c>
      <c r="BDP30">
        <v>1.64581370679703</v>
      </c>
      <c r="BDQ30">
        <v>0.0003996581202465385</v>
      </c>
      <c r="BEA30">
        <v>2.117829357809643</v>
      </c>
      <c r="BEB30">
        <v>5.123885931459792</v>
      </c>
      <c r="BEC30">
        <v>0.0002934566750374119</v>
      </c>
      <c r="BEG30">
        <v>-5.679930139032447</v>
      </c>
      <c r="BEH30">
        <v>-2.671057996340566</v>
      </c>
      <c r="BEI30">
        <v>0.0006297193275608065</v>
      </c>
      <c r="BEJ30">
        <v>-7.658332810725761</v>
      </c>
      <c r="BEK30">
        <v>-4.651584855796784</v>
      </c>
      <c r="BEL30">
        <v>0.0003642791657879987</v>
      </c>
      <c r="BEM30">
        <v>2.348963613914871</v>
      </c>
      <c r="BEN30">
        <v>5.365029305282951</v>
      </c>
      <c r="BEO30">
        <v>0.002064851513075174</v>
      </c>
      <c r="BEP30">
        <v>-5.91890070614468</v>
      </c>
      <c r="BEQ30">
        <v>-2.91751391813996</v>
      </c>
      <c r="BER30">
        <v>1.538544776028782E-05</v>
      </c>
      <c r="BES30">
        <v>4.424645439325495</v>
      </c>
      <c r="BET30">
        <v>7.426380160060363</v>
      </c>
      <c r="BEU30">
        <v>2.40740482238515E-05</v>
      </c>
      <c r="BEY30">
        <v>0.955690518384684</v>
      </c>
      <c r="BEZ30">
        <v>3.94832754703625</v>
      </c>
      <c r="BFA30">
        <v>0.0004337067766228015</v>
      </c>
      <c r="BFK30">
        <v>7.555897259236933</v>
      </c>
      <c r="BFL30">
        <v>10.57676623666055</v>
      </c>
      <c r="BFM30">
        <v>0.003484113749660021</v>
      </c>
      <c r="BFN30">
        <v>-4.767671290956482</v>
      </c>
      <c r="BFO30">
        <v>-1.768793043476325</v>
      </c>
      <c r="BFP30">
        <v>1.006662972619754E-05</v>
      </c>
      <c r="BFQ30">
        <v>-1.55430238435796</v>
      </c>
      <c r="BFR30">
        <v>1.457030104755292</v>
      </c>
      <c r="BFS30">
        <v>0.001027402476015804</v>
      </c>
      <c r="BFW30">
        <v>1.520104968405328</v>
      </c>
      <c r="BFX30">
        <v>4.519858825033727</v>
      </c>
      <c r="BFY30">
        <v>4.846924750666292E-07</v>
      </c>
      <c r="BFZ30">
        <v>1.81398057708307</v>
      </c>
      <c r="BGA30">
        <v>4.816685615403917</v>
      </c>
      <c r="BGB30">
        <v>5.853785853799201E-05</v>
      </c>
      <c r="BGC30">
        <v>6.635746749642363</v>
      </c>
      <c r="BGD30">
        <v>9.629263195079254</v>
      </c>
      <c r="BGE30">
        <v>0.0003362918381824469</v>
      </c>
      <c r="BGF30">
        <v>-6.118493520466661</v>
      </c>
      <c r="BGG30">
        <v>-3.126087627935224</v>
      </c>
      <c r="BGH30">
        <v>0.0004613637459526794</v>
      </c>
      <c r="BGI30">
        <v>-0.3686856560971378</v>
      </c>
      <c r="BGJ30">
        <v>2.629784473065732</v>
      </c>
      <c r="BGK30">
        <v>1.872403822641951E-05</v>
      </c>
      <c r="BGR30">
        <v>7.731305393125331</v>
      </c>
      <c r="BGS30">
        <v>10.72654406481811</v>
      </c>
      <c r="BGT30">
        <v>0.0001813619779931335</v>
      </c>
      <c r="BGX30">
        <v>-12.22972628787964</v>
      </c>
      <c r="BGY30">
        <v>-9.239951374364308</v>
      </c>
      <c r="BGZ30">
        <v>0.000836419148950726</v>
      </c>
      <c r="BHD30">
        <v>4.346392054743879</v>
      </c>
      <c r="BHE30">
        <v>7.353621480123282</v>
      </c>
      <c r="BHF30">
        <v>0.0004181167305307943</v>
      </c>
      <c r="BHG30">
        <v>-0.1328142687029681</v>
      </c>
      <c r="BHH30">
        <v>2.868627480361183</v>
      </c>
      <c r="BHI30">
        <v>1.662912291184122E-05</v>
      </c>
      <c r="BHJ30">
        <v>5.361232388584655</v>
      </c>
      <c r="BHK30">
        <v>8.360950763661176</v>
      </c>
      <c r="BHL30">
        <v>6.345007801981529E-07</v>
      </c>
      <c r="BHP30">
        <v>-3.331660510819416</v>
      </c>
      <c r="BHQ30">
        <v>-0.3287468841919986</v>
      </c>
      <c r="BHR30">
        <v>6.791376099196805E-05</v>
      </c>
      <c r="BHS30">
        <v>5.549799653506089</v>
      </c>
      <c r="BHT30">
        <v>8.552557719047334</v>
      </c>
      <c r="BHU30">
        <v>6.08554042384404E-05</v>
      </c>
      <c r="BHY30">
        <v>3.630030362996173</v>
      </c>
      <c r="BHZ30">
        <v>6.631332766676096</v>
      </c>
      <c r="BIA30">
        <v>1.357004276381029E-05</v>
      </c>
      <c r="BIB30">
        <v>5.075812995674658</v>
      </c>
      <c r="BIC30">
        <v>8.007113401366727</v>
      </c>
      <c r="BID30">
        <v>0.03775707406459486</v>
      </c>
      <c r="BIE30">
        <v>-7.386246439848236</v>
      </c>
      <c r="BIF30">
        <v>-4.388905964908583</v>
      </c>
      <c r="BIG30">
        <v>5.658458837289795E-05</v>
      </c>
      <c r="BIH30">
        <v>-3.499769876695461</v>
      </c>
      <c r="BII30">
        <v>-0.5026040869018703</v>
      </c>
      <c r="BIJ30">
        <v>6.426197995293148E-05</v>
      </c>
      <c r="BIN30">
        <v>2.897904150370204</v>
      </c>
      <c r="BIO30">
        <v>5.896309492164113</v>
      </c>
      <c r="BIP30">
        <v>2.034347835403412E-05</v>
      </c>
      <c r="BIQ30">
        <v>-2.007863987156715</v>
      </c>
      <c r="BIR30">
        <v>0.9860298177880829</v>
      </c>
      <c r="BIS30">
        <v>0.0002982849444173588</v>
      </c>
      <c r="BIT30">
        <v>-0.5890076350043527</v>
      </c>
      <c r="BIU30">
        <v>2.424418208899115</v>
      </c>
      <c r="BIV30">
        <v>0.001442026276162267</v>
      </c>
      <c r="BIZ30">
        <v>5.392410725457647</v>
      </c>
      <c r="BJA30">
        <v>8.392907444425266</v>
      </c>
      <c r="BJB30">
        <v>1.973837862338495E-06</v>
      </c>
      <c r="BJF30">
        <v>7.241405157809309</v>
      </c>
      <c r="BJG30">
        <v>10.2327431442421</v>
      </c>
      <c r="BJH30">
        <v>0.0006002438323085751</v>
      </c>
      <c r="BJI30">
        <v>-4.39834069021686</v>
      </c>
      <c r="BJJ30">
        <v>-1.398218283370633</v>
      </c>
      <c r="BJK30">
        <v>1.198674880243949E-07</v>
      </c>
      <c r="BJR30">
        <v>-8.493431596687604</v>
      </c>
      <c r="BJS30">
        <v>-5.500775466077265</v>
      </c>
      <c r="BJT30">
        <v>0.0004314593408992281</v>
      </c>
      <c r="BKA30">
        <v>-9.377802478902877</v>
      </c>
      <c r="BKB30">
        <v>-6.374770697339497</v>
      </c>
      <c r="BKC30">
        <v>7.353359558441878E-05</v>
      </c>
      <c r="BKG30">
        <v>-8.209173605988552</v>
      </c>
      <c r="BKH30">
        <v>-5.231269354048276</v>
      </c>
      <c r="BKI30">
        <v>0.003905776658550582</v>
      </c>
      <c r="BKJ30">
        <v>-6.67546668444353</v>
      </c>
      <c r="BKK30">
        <v>-3.677034092249374</v>
      </c>
      <c r="BKL30">
        <v>1.965413783857316E-05</v>
      </c>
      <c r="BKP30">
        <v>-3.162944823181439</v>
      </c>
      <c r="BKQ30">
        <v>-0.1652592505997769</v>
      </c>
      <c r="BKR30">
        <v>4.285259419804519E-05</v>
      </c>
      <c r="BKY30">
        <v>-3.596799671146807</v>
      </c>
      <c r="BKZ30">
        <v>-0.5945762879390012</v>
      </c>
      <c r="BLA30">
        <v>3.954746311003812E-05</v>
      </c>
      <c r="BLB30">
        <v>-5.450489896941501</v>
      </c>
      <c r="BLC30">
        <v>-2.453774104351743</v>
      </c>
      <c r="BLD30">
        <v>8.62881465079393E-05</v>
      </c>
      <c r="BLH30">
        <v>4.121831440398336</v>
      </c>
      <c r="BLI30">
        <v>7.126917339244624</v>
      </c>
      <c r="BLJ30">
        <v>0.0002069309365974129</v>
      </c>
      <c r="BLK30">
        <v>4.515774854735142</v>
      </c>
      <c r="BLL30">
        <v>7.514144862058508</v>
      </c>
      <c r="BLM30">
        <v>2.125500900703497E-05</v>
      </c>
      <c r="BLN30">
        <v>0.8723469198326335</v>
      </c>
      <c r="BLO30">
        <v>3.864699972310346</v>
      </c>
      <c r="BLP30">
        <v>0.000467806451268959</v>
      </c>
      <c r="BMC30">
        <v>0.9892673312254379</v>
      </c>
      <c r="BMD30">
        <v>3.993868057490653</v>
      </c>
      <c r="BME30">
        <v>0.0001693334573395145</v>
      </c>
      <c r="BMF30">
        <v>-1.09513522750953</v>
      </c>
      <c r="BMG30">
        <v>1.903462213792566</v>
      </c>
      <c r="BMH30">
        <v>1.573736720854076E-05</v>
      </c>
      <c r="BMI30">
        <v>0.4361513576254594</v>
      </c>
      <c r="BMJ30">
        <v>3.439568078285684</v>
      </c>
      <c r="BMK30">
        <v>9.339184056003793E-05</v>
      </c>
      <c r="BML30">
        <v>2.092199985730798</v>
      </c>
      <c r="BMM30">
        <v>5.09439735565712</v>
      </c>
      <c r="BMN30">
        <v>3.862747674482784E-05</v>
      </c>
      <c r="BMU30">
        <v>-10.04215551418452</v>
      </c>
      <c r="BMV30">
        <v>-7.04648914868592</v>
      </c>
      <c r="BMW30">
        <v>0.0001502431039340269</v>
      </c>
      <c r="BND30">
        <v>2.114093970698729</v>
      </c>
      <c r="BNE30">
        <v>5.092298809061775</v>
      </c>
      <c r="BNF30">
        <v>0.00380023256624732</v>
      </c>
      <c r="BNG30">
        <v>5.321829362320144</v>
      </c>
      <c r="BNH30">
        <v>8.319623214663789</v>
      </c>
      <c r="BNI30">
        <v>3.893669985312001E-05</v>
      </c>
      <c r="BNJ30">
        <v>-4.108082279363679</v>
      </c>
      <c r="BNK30">
        <v>-1.098630234283649</v>
      </c>
      <c r="BNL30">
        <v>0.0007147292495594138</v>
      </c>
      <c r="BNM30">
        <v>-0.837195972069839</v>
      </c>
      <c r="BNN30">
        <v>2.161372213788011</v>
      </c>
      <c r="BNO30">
        <v>1.640073390129332E-05</v>
      </c>
      <c r="BNS30">
        <v>4.190568593189447</v>
      </c>
      <c r="BNT30">
        <v>7.196503952039428</v>
      </c>
      <c r="BNU30">
        <v>0.0002818278774244538</v>
      </c>
      <c r="BNV30">
        <v>-1.741470244798982</v>
      </c>
      <c r="BNW30">
        <v>1.260935423322188</v>
      </c>
      <c r="BNX30">
        <v>4.629791287372337E-05</v>
      </c>
      <c r="BNY30">
        <v>6.844740874827194</v>
      </c>
      <c r="BNZ30">
        <v>9.824942792368891</v>
      </c>
      <c r="BOA30">
        <v>0.003135712552206138</v>
      </c>
      <c r="BOB30">
        <v>-3.701499370999563</v>
      </c>
      <c r="BOC30">
        <v>-0.7002337214446085</v>
      </c>
      <c r="BOD30">
        <v>1.281495036765795E-05</v>
      </c>
      <c r="BOQ30">
        <v>-0.9373156833554419</v>
      </c>
      <c r="BOR30">
        <v>2.062332686903337</v>
      </c>
      <c r="BOS30">
        <v>9.891477992875809E-07</v>
      </c>
      <c r="BOT30">
        <v>-10.10081823445116</v>
      </c>
      <c r="BOU30">
        <v>-7.101782622801832</v>
      </c>
      <c r="BOV30">
        <v>7.440359127257653E-06</v>
      </c>
      <c r="BOW30">
        <v>-0.2584996172809841</v>
      </c>
      <c r="BOX30">
        <v>2.755844176582412</v>
      </c>
      <c r="BOY30">
        <v>0.001645955379164701</v>
      </c>
      <c r="BOZ30">
        <v>-5.399057502297454</v>
      </c>
      <c r="BPA30">
        <v>-2.401653124849985</v>
      </c>
      <c r="BPB30">
        <v>5.389805148166895E-05</v>
      </c>
      <c r="BPC30">
        <v>3.817387980932202</v>
      </c>
      <c r="BPD30">
        <v>6.817213477979521</v>
      </c>
      <c r="BPE30">
        <v>2.436102439568327E-07</v>
      </c>
      <c r="BPI30">
        <v>-1.691048798755139</v>
      </c>
      <c r="BPJ30">
        <v>1.307709410325227</v>
      </c>
      <c r="BPK30">
        <v>1.233635750468476E-05</v>
      </c>
      <c r="BPL30">
        <v>4.25601695867216</v>
      </c>
      <c r="BPM30">
        <v>7.259553697859578</v>
      </c>
      <c r="BPN30">
        <v>0.000100068192638566</v>
      </c>
      <c r="BPX30">
        <v>-6.23764150184381</v>
      </c>
      <c r="BPY30">
        <v>-3.247955962407824</v>
      </c>
      <c r="BPZ30">
        <v>0.0008511047738127588</v>
      </c>
      <c r="BQD30">
        <v>-5.138359572759737</v>
      </c>
      <c r="BQE30">
        <v>-2.111830035983428</v>
      </c>
      <c r="BQF30">
        <v>0.00563053057252434</v>
      </c>
      <c r="BQG30">
        <v>-0.2647686082862377</v>
      </c>
      <c r="BQH30">
        <v>2.738628411572975</v>
      </c>
      <c r="BQI30">
        <v>9.231795139107786E-05</v>
      </c>
      <c r="BQJ30">
        <v>-3.946985254941935</v>
      </c>
      <c r="BQK30">
        <v>-0.9490745140060285</v>
      </c>
      <c r="BQL30">
        <v>3.492002749516054E-05</v>
      </c>
      <c r="BQM30">
        <v>-7.67437923738303</v>
      </c>
      <c r="BQN30">
        <v>-4.697391283246563</v>
      </c>
      <c r="BQO30">
        <v>0.004236434038602772</v>
      </c>
      <c r="BQP30">
        <v>1.505672472264131</v>
      </c>
      <c r="BQQ30">
        <v>4.536095615145417</v>
      </c>
      <c r="BQR30">
        <v>0.007404540982201254</v>
      </c>
      <c r="BQS30">
        <v>-0.9826855022869978</v>
      </c>
      <c r="BQT30">
        <v>2.027536536037409</v>
      </c>
      <c r="BQU30">
        <v>0.000835920540045153</v>
      </c>
      <c r="BQV30">
        <v>-2.54671391067459</v>
      </c>
      <c r="BQW30">
        <v>0.4508801138497106</v>
      </c>
      <c r="BQX30">
        <v>4.630974391733247E-05</v>
      </c>
      <c r="BRE30">
        <v>1.896139359791613</v>
      </c>
      <c r="BRF30">
        <v>4.901156540678989</v>
      </c>
      <c r="BRG30">
        <v>0.000201376832453263</v>
      </c>
      <c r="BRH30">
        <v>-0.4103149193158311</v>
      </c>
      <c r="BRI30">
        <v>2.598923094839973</v>
      </c>
      <c r="BRJ30">
        <v>0.0006827272443427378</v>
      </c>
      <c r="BRN30">
        <v>-1.606407721165806</v>
      </c>
      <c r="BRO30">
        <v>1.384840093349146</v>
      </c>
      <c r="BRP30">
        <v>0.0006128060061174904</v>
      </c>
      <c r="BRQ30">
        <v>3.301511392743903</v>
      </c>
      <c r="BRR30">
        <v>6.287328909931296</v>
      </c>
      <c r="BRS30">
        <v>0.001609142549839176</v>
      </c>
      <c r="BRT30">
        <v>-7.171995989961615</v>
      </c>
      <c r="BRU30">
        <v>-4.166184936735398</v>
      </c>
      <c r="BRV30">
        <v>0.0002701467167833954</v>
      </c>
      <c r="BRW30">
        <v>-8.376056899941878</v>
      </c>
      <c r="BRX30">
        <v>-5.37163575769887</v>
      </c>
      <c r="BRY30">
        <v>0.0001563719898632347</v>
      </c>
      <c r="BRZ30">
        <v>0.6578498934605737</v>
      </c>
      <c r="BSA30">
        <v>3.702840749375919</v>
      </c>
      <c r="BSB30">
        <v>0.01619341692796309</v>
      </c>
      <c r="BSC30">
        <v>5.141594317430593</v>
      </c>
      <c r="BSD30">
        <v>8.148324944236741</v>
      </c>
      <c r="BSE30">
        <v>0.0003624106976290563</v>
      </c>
      <c r="BSF30">
        <v>5.755170757561991</v>
      </c>
      <c r="BSG30">
        <v>8.750140564582056</v>
      </c>
      <c r="BSH30">
        <v>0.0002024227313231533</v>
      </c>
      <c r="BSI30">
        <v>-1.145439274633241</v>
      </c>
      <c r="BSJ30">
        <v>1.852779787129001</v>
      </c>
      <c r="BSK30">
        <v>2.537392805368883E-05</v>
      </c>
      <c r="BSL30">
        <v>1.972758090749203</v>
      </c>
      <c r="BSM30">
        <v>4.970727366031284</v>
      </c>
      <c r="BSN30">
        <v>3.299074303975158E-05</v>
      </c>
      <c r="BSR30">
        <v>-2.58707467668094</v>
      </c>
      <c r="BSS30">
        <v>0.422633586894988</v>
      </c>
      <c r="BST30">
        <v>0.000754003053277526</v>
      </c>
      <c r="BSU30">
        <v>3.33487185180504</v>
      </c>
      <c r="BSV30">
        <v>6.358563858245727</v>
      </c>
      <c r="BSW30">
        <v>0.004490489353484488</v>
      </c>
      <c r="BSX30">
        <v>-2.781414529470648</v>
      </c>
      <c r="BSY30">
        <v>0.2201582707548166</v>
      </c>
      <c r="BSZ30">
        <v>1.978960439375742E-05</v>
      </c>
      <c r="BTD30">
        <v>-11.59417265576633</v>
      </c>
      <c r="BTE30">
        <v>-8.60104677409487</v>
      </c>
      <c r="BTF30">
        <v>0.0003780280223587074</v>
      </c>
      <c r="BTG30">
        <v>-2.798388442826532</v>
      </c>
      <c r="BTH30">
        <v>0.2045920742146465</v>
      </c>
      <c r="BTI30">
        <v>7.106785466205511E-05</v>
      </c>
      <c r="BTJ30">
        <v>3.94586047384393</v>
      </c>
      <c r="BTK30">
        <v>6.942215664206124</v>
      </c>
      <c r="BTL30">
        <v>0.0001062770983667546</v>
      </c>
      <c r="BTM30">
        <v>4.685873294850382</v>
      </c>
      <c r="BTN30">
        <v>7.693010576044508</v>
      </c>
      <c r="BTO30">
        <v>0.0004075262627521896</v>
      </c>
      <c r="BTP30">
        <v>-8.5709542171778</v>
      </c>
      <c r="BTQ30">
        <v>-5.573176182674248</v>
      </c>
      <c r="BTR30">
        <v>3.949704533926448E-05</v>
      </c>
      <c r="BTS30">
        <v>-2.62621467681134</v>
      </c>
      <c r="BTT30">
        <v>0.3760431837317476</v>
      </c>
      <c r="BTU30">
        <v>4.078347385625577E-05</v>
      </c>
      <c r="BTV30">
        <v>-2.883635927418594</v>
      </c>
      <c r="BTW30">
        <v>0.1148848966114063</v>
      </c>
      <c r="BTX30">
        <v>1.75036924017857E-05</v>
      </c>
      <c r="BUB30">
        <v>-5.047166532816128</v>
      </c>
      <c r="BUC30">
        <v>-2.048875919008178</v>
      </c>
      <c r="BUD30">
        <v>2.337600922856564E-05</v>
      </c>
      <c r="BUE30">
        <v>3.08273934321566</v>
      </c>
      <c r="BUF30">
        <v>6.086738811995289</v>
      </c>
      <c r="BUG30">
        <v>0.0001279660041538579</v>
      </c>
      <c r="BUH30">
        <v>2.605111653328814</v>
      </c>
      <c r="BUI30">
        <v>5.619401692336064</v>
      </c>
      <c r="BUJ30">
        <v>0.001633641718629764</v>
      </c>
      <c r="BUK30">
        <v>4.178286755017461</v>
      </c>
      <c r="BUL30">
        <v>7.181577479993246</v>
      </c>
      <c r="BUM30">
        <v>8.663096693004022E-05</v>
      </c>
      <c r="BUN30">
        <v>-6.996002084035768</v>
      </c>
      <c r="BUO30">
        <v>-4.008504181633488</v>
      </c>
      <c r="BUP30">
        <v>0.001250419554743447</v>
      </c>
      <c r="BUQ30">
        <v>-8.715270085195211</v>
      </c>
      <c r="BUR30">
        <v>-5.716558757782615</v>
      </c>
      <c r="BUS30">
        <v>1.32854163002157E-05</v>
      </c>
      <c r="BUT30">
        <v>-3.942970459543049</v>
      </c>
      <c r="BUU30">
        <v>-0.941772920797594</v>
      </c>
      <c r="BUV30">
        <v>1.147279237492378E-05</v>
      </c>
      <c r="BUW30">
        <v>-1.255678884980306</v>
      </c>
      <c r="BUX30">
        <v>1.749199648381013</v>
      </c>
      <c r="BUY30">
        <v>0.0001904007020600408</v>
      </c>
      <c r="BUZ30">
        <v>-2.281612511455441</v>
      </c>
      <c r="BVA30">
        <v>0.7116387586047936</v>
      </c>
      <c r="BVB30">
        <v>0.0003643628463990976</v>
      </c>
      <c r="BVF30">
        <v>-3.397688601585019</v>
      </c>
      <c r="BVG30">
        <v>-0.3879678652361375</v>
      </c>
      <c r="BVH30">
        <v>0.0007559417213156744</v>
      </c>
      <c r="BVL30">
        <v>2.003105520557068</v>
      </c>
      <c r="BVM30">
        <v>4.999217709024895</v>
      </c>
      <c r="BVN30">
        <v>0.0001209206280776198</v>
      </c>
      <c r="BVR30">
        <v>-5.179944204529068</v>
      </c>
      <c r="BVS30">
        <v>-2.16642795131792</v>
      </c>
      <c r="BVT30">
        <v>0.001461512806942978</v>
      </c>
      <c r="BVX30">
        <v>3.266669357432222</v>
      </c>
      <c r="BVY30">
        <v>6.260883837371003</v>
      </c>
      <c r="BVZ30">
        <v>0.0002677779390302136</v>
      </c>
      <c r="BWA30">
        <v>-3.981142057687583</v>
      </c>
      <c r="BWB30">
        <v>-1.000901160106402</v>
      </c>
      <c r="BWC30">
        <v>0.00312337702717884</v>
      </c>
      <c r="BWG30">
        <v>-11.65750926679524</v>
      </c>
      <c r="BWH30">
        <v>-8.674699476901694</v>
      </c>
      <c r="BWI30">
        <v>0.002364026588030875</v>
      </c>
      <c r="BWJ30">
        <v>5.680384389881473</v>
      </c>
      <c r="BWK30">
        <v>8.683966451025068</v>
      </c>
      <c r="BWL30">
        <v>0.0001026492962916151</v>
      </c>
      <c r="BWS30">
        <v>-6.772872860231685</v>
      </c>
      <c r="BWT30">
        <v>-3.77446255657792</v>
      </c>
      <c r="BWU30">
        <v>2.021707578587352E-05</v>
      </c>
      <c r="BWV30">
        <v>0.2888270181540264</v>
      </c>
      <c r="BWW30">
        <v>3.286770877650578</v>
      </c>
      <c r="BWX30">
        <v>3.382171015935664E-05</v>
      </c>
      <c r="BWY30">
        <v>-0.6989188220894443</v>
      </c>
      <c r="BWZ30">
        <v>2.30804369807454</v>
      </c>
      <c r="BXA30">
        <v>0.0003878134962711221</v>
      </c>
      <c r="BXE30">
        <v>-0.152663316745031</v>
      </c>
      <c r="BXF30">
        <v>2.842633756137763</v>
      </c>
      <c r="BXG30">
        <v>0.0001769401877579865</v>
      </c>
      <c r="BXH30">
        <v>-1.436582881677342</v>
      </c>
      <c r="BXI30">
        <v>1.561538528629429</v>
      </c>
      <c r="BXJ30">
        <v>2.823279388407533E-05</v>
      </c>
      <c r="BXK30">
        <v>-2.400810909070711</v>
      </c>
      <c r="BXL30">
        <v>0.5624793814433184</v>
      </c>
      <c r="BXM30">
        <v>0.01078082216435483</v>
      </c>
      <c r="BXQ30">
        <v>-2.652975975178887</v>
      </c>
      <c r="BXR30">
        <v>0.3440217309987017</v>
      </c>
      <c r="BXS30">
        <v>7.211014556870952E-05</v>
      </c>
      <c r="BXT30">
        <v>5.508768022399855</v>
      </c>
      <c r="BXU30">
        <v>8.521850708972702</v>
      </c>
      <c r="BXV30">
        <v>0.001369253503706682</v>
      </c>
      <c r="BXZ30">
        <v>-2.517591773163215</v>
      </c>
      <c r="BYA30">
        <v>0.4808874436728303</v>
      </c>
      <c r="BYB30">
        <v>1.850225145415691E-05</v>
      </c>
      <c r="BYF30">
        <v>8.634859393916138</v>
      </c>
      <c r="BYG30">
        <v>11.65728491016546</v>
      </c>
      <c r="BYH30">
        <v>0.004023230232389035</v>
      </c>
      <c r="BYI30">
        <v>-6.052352009154339</v>
      </c>
      <c r="BYJ30">
        <v>-3.054245124440087</v>
      </c>
      <c r="BYK30">
        <v>2.867108388107475E-05</v>
      </c>
      <c r="BYL30">
        <v>4.487836613445774</v>
      </c>
      <c r="BYM30">
        <v>7.485695999497901</v>
      </c>
      <c r="BYN30">
        <v>3.665782459062038E-05</v>
      </c>
      <c r="BYO30">
        <v>-5.407856393999058</v>
      </c>
      <c r="BYP30">
        <v>-2.402478265116498</v>
      </c>
      <c r="BYQ30">
        <v>0.000231394162219414</v>
      </c>
      <c r="BYR30">
        <v>-0.7989260458452661</v>
      </c>
      <c r="BYS30">
        <v>2.210937302710705</v>
      </c>
      <c r="BYT30">
        <v>0.0007782851578925906</v>
      </c>
      <c r="BYU30">
        <v>-5.442337553467401</v>
      </c>
      <c r="BYV30">
        <v>-2.44278873435938</v>
      </c>
      <c r="BYW30">
        <v>1.628513578296831E-06</v>
      </c>
      <c r="BYX30">
        <v>-5.279156131262038</v>
      </c>
      <c r="BYY30">
        <v>-2.290000489776177</v>
      </c>
      <c r="BYZ30">
        <v>0.0009408008926654142</v>
      </c>
      <c r="BZA30">
        <v>6.083624576378233</v>
      </c>
      <c r="BZB30">
        <v>9.080950739426662</v>
      </c>
      <c r="BZC30">
        <v>5.719523234868611E-05</v>
      </c>
      <c r="BZD30">
        <v>-4.086944979961673</v>
      </c>
      <c r="BZE30">
        <v>-1.088227982616108</v>
      </c>
      <c r="BZF30">
        <v>1.316876649028518E-05</v>
      </c>
      <c r="BZG30">
        <v>-0.9188492971661051</v>
      </c>
      <c r="BZH30">
        <v>2.088059724101623</v>
      </c>
      <c r="BZI30">
        <v>0.0003818765990232774</v>
      </c>
      <c r="BZJ30">
        <v>1.195331690880125</v>
      </c>
      <c r="BZK30">
        <v>4.181341192414278</v>
      </c>
      <c r="BZL30">
        <v>0.001565872378582936</v>
      </c>
      <c r="BZS30">
        <v>4.521229570263114</v>
      </c>
      <c r="BZT30">
        <v>7.519516950536349</v>
      </c>
      <c r="BZU30">
        <v>2.346453062802351E-05</v>
      </c>
      <c r="BZV30">
        <v>-1.748964311019904</v>
      </c>
      <c r="BZW30">
        <v>1.234975421320318</v>
      </c>
      <c r="BZX30">
        <v>0.002063457578429767</v>
      </c>
      <c r="BZY30">
        <v>-7.754904661678546</v>
      </c>
      <c r="BZZ30">
        <v>-4.759256784528452</v>
      </c>
      <c r="CAA30">
        <v>0.0001515277864053406</v>
      </c>
      <c r="CAB30">
        <v>5.743649586668271</v>
      </c>
      <c r="CAC30">
        <v>8.74654349938541</v>
      </c>
      <c r="CAD30">
        <v>6.699784651537182E-05</v>
      </c>
      <c r="CAE30">
        <v>1.181030123354699</v>
      </c>
      <c r="CAF30">
        <v>4.182454171046713</v>
      </c>
      <c r="CAG30">
        <v>1.622329463303275E-05</v>
      </c>
      <c r="CAK30">
        <v>-0.4680178418981812</v>
      </c>
      <c r="CAL30">
        <v>2.529858559575183</v>
      </c>
      <c r="CAM30">
        <v>3.607736561862643E-05</v>
      </c>
      <c r="CAN30">
        <v>-0.7591164209859538</v>
      </c>
      <c r="CAO30">
        <v>2.242481304444339</v>
      </c>
      <c r="CAP30">
        <v>2.042181240482872E-05</v>
      </c>
      <c r="CAQ30">
        <v>-2.569293034786251</v>
      </c>
      <c r="CAR30">
        <v>0.4327768692215557</v>
      </c>
      <c r="CAS30">
        <v>3.427602081228163E-05</v>
      </c>
      <c r="CAW30">
        <v>6.67430217676097</v>
      </c>
      <c r="CAX30">
        <v>9.688006153266446</v>
      </c>
      <c r="CAY30">
        <v>0.001502391776501118</v>
      </c>
      <c r="CBC30">
        <v>-7.189672550070698</v>
      </c>
      <c r="CBD30">
        <v>-4.196538344755472</v>
      </c>
      <c r="CBE30">
        <v>0.0003771130932278034</v>
      </c>
      <c r="CBF30">
        <v>-0.519985927804451</v>
      </c>
      <c r="CBG30">
        <v>2.51100460375098</v>
      </c>
      <c r="CBH30">
        <v>0.007683304368705245</v>
      </c>
      <c r="CBL30">
        <v>-4.572130020095596</v>
      </c>
      <c r="CBM30">
        <v>-1.634193619982195</v>
      </c>
      <c r="CBN30">
        <v>0.03081512344707107</v>
      </c>
      <c r="CBO30">
        <v>4.302070536614706</v>
      </c>
      <c r="CBP30">
        <v>7.301570864797521</v>
      </c>
      <c r="CBQ30">
        <v>1.997375399108299E-06</v>
      </c>
      <c r="CBR30">
        <v>1.731865765126839</v>
      </c>
      <c r="CBS30">
        <v>4.7388722436045</v>
      </c>
      <c r="CBT30">
        <v>0.0003927259252633776</v>
      </c>
      <c r="CBU30">
        <v>5.50359572774923</v>
      </c>
      <c r="CBV30">
        <v>8.507717000655884</v>
      </c>
      <c r="CBW30">
        <v>0.000135879122968976</v>
      </c>
      <c r="CCA30">
        <v>-5.852106862674708</v>
      </c>
      <c r="CCB30">
        <v>-2.834117655097559</v>
      </c>
      <c r="CCC30">
        <v>0.002588892714029865</v>
      </c>
      <c r="CCD30">
        <v>4.162643165178315</v>
      </c>
      <c r="CCE30">
        <v>7.158843168458291</v>
      </c>
      <c r="CCF30">
        <v>0.0001155198005775292</v>
      </c>
      <c r="CCM30">
        <v>-2.04802035471159</v>
      </c>
      <c r="CCN30">
        <v>0.9532326382311354</v>
      </c>
      <c r="CCO30">
        <v>1.255993051614848E-05</v>
      </c>
      <c r="CCP30">
        <v>-1.684186265774002</v>
      </c>
      <c r="CCQ30">
        <v>1.313212054129899</v>
      </c>
      <c r="CCR30">
        <v>5.414991457945824E-05</v>
      </c>
      <c r="CCS30">
        <v>1.237710027988598</v>
      </c>
      <c r="CCT30">
        <v>4.242463736000252</v>
      </c>
      <c r="CCU30">
        <v>0.0001807819188805227</v>
      </c>
      <c r="CCY30">
        <v>6.530521183599854</v>
      </c>
      <c r="CCZ30">
        <v>9.529342872232631</v>
      </c>
      <c r="CDA30">
        <v>1.110734142501581E-05</v>
      </c>
      <c r="CDB30">
        <v>3.791646164811291</v>
      </c>
      <c r="CDC30">
        <v>6.785664501619952</v>
      </c>
      <c r="CDD30">
        <v>0.0002862423562769137</v>
      </c>
      <c r="CDE30">
        <v>-6.087391853015336</v>
      </c>
      <c r="CDF30">
        <v>-3.082684275093429</v>
      </c>
      <c r="CDG30">
        <v>0.0001772903191266109</v>
      </c>
      <c r="CDH30">
        <v>1.18980107081714</v>
      </c>
      <c r="CDI30">
        <v>4.193864424075557</v>
      </c>
      <c r="CDJ30">
        <v>0.0001320867176214829</v>
      </c>
      <c r="CDK30">
        <v>-0.9446577525236155</v>
      </c>
      <c r="CDL30">
        <v>2.062907147220785</v>
      </c>
      <c r="CDM30">
        <v>0.0004578216651427198</v>
      </c>
      <c r="CDN30">
        <v>-6.937862635581236</v>
      </c>
      <c r="CDO30">
        <v>-3.939998293396537</v>
      </c>
      <c r="CDP30">
        <v>3.648827443244635E-05</v>
      </c>
      <c r="CDT30">
        <v>-4.870708384894789</v>
      </c>
      <c r="CDU30">
        <v>-1.875231238289943</v>
      </c>
      <c r="CDV30">
        <v>0.0001636496226724013</v>
      </c>
      <c r="CDW30">
        <v>8.568079256512096</v>
      </c>
      <c r="CDX30">
        <v>11.57073550031241</v>
      </c>
      <c r="CDY30">
        <v>5.644504901377215E-05</v>
      </c>
      <c r="CEC30">
        <v>-2.882528237672156</v>
      </c>
      <c r="CED30">
        <v>0.1194939483363857</v>
      </c>
      <c r="CEE30">
        <v>3.271389002513284E-05</v>
      </c>
      <c r="CEF30">
        <v>-4.47191613663306</v>
      </c>
      <c r="CEG30">
        <v>-1.492482233977662</v>
      </c>
      <c r="CEH30">
        <v>0.003383714879901097</v>
      </c>
      <c r="CEL30">
        <v>-9.978137958096111</v>
      </c>
      <c r="CEM30">
        <v>-6.979296736496933</v>
      </c>
      <c r="CEN30">
        <v>1.07421390576971E-05</v>
      </c>
      <c r="CEO30">
        <v>-11.75385244276803</v>
      </c>
      <c r="CEP30">
        <v>-8.744826336849892</v>
      </c>
      <c r="CEQ30">
        <v>0.0006517647043634086</v>
      </c>
      <c r="CEU30">
        <v>1.910406508847374</v>
      </c>
      <c r="CEV30">
        <v>4.917014262234683</v>
      </c>
      <c r="CEW30">
        <v>0.0003492992386199732</v>
      </c>
      <c r="CEX30">
        <v>-9.399232075509973</v>
      </c>
      <c r="CEY30">
        <v>-6.403809723134188</v>
      </c>
      <c r="CEZ30">
        <v>0.0001676388621718481</v>
      </c>
      <c r="CFA30">
        <v>4.523346036833733</v>
      </c>
      <c r="CFB30">
        <v>7.525620797033733</v>
      </c>
      <c r="CFC30">
        <v>4.139627174002234E-05</v>
      </c>
      <c r="CFG30">
        <v>0.7118164932494278</v>
      </c>
      <c r="CFH30">
        <v>3.713444837526422</v>
      </c>
      <c r="CFI30">
        <v>2.121204067534678E-05</v>
      </c>
      <c r="CFJ30">
        <v>4.202785293850922</v>
      </c>
      <c r="CFK30">
        <v>7.226905677500178</v>
      </c>
      <c r="CFL30">
        <v>0.004654343259098479</v>
      </c>
      <c r="CFM30">
        <v>-7.152419950136168</v>
      </c>
      <c r="CFN30">
        <v>-4.113035042516193</v>
      </c>
      <c r="CFO30">
        <v>0.0124093675858716</v>
      </c>
      <c r="CFP30">
        <v>3.46943651161743</v>
      </c>
      <c r="CFQ30">
        <v>6.472008614177188</v>
      </c>
      <c r="CFR30">
        <v>5.292569262331996E-05</v>
      </c>
      <c r="CFY30">
        <v>1.24679673450237</v>
      </c>
      <c r="CFZ30">
        <v>4.251905715018541</v>
      </c>
      <c r="CGA30">
        <v>0.0002088134553169402</v>
      </c>
      <c r="CGN30">
        <v>-10.93745738311541</v>
      </c>
      <c r="CGO30">
        <v>-7.931401495326161</v>
      </c>
      <c r="CGP30">
        <v>0.0002933902153276433</v>
      </c>
      <c r="CGT30">
        <v>0.9145391443880677</v>
      </c>
      <c r="CGU30">
        <v>3.904968544427978</v>
      </c>
      <c r="CGV30">
        <v>0.0007327710687685498</v>
      </c>
      <c r="CGW30">
        <v>-5.285834146708753</v>
      </c>
      <c r="CGX30">
        <v>-2.283950297416606</v>
      </c>
      <c r="CGY30">
        <v>2.839110524418603E-05</v>
      </c>
      <c r="CGZ30">
        <v>4.952858676863062</v>
      </c>
      <c r="CHA30">
        <v>7.954612904998529</v>
      </c>
      <c r="CHB30">
        <v>2.461853081011209E-05</v>
      </c>
      <c r="CHC30">
        <v>0.2931051481077889</v>
      </c>
      <c r="CHD30">
        <v>3.291285702902142</v>
      </c>
      <c r="CHE30">
        <v>2.648304685080924E-05</v>
      </c>
      <c r="CHI30">
        <v>-16.12781575051185</v>
      </c>
      <c r="CHJ30">
        <v>-13.1369773256321</v>
      </c>
      <c r="CHK30">
        <v>0.0006714756694730192</v>
      </c>
      <c r="CHL30">
        <v>3.374402745249263</v>
      </c>
      <c r="CHM30">
        <v>6.379879685614315</v>
      </c>
      <c r="CHN30">
        <v>0.0002399750060987144</v>
      </c>
      <c r="CHO30">
        <v>7.457336703918736</v>
      </c>
      <c r="CHP30">
        <v>10.46108136201961</v>
      </c>
      <c r="CHQ30">
        <v>0.0001121797143395561</v>
      </c>
      <c r="CHR30">
        <v>-3.619478582789596</v>
      </c>
      <c r="CHS30">
        <v>-0.6037180420940218</v>
      </c>
      <c r="CHT30">
        <v>0.001987157144134831</v>
      </c>
      <c r="CHU30">
        <v>5.260489126974371</v>
      </c>
      <c r="CHV30">
        <v>8.262645768405484</v>
      </c>
      <c r="CHW30">
        <v>3.720881809914289E-05</v>
      </c>
      <c r="CID30">
        <v>3.940261672807012</v>
      </c>
      <c r="CIE30">
        <v>6.94160743194043</v>
      </c>
      <c r="CIF30">
        <v>1.448854116143451E-05</v>
      </c>
      <c r="CIG30">
        <v>0.9029037115590257</v>
      </c>
      <c r="CIH30">
        <v>3.902038786754245</v>
      </c>
      <c r="CII30">
        <v>5.984759343393742E-06</v>
      </c>
      <c r="CIJ30">
        <v>-2.968210164803456</v>
      </c>
      <c r="CIK30">
        <v>0.03647990793657629</v>
      </c>
      <c r="CIL30">
        <v>0.0001759742584543862</v>
      </c>
      <c r="CIM30">
        <v>4.044879960316057</v>
      </c>
      <c r="CIN30">
        <v>7.046886297470103</v>
      </c>
      <c r="CIO30">
        <v>3.220311020563505E-05</v>
      </c>
      <c r="CIS30">
        <v>-7.578183637235231</v>
      </c>
      <c r="CIT30">
        <v>-4.586030545414715</v>
      </c>
      <c r="CIU30">
        <v>0.0004925917438180612</v>
      </c>
      <c r="CIV30">
        <v>-5.530423914746637</v>
      </c>
      <c r="CIW30">
        <v>-2.534116865412228</v>
      </c>
      <c r="CIX30">
        <v>0.0001091030769478956</v>
      </c>
      <c r="CJB30">
        <v>3.243519253555343</v>
      </c>
      <c r="CJC30">
        <v>6.219444763062829</v>
      </c>
      <c r="CJD30">
        <v>0.004636648739793295</v>
      </c>
      <c r="CJE30">
        <v>-9.027066389132665</v>
      </c>
      <c r="CJF30">
        <v>-6.024850464892458</v>
      </c>
      <c r="CJG30">
        <v>3.928256190671549E-05</v>
      </c>
      <c r="CJH30">
        <v>1.508216063473356</v>
      </c>
      <c r="CJI30">
        <v>4.512570524837711</v>
      </c>
      <c r="CJJ30">
        <v>0.000151690670189339</v>
      </c>
      <c r="CJK30">
        <v>2.465659012331581</v>
      </c>
      <c r="CJL30">
        <v>5.467706077966041</v>
      </c>
      <c r="CJM30">
        <v>3.352382169431876E-05</v>
      </c>
      <c r="CJZ30">
        <v>1.352926584746094</v>
      </c>
      <c r="CKA30">
        <v>4.344329521453191</v>
      </c>
      <c r="CKB30">
        <v>0.0005912759780974255</v>
      </c>
      <c r="CKI30">
        <v>-8.493717612616123</v>
      </c>
      <c r="CKJ30">
        <v>-5.492086733047631</v>
      </c>
      <c r="CKK30">
        <v>2.127814533540459E-05</v>
      </c>
      <c r="CKL30">
        <v>-3.386423637279649</v>
      </c>
      <c r="CKM30">
        <v>-0.3923014661717956</v>
      </c>
      <c r="CKN30">
        <v>0.0002763909798828065</v>
      </c>
      <c r="CKO30">
        <v>-4.136620711969004</v>
      </c>
      <c r="CKP30">
        <v>-1.135337285835295</v>
      </c>
      <c r="CKQ30">
        <v>1.317746112550967E-05</v>
      </c>
      <c r="CKR30">
        <v>6.080024509176431</v>
      </c>
      <c r="CKS30">
        <v>9.082505976966024</v>
      </c>
      <c r="CKT30">
        <v>4.926145912631004E-05</v>
      </c>
      <c r="CKX30">
        <v>-10.8598045415147</v>
      </c>
      <c r="CKY30">
        <v>-7.858567329074934</v>
      </c>
      <c r="CKZ30">
        <v>1.224555696896291E-05</v>
      </c>
      <c r="CLA30">
        <v>2.282939246622298</v>
      </c>
      <c r="CLB30">
        <v>5.283053886707243</v>
      </c>
      <c r="CLC30">
        <v>1.051387926087502E-07</v>
      </c>
      <c r="CLD30">
        <v>-4.699025398433646</v>
      </c>
      <c r="CLE30">
        <v>-1.697951433447581</v>
      </c>
      <c r="CLF30">
        <v>9.227206330343829E-06</v>
      </c>
      <c r="CLG30">
        <v>-2.564785305429365</v>
      </c>
      <c r="CLH30">
        <v>0.4370767044125576</v>
      </c>
      <c r="CLI30">
        <v>2.773664521134083E-05</v>
      </c>
      <c r="CLJ30">
        <v>-6.515488153603726</v>
      </c>
      <c r="CLK30">
        <v>-3.512066671828129</v>
      </c>
      <c r="CLL30">
        <v>9.365230032589553E-05</v>
      </c>
      <c r="CLM30">
        <v>-4.017336987566884</v>
      </c>
      <c r="CLN30">
        <v>-1.020253776709044</v>
      </c>
      <c r="CLO30">
        <v>6.80612711985996E-05</v>
      </c>
      <c r="CLS30">
        <v>1.977156974590594</v>
      </c>
      <c r="CLT30">
        <v>4.985866678905237</v>
      </c>
      <c r="CLU30">
        <v>0.0006068715939880434</v>
      </c>
      <c r="CLV30">
        <v>-8.489554344923349</v>
      </c>
      <c r="CLW30">
        <v>-5.487865373571566</v>
      </c>
      <c r="CLX30">
        <v>2.282099381714138E-05</v>
      </c>
      <c r="CLY30">
        <v>-6.210573039037654</v>
      </c>
      <c r="CLZ30">
        <v>-3.207397880390019</v>
      </c>
      <c r="CMA30">
        <v>8.065305950121967E-05</v>
      </c>
      <c r="CMB30">
        <v>-1.16172099648563</v>
      </c>
      <c r="CMC30">
        <v>1.839615920758543</v>
      </c>
      <c r="CMD30">
        <v>1.429878174214314E-05</v>
      </c>
      <c r="CME30">
        <v>-1.856699898113299</v>
      </c>
      <c r="CMF30">
        <v>1.153102828378462</v>
      </c>
      <c r="CMG30">
        <v>0.0007687475733781928</v>
      </c>
      <c r="CMK30">
        <v>-9.916554328078405</v>
      </c>
      <c r="CML30">
        <v>-6.914603284804049</v>
      </c>
      <c r="CMM30">
        <v>3.045255886726859E-05</v>
      </c>
      <c r="CMQ30">
        <v>1.688796812965945</v>
      </c>
      <c r="CMR30">
        <v>4.691339398045387</v>
      </c>
      <c r="CMS30">
        <v>5.171791108960166E-05</v>
      </c>
      <c r="CMT30">
        <v>-5.664806459058198</v>
      </c>
      <c r="CMU30">
        <v>-2.65945787489758</v>
      </c>
      <c r="CMV30">
        <v>0.0002288588201856918</v>
      </c>
      <c r="CMW30">
        <v>-1.448653898900567</v>
      </c>
      <c r="CMX30">
        <v>1.54934290227958</v>
      </c>
      <c r="CMY30">
        <v>3.210244409486235E-05</v>
      </c>
      <c r="CNL30">
        <v>4.00200939274656</v>
      </c>
      <c r="CNM30">
        <v>6.954788308484972</v>
      </c>
      <c r="CNN30">
        <v>0.0178386463907202</v>
      </c>
      <c r="CNO30">
        <v>-3.469904068429614</v>
      </c>
      <c r="CNP30">
        <v>-0.4996049744954411</v>
      </c>
      <c r="CNQ30">
        <v>0.007057150569048782</v>
      </c>
      <c r="CNR30">
        <v>1.950687524064165</v>
      </c>
      <c r="CNS30">
        <v>4.952041235205538</v>
      </c>
      <c r="CNT30">
        <v>1.466027083422522E-05</v>
      </c>
      <c r="CNU30">
        <v>-3.310359416639086</v>
      </c>
      <c r="CNV30">
        <v>-0.3068884728604733</v>
      </c>
      <c r="CNW30">
        <v>9.637960571434513E-05</v>
      </c>
      <c r="CNX30">
        <v>6.116451634150139</v>
      </c>
      <c r="CNY30">
        <v>9.121524400666894</v>
      </c>
      <c r="CNZ30">
        <v>0.000205863681068097</v>
      </c>
      <c r="COD30">
        <v>2.125606306652571</v>
      </c>
      <c r="COE30">
        <v>5.123747210972306</v>
      </c>
      <c r="COF30">
        <v>2.764989398702961E-05</v>
      </c>
      <c r="COG30">
        <v>4.867313827959384</v>
      </c>
      <c r="COH30">
        <v>7.869079454814027</v>
      </c>
      <c r="COI30">
        <v>2.49395055187076E-05</v>
      </c>
      <c r="COJ30">
        <v>5.519165570530657</v>
      </c>
      <c r="COK30">
        <v>8.51802897513773</v>
      </c>
      <c r="COL30">
        <v>1.033479269777877E-05</v>
      </c>
      <c r="COM30">
        <v>-2.780789611577594</v>
      </c>
      <c r="CON30">
        <v>0.2179482869926312</v>
      </c>
      <c r="COO30">
        <v>1.274320015231873E-05</v>
      </c>
      <c r="COS30">
        <v>-0.6617285855724802</v>
      </c>
      <c r="COT30">
        <v>2.333356462833841</v>
      </c>
      <c r="COU30">
        <v>0.0001932539933456485</v>
      </c>
      <c r="COV30">
        <v>-2.188298225833077</v>
      </c>
      <c r="COW30">
        <v>0.816599286620509</v>
      </c>
      <c r="COX30">
        <v>0.0001918850258642349</v>
      </c>
      <c r="CPH30">
        <v>-2.57950702054895</v>
      </c>
      <c r="CPI30">
        <v>0.4248482318390112</v>
      </c>
      <c r="CPJ30">
        <v>0.0001517457869026948</v>
      </c>
      <c r="CPN30">
        <v>-7.00238808231827</v>
      </c>
      <c r="CPO30">
        <v>-3.999475884462189</v>
      </c>
      <c r="CPP30">
        <v>6.784717082372753E-05</v>
      </c>
      <c r="CPT30">
        <v>-5.090936985157359</v>
      </c>
      <c r="CPU30">
        <v>-2.092742993003085</v>
      </c>
      <c r="CPV30">
        <v>2.609331471056652E-05</v>
      </c>
      <c r="CPZ30">
        <v>6.589118753909558</v>
      </c>
      <c r="CQA30">
        <v>9.587307157541973</v>
      </c>
      <c r="CQB30">
        <v>2.625505119236735E-05</v>
      </c>
      <c r="CQC30">
        <v>-11.55120223723394</v>
      </c>
      <c r="CQD30">
        <v>-8.555324878428326</v>
      </c>
      <c r="CQE30">
        <v>0.00013596936334126</v>
      </c>
      <c r="CQF30">
        <v>-6.050824184458818</v>
      </c>
      <c r="CQG30">
        <v>-3.059494672939137</v>
      </c>
      <c r="CQH30">
        <v>0.0006014189638988536</v>
      </c>
      <c r="CQL30">
        <v>-8.020913118194677</v>
      </c>
      <c r="CQM30">
        <v>-5.023754899196167</v>
      </c>
      <c r="CQN30">
        <v>6.460575408340659E-05</v>
      </c>
      <c r="CQO30">
        <v>3.831414502265532</v>
      </c>
      <c r="CQP30">
        <v>6.835270062556314</v>
      </c>
      <c r="CQQ30">
        <v>0.0001189227612468632</v>
      </c>
      <c r="CQR30">
        <v>-4.381300936046008</v>
      </c>
      <c r="CQS30">
        <v>-1.383810656535142</v>
      </c>
      <c r="CQT30">
        <v>5.038957546859654E-05</v>
      </c>
      <c r="CQU30">
        <v>-7.288181637756061</v>
      </c>
      <c r="CQV30">
        <v>-4.277030135440139</v>
      </c>
      <c r="CQW30">
        <v>0.000994848031216128</v>
      </c>
      <c r="CQX30">
        <v>-3.795168189820094</v>
      </c>
      <c r="CQY30">
        <v>-0.7966317367480367</v>
      </c>
      <c r="CQZ30">
        <v>1.713575688233463E-05</v>
      </c>
      <c r="CRD30">
        <v>2.789544083895952</v>
      </c>
      <c r="CRE30">
        <v>5.814078136546069</v>
      </c>
      <c r="CRF30">
        <v>0.004815357915509613</v>
      </c>
      <c r="CRJ30">
        <v>6.867626825233641</v>
      </c>
      <c r="CRK30">
        <v>9.859866988934119</v>
      </c>
      <c r="CRL30">
        <v>0.0004817204751630528</v>
      </c>
      <c r="CRP30">
        <v>4.191849282904515</v>
      </c>
      <c r="CRQ30">
        <v>7.214571105091428</v>
      </c>
      <c r="CRR30">
        <v>0.004130249627949531</v>
      </c>
      <c r="CRS30">
        <v>-2.984736863125328</v>
      </c>
      <c r="CRT30">
        <v>0.008307578358471956</v>
      </c>
      <c r="CRU30">
        <v>0.0003870383541782094</v>
      </c>
      <c r="CRV30">
        <v>-1.021344821587192</v>
      </c>
      <c r="CRW30">
        <v>2.074925651685819</v>
      </c>
      <c r="CRX30">
        <v>0.07414403219367564</v>
      </c>
      <c r="CSB30">
        <v>-4.869970602231541</v>
      </c>
      <c r="CSC30">
        <v>-1.874246172413056</v>
      </c>
      <c r="CSD30">
        <v>0.0001462440030164914</v>
      </c>
      <c r="CSH30">
        <v>-0.8461781588087669</v>
      </c>
      <c r="CSI30">
        <v>2.15196772765587</v>
      </c>
      <c r="CSJ30">
        <v>2.750189601613422E-05</v>
      </c>
      <c r="CSQ30">
        <v>6.387438203418618</v>
      </c>
      <c r="CSR30">
        <v>9.394984281827009</v>
      </c>
      <c r="CSS30">
        <v>0.0004555463947646184</v>
      </c>
      <c r="CST30">
        <v>-0.9360864745617885</v>
      </c>
      <c r="CSU30">
        <v>2.046046319287478</v>
      </c>
      <c r="CSV30">
        <v>0.002553896445062522</v>
      </c>
      <c r="CSW30">
        <v>1.163869676209923</v>
      </c>
      <c r="CSX30">
        <v>4.170808486485647</v>
      </c>
      <c r="CSY30">
        <v>0.0003851767043400134</v>
      </c>
      <c r="CSZ30">
        <v>5.067896087123042</v>
      </c>
      <c r="CTA30">
        <v>8.077069790555338</v>
      </c>
      <c r="CTB30">
        <v>0.0006732546773097649</v>
      </c>
      <c r="CTC30">
        <v>0.6357860919498705</v>
      </c>
      <c r="CTD30">
        <v>3.624851394573088</v>
      </c>
      <c r="CTE30">
        <v>0.0009565408537744037</v>
      </c>
      <c r="CTO30">
        <v>-3.793896763007639</v>
      </c>
      <c r="CTP30">
        <v>-0.7883183366865437</v>
      </c>
      <c r="CTQ30">
        <v>0.00024895072175906</v>
      </c>
      <c r="CUA30">
        <v>3.129290985003616</v>
      </c>
      <c r="CUB30">
        <v>6.131626823031533</v>
      </c>
      <c r="CUC30">
        <v>4.36491143412985E-05</v>
      </c>
      <c r="CUG30">
        <v>-0.8984719771315568</v>
      </c>
      <c r="CUH30">
        <v>2.073602133086989</v>
      </c>
      <c r="CUI30">
        <v>0.006238842560687556</v>
      </c>
      <c r="CUJ30">
        <v>2.704360864529266</v>
      </c>
      <c r="CUK30">
        <v>5.700854090834897</v>
      </c>
      <c r="CUL30">
        <v>9.837969394816112E-05</v>
      </c>
      <c r="CUM30">
        <v>-0.2600602583041278</v>
      </c>
      <c r="CUN30">
        <v>2.729445351769308</v>
      </c>
      <c r="CUO30">
        <v>0.0008810577594462064</v>
      </c>
      <c r="CUP30">
        <v>-7.242100453531907</v>
      </c>
      <c r="CUQ30">
        <v>-4.23393207748893</v>
      </c>
      <c r="CUR30">
        <v>0.0005337789374358069</v>
      </c>
      <c r="CUS30">
        <v>-6.745639865151868</v>
      </c>
      <c r="CUT30">
        <v>-3.738084863556939</v>
      </c>
      <c r="CUU30">
        <v>0.0004566243927950984</v>
      </c>
      <c r="CUV30">
        <v>-5.482753959884452</v>
      </c>
      <c r="CUW30">
        <v>-2.478390147691642</v>
      </c>
      <c r="CUX30">
        <v>0.0001523428548329076</v>
      </c>
      <c r="CUY30">
        <v>-1.757646526275096</v>
      </c>
      <c r="CUZ30">
        <v>1.231684699157008</v>
      </c>
      <c r="CVA30">
        <v>0.0009105820062445147</v>
      </c>
      <c r="CVB30">
        <v>7.889584529659585</v>
      </c>
      <c r="CVC30">
        <v>10.88651739814299</v>
      </c>
      <c r="CVD30">
        <v>7.525836592088026E-05</v>
      </c>
      <c r="CVH30">
        <v>-0.4258112169521685</v>
      </c>
      <c r="CVI30">
        <v>2.576559004764225</v>
      </c>
      <c r="CVJ30">
        <v>4.494360787891333E-05</v>
      </c>
      <c r="CVQ30">
        <v>-3.416882975308606</v>
      </c>
      <c r="CVR30">
        <v>-0.403360255010688</v>
      </c>
      <c r="CVS30">
        <v>0.001462911714045742</v>
      </c>
      <c r="CVT30">
        <v>5.47232300928977</v>
      </c>
      <c r="CVU30">
        <v>8.475187082470995</v>
      </c>
      <c r="CVV30">
        <v>6.562332149931115E-05</v>
      </c>
      <c r="CVZ30">
        <v>-5.210551225546087</v>
      </c>
      <c r="CWA30">
        <v>-2.209420077380916</v>
      </c>
      <c r="CWB30">
        <v>1.023596937257007E-05</v>
      </c>
      <c r="CWC30">
        <v>-1.517601503442667</v>
      </c>
      <c r="CWD30">
        <v>1.479309156934077</v>
      </c>
      <c r="CWE30">
        <v>7.635215446259318E-05</v>
      </c>
      <c r="CWF30">
        <v>1.005358344076511</v>
      </c>
      <c r="CWG30">
        <v>4.003574978263324</v>
      </c>
      <c r="CWH30">
        <v>2.544314898913875E-05</v>
      </c>
      <c r="CWI30">
        <v>-0.9369879060985919</v>
      </c>
      <c r="CWJ30">
        <v>2.066597228349592</v>
      </c>
      <c r="CWK30">
        <v>0.0001028255120924627</v>
      </c>
      <c r="CWL30">
        <v>-6.964441018019238</v>
      </c>
      <c r="CWM30">
        <v>-3.979353691322845</v>
      </c>
      <c r="CWN30">
        <v>0.001779102600480987</v>
      </c>
      <c r="CWO30">
        <v>2.020789438372207</v>
      </c>
      <c r="CWP30">
        <v>5.034718080681439</v>
      </c>
      <c r="CWQ30">
        <v>0.001552056612628214</v>
      </c>
      <c r="CWR30">
        <v>-5.120413129679942</v>
      </c>
      <c r="CWS30">
        <v>-2.12166179981537</v>
      </c>
      <c r="CWT30">
        <v>1.247341685688619E-05</v>
      </c>
      <c r="CWU30">
        <v>-9.433069172433486</v>
      </c>
      <c r="CWV30">
        <v>-6.443232199356686</v>
      </c>
      <c r="CWW30">
        <v>0.0008262969299335103</v>
      </c>
      <c r="CWX30">
        <v>4.278146117451893</v>
      </c>
      <c r="CWY30">
        <v>7.281836522768675</v>
      </c>
      <c r="CWZ30">
        <v>0.000108952731217043</v>
      </c>
      <c r="CXA30">
        <v>-6.883142350263054</v>
      </c>
      <c r="CXB30">
        <v>-3.880774157976124</v>
      </c>
      <c r="CXC30">
        <v>4.486667766298423E-05</v>
      </c>
      <c r="CXD30">
        <v>0.6291507971573129</v>
      </c>
      <c r="CXE30">
        <v>3.603337473327478</v>
      </c>
      <c r="CXF30">
        <v>0.005330621497151159</v>
      </c>
      <c r="CXG30">
        <v>-6.68277713970213</v>
      </c>
      <c r="CXH30">
        <v>-3.685482757240332</v>
      </c>
      <c r="CXI30">
        <v>5.856293010419457E-05</v>
      </c>
      <c r="CXJ30">
        <v>4.591358344073559</v>
      </c>
      <c r="CXK30">
        <v>7.585944396750286</v>
      </c>
      <c r="CXL30">
        <v>0.0002344866049533264</v>
      </c>
      <c r="CXS30">
        <v>-6.213125577955076</v>
      </c>
      <c r="CXT30">
        <v>-3.215161505769935</v>
      </c>
      <c r="CXU30">
        <v>3.316001653851628E-05</v>
      </c>
      <c r="CXV30">
        <v>-8.353272334455207</v>
      </c>
      <c r="CXW30">
        <v>-5.349606111363859</v>
      </c>
      <c r="CXX30">
        <v>0.0001075295340442668</v>
      </c>
      <c r="CXY30">
        <v>-14.29939652861168</v>
      </c>
      <c r="CXZ30">
        <v>-11.25703496709438</v>
      </c>
      <c r="CYA30">
        <v>0.01435601515347184</v>
      </c>
      <c r="CYB30">
        <v>-5.608634211715517</v>
      </c>
      <c r="CYC30">
        <v>-2.597713414288916</v>
      </c>
      <c r="CYD30">
        <v>0.0009541105314628815</v>
      </c>
      <c r="CYE30">
        <v>-1.624590240517087</v>
      </c>
      <c r="CYF30">
        <v>1.373841773774042</v>
      </c>
      <c r="CYG30">
        <v>1.966863346578008E-05</v>
      </c>
      <c r="CYH30">
        <v>2.580878121597959</v>
      </c>
      <c r="CYI30">
        <v>5.576115267918738</v>
      </c>
      <c r="CYJ30">
        <v>0.000181478201357354</v>
      </c>
      <c r="CYN30">
        <v>-7.482554154180919</v>
      </c>
      <c r="CYO30">
        <v>-4.484074936724714</v>
      </c>
      <c r="CYP30">
        <v>1.850223636409966E-05</v>
      </c>
      <c r="CYQ30">
        <v>1.63470222349771</v>
      </c>
      <c r="CYR30">
        <v>4.632833493459775</v>
      </c>
      <c r="CYS30">
        <v>2.793721563745686E-05</v>
      </c>
      <c r="CYT30">
        <v>2.460477687017937</v>
      </c>
      <c r="CYU30">
        <v>5.461172558419225</v>
      </c>
      <c r="CYV30">
        <v>3.862770114625932E-06</v>
      </c>
      <c r="CYW30">
        <v>0.01389368868060878</v>
      </c>
      <c r="CYX30">
        <v>3.016500088623139</v>
      </c>
      <c r="CYY30">
        <v>5.434656528335763E-05</v>
      </c>
      <c r="CZI30">
        <v>-9.863007153948574</v>
      </c>
      <c r="CZJ30">
        <v>-6.832010633809208</v>
      </c>
      <c r="CZK30">
        <v>0.007686274086001109</v>
      </c>
      <c r="CZX30">
        <v>-6.298355047465183</v>
      </c>
      <c r="CZY30">
        <v>-3.294221175452505</v>
      </c>
      <c r="CZZ30">
        <v>0.0001367111825375908</v>
      </c>
      <c r="DAD30">
        <v>-6.058340526442085</v>
      </c>
      <c r="DAE30">
        <v>-3.049560806998647</v>
      </c>
      <c r="DAF30">
        <v>0.0006166677880438388</v>
      </c>
      <c r="DAG30">
        <v>3.343544625240495</v>
      </c>
      <c r="DAH30">
        <v>6.341578478115044</v>
      </c>
      <c r="DAI30">
        <v>3.092587615134899E-05</v>
      </c>
      <c r="DAJ30">
        <v>3.204491140732881</v>
      </c>
      <c r="DAK30">
        <v>6.208123994006986</v>
      </c>
      <c r="DAL30">
        <v>0.0001055809832893651</v>
      </c>
      <c r="DAM30">
        <v>9.847368919083866</v>
      </c>
      <c r="DAN30">
        <v>12.85567735135041</v>
      </c>
      <c r="DAO30">
        <v>0.0005522403738219791</v>
      </c>
      <c r="DAP30">
        <v>-0.03628289882110369</v>
      </c>
      <c r="DAQ30">
        <v>2.969955725466193</v>
      </c>
      <c r="DAR30">
        <v>0.000311363463984343</v>
      </c>
      <c r="DAV30">
        <v>3.681640731451242</v>
      </c>
      <c r="DAW30">
        <v>6.678394528037152</v>
      </c>
      <c r="DAX30">
        <v>8.43026928452363E-05</v>
      </c>
      <c r="DAY30">
        <v>-5.167545226820202</v>
      </c>
      <c r="DAZ30">
        <v>-2.17119668239412</v>
      </c>
      <c r="DBA30">
        <v>0.0001066650224663613</v>
      </c>
      <c r="DBE30">
        <v>-6.055354327231086</v>
      </c>
      <c r="DBF30">
        <v>-3.053370736262586</v>
      </c>
      <c r="DBG30">
        <v>3.147706504251757E-05</v>
      </c>
      <c r="DBH30">
        <v>0.4565352655116132</v>
      </c>
      <c r="DBI30">
        <v>3.458376155095417</v>
      </c>
      <c r="DBJ30">
        <v>2.711099567805195E-05</v>
      </c>
      <c r="DBK30">
        <v>6.605593253753401</v>
      </c>
      <c r="DBL30">
        <v>9.609954654873066</v>
      </c>
      <c r="DBM30">
        <v>0.0001521745578129123</v>
      </c>
      <c r="DBN30">
        <v>-4.826006288829228</v>
      </c>
      <c r="DBO30">
        <v>-1.827254984814784</v>
      </c>
      <c r="DBP30">
        <v>1.247393331476251E-05</v>
      </c>
      <c r="DBQ30">
        <v>-6.173623964888165</v>
      </c>
      <c r="DBR30">
        <v>-3.173733735969738</v>
      </c>
      <c r="DBS30">
        <v>9.63975227975643E-08</v>
      </c>
      <c r="DBW30">
        <v>-11.28706443239525</v>
      </c>
      <c r="DBX30">
        <v>-8.295466452270116</v>
      </c>
      <c r="DBY30">
        <v>0.000564751503820489</v>
      </c>
      <c r="DBZ30">
        <v>-10.81138912495814</v>
      </c>
      <c r="DCA30">
        <v>-7.847166721248312</v>
      </c>
      <c r="DCB30">
        <v>0.01024029117042142</v>
      </c>
      <c r="DCC30">
        <v>-2.999798991715443</v>
      </c>
      <c r="DCD30">
        <v>-0.002858656588060464</v>
      </c>
      <c r="DCE30">
        <v>7.489239306182734E-05</v>
      </c>
      <c r="DCI30">
        <v>-2.184850039993483</v>
      </c>
      <c r="DCJ30">
        <v>0.8072587003833384</v>
      </c>
      <c r="DCK30">
        <v>0.0004981758275232433</v>
      </c>
      <c r="DCL30">
        <v>0.630551852850341</v>
      </c>
      <c r="DCM30">
        <v>3.633275534629722</v>
      </c>
      <c r="DCN30">
        <v>5.934753948265562E-05</v>
      </c>
      <c r="DCR30">
        <v>-3.684375708036236</v>
      </c>
      <c r="DCS30">
        <v>-0.6876562561555914</v>
      </c>
      <c r="DCT30">
        <v>8.609596770725047E-05</v>
      </c>
      <c r="DDD30">
        <v>-6.064991386580717</v>
      </c>
      <c r="DDE30">
        <v>-3.055910587454079</v>
      </c>
      <c r="DDF30">
        <v>0.0006596873022268208</v>
      </c>
      <c r="DDM30">
        <v>7.303029946017656</v>
      </c>
      <c r="DDN30">
        <v>10.30111005694769</v>
      </c>
      <c r="DDO30">
        <v>2.948779232793868E-05</v>
      </c>
      <c r="DDP30">
        <v>-4.592786131200748</v>
      </c>
      <c r="DDQ30">
        <v>-1.589379269889538</v>
      </c>
      <c r="DDR30">
        <v>9.285363195060076E-05</v>
      </c>
      <c r="DDV30">
        <v>-6.249351530269753</v>
      </c>
      <c r="DDW30">
        <v>-3.252538102819082</v>
      </c>
      <c r="DDX30">
        <v>8.123395689706148E-05</v>
      </c>
      <c r="DDY30">
        <v>3.329788459935605</v>
      </c>
      <c r="DDZ30">
        <v>6.319131546523071</v>
      </c>
      <c r="DEA30">
        <v>0.0009085584278579854</v>
      </c>
      <c r="DEB30">
        <v>-2.618520754423439</v>
      </c>
      <c r="DEC30">
        <v>0.4014838921399911</v>
      </c>
      <c r="DED30">
        <v>0.003201487073022026</v>
      </c>
      <c r="DEE30">
        <v>-8.695353366843502</v>
      </c>
      <c r="DEF30">
        <v>-5.692865843361355</v>
      </c>
      <c r="DEG30">
        <v>4.950218459385669E-05</v>
      </c>
      <c r="DEH30">
        <v>7.799276221454091</v>
      </c>
      <c r="DEI30">
        <v>10.80426556440895</v>
      </c>
      <c r="DEJ30">
        <v>0.0001991483449696339</v>
      </c>
      <c r="DEK30">
        <v>2.512985431910411</v>
      </c>
      <c r="DEL30">
        <v>5.51013249348707</v>
      </c>
      <c r="DEM30">
        <v>6.511406117896799E-05</v>
      </c>
      <c r="DEN30">
        <v>-1.452453572120877</v>
      </c>
      <c r="DEO30">
        <v>1.545709427864125</v>
      </c>
      <c r="DEP30">
        <v>2.699655244080432E-05</v>
      </c>
      <c r="DEQ30">
        <v>0.6312281512687035</v>
      </c>
      <c r="DER30">
        <v>3.638561332986444</v>
      </c>
      <c r="DES30">
        <v>0.0004302044328432216</v>
      </c>
      <c r="DET30">
        <v>-6.742769012793662</v>
      </c>
      <c r="DEU30">
        <v>-3.763089596251884</v>
      </c>
      <c r="DEV30">
        <v>0.003303408896660549</v>
      </c>
      <c r="DEW30">
        <v>5.525311468935315</v>
      </c>
      <c r="DEX30">
        <v>8.534303822154232</v>
      </c>
      <c r="DEY30">
        <v>0.000646899331310184</v>
      </c>
      <c r="DEZ30">
        <v>-6.40007550061914</v>
      </c>
      <c r="DFA30">
        <v>-3.398312350768286</v>
      </c>
      <c r="DFB30">
        <v>2.486957917252923E-05</v>
      </c>
      <c r="DFC30">
        <v>-10.1895187690677</v>
      </c>
      <c r="DFD30">
        <v>-7.180235098841409</v>
      </c>
      <c r="DFE30">
        <v>0.0006894922629643502</v>
      </c>
      <c r="DFI30">
        <v>2.323256638186802</v>
      </c>
      <c r="DFJ30">
        <v>5.317892497351512</v>
      </c>
      <c r="DFK30">
        <v>0.0002301920552066265</v>
      </c>
      <c r="DFL30">
        <v>-5.168304233621723</v>
      </c>
      <c r="DFM30">
        <v>-2.166982300997262</v>
      </c>
      <c r="DFN30">
        <v>1.398004690891731E-05</v>
      </c>
      <c r="DFO30">
        <v>-7.184397157886581</v>
      </c>
      <c r="DFP30">
        <v>-4.186280113503289</v>
      </c>
      <c r="DFQ30">
        <v>2.836417483592873E-05</v>
      </c>
      <c r="DFR30">
        <v>-7.41740353193527</v>
      </c>
      <c r="DFS30">
        <v>-4.431105590468034</v>
      </c>
      <c r="DFT30">
        <v>0.001501971264282293</v>
      </c>
      <c r="DFU30">
        <v>-7.262449573207265</v>
      </c>
      <c r="DFV30">
        <v>-4.27013754586241</v>
      </c>
      <c r="DFW30">
        <v>0.0004728393883701241</v>
      </c>
      <c r="DFX30">
        <v>4.618178244490667</v>
      </c>
      <c r="DFY30">
        <v>7.623825668330124</v>
      </c>
      <c r="DFZ30">
        <v>0.0002551471681797018</v>
      </c>
      <c r="DGD30">
        <v>-1.119763965512506</v>
      </c>
      <c r="DGE30">
        <v>1.878885201807194</v>
      </c>
      <c r="DGF30">
        <v>1.4597991441356E-05</v>
      </c>
      <c r="DGG30">
        <v>-4.972800222674269</v>
      </c>
      <c r="DGH30">
        <v>-1.968293451492166</v>
      </c>
      <c r="DGI30">
        <v>0.000162487891902686</v>
      </c>
      <c r="DGM30">
        <v>-8.710896074565717</v>
      </c>
      <c r="DGN30">
        <v>-5.699897905028305</v>
      </c>
      <c r="DGO30">
        <v>0.0009676778653893277</v>
      </c>
      <c r="DGS30">
        <v>-3.415047463910214</v>
      </c>
      <c r="DGT30">
        <v>-0.4393525006143779</v>
      </c>
      <c r="DGU30">
        <v>0.004725878473526141</v>
      </c>
      <c r="DGV30">
        <v>-1.029630476883317</v>
      </c>
      <c r="DGW30">
        <v>1.973862148884848</v>
      </c>
      <c r="DGX30">
        <v>9.758747805159522E-05</v>
      </c>
      <c r="DGY30">
        <v>-11.75950355732757</v>
      </c>
      <c r="DGZ30">
        <v>-8.760716883073002</v>
      </c>
      <c r="DHA30">
        <v>1.17772749161276E-05</v>
      </c>
      <c r="DHB30">
        <v>4.578883200571202</v>
      </c>
      <c r="DHC30">
        <v>7.5760151709395</v>
      </c>
      <c r="DHD30">
        <v>6.580475174655886E-05</v>
      </c>
      <c r="DHH30">
        <v>-2.627044860842673</v>
      </c>
      <c r="DHI30">
        <v>0.3766156260123726</v>
      </c>
      <c r="DHJ30">
        <v>0.0001071933121277195</v>
      </c>
      <c r="DHK30">
        <v>4.162074127690391</v>
      </c>
      <c r="DHL30">
        <v>7.164024088589625</v>
      </c>
      <c r="DHM30">
        <v>3.041878006832289E-05</v>
      </c>
      <c r="DHN30">
        <v>4.039961853805094</v>
      </c>
      <c r="DHO30">
        <v>7.037907690608199</v>
      </c>
      <c r="DHP30">
        <v>3.375669151583397E-05</v>
      </c>
      <c r="DHT30">
        <v>0.383886806053065</v>
      </c>
      <c r="DHU30">
        <v>3.381865597360553</v>
      </c>
      <c r="DHV30">
        <v>3.268227662949537E-05</v>
      </c>
      <c r="DHW30">
        <v>2.740752891981284</v>
      </c>
      <c r="DHX30">
        <v>5.738987429809714</v>
      </c>
      <c r="DHY30">
        <v>2.493485343394876E-05</v>
      </c>
      <c r="DHZ30">
        <v>-7.579758366347648</v>
      </c>
      <c r="DIA30">
        <v>-4.584265068323464</v>
      </c>
      <c r="DIB30">
        <v>0.0001624829015906097</v>
      </c>
      <c r="DIC30">
        <v>-1.79142309961871</v>
      </c>
      <c r="DID30">
        <v>1.21798057367725</v>
      </c>
      <c r="DIE30">
        <v>0.0007074325716571649</v>
      </c>
      <c r="DIL30">
        <v>0.1067428007447051</v>
      </c>
      <c r="DIM30">
        <v>3.101015193851298</v>
      </c>
      <c r="DIN30">
        <v>0.0002624438458032993</v>
      </c>
      <c r="DIU30">
        <v>6.663911170363396</v>
      </c>
      <c r="DIV30">
        <v>9.660339932691517</v>
      </c>
      <c r="DIW30">
        <v>0.0001020299080723598</v>
      </c>
      <c r="DIX30">
        <v>5.628837087400933</v>
      </c>
      <c r="DIY30">
        <v>8.635924030157661</v>
      </c>
      <c r="DIZ30">
        <v>0.0004017980610971093</v>
      </c>
      <c r="DJA30">
        <v>-4.096220038099363</v>
      </c>
      <c r="DJB30">
        <v>-1.09095320903254</v>
      </c>
      <c r="DJC30">
        <v>0.0002219159073529752</v>
      </c>
      <c r="DJD30">
        <v>-3.45918914253717</v>
      </c>
      <c r="DJE30">
        <v>-0.4305789693584949</v>
      </c>
      <c r="DJF30">
        <v>0.006548336074510185</v>
      </c>
      <c r="DJG30">
        <v>1.041226004094776</v>
      </c>
      <c r="DJH30">
        <v>4.047714350923307</v>
      </c>
      <c r="DJI30">
        <v>0.0003367891565384951</v>
      </c>
      <c r="DJJ30">
        <v>-9.707010664053051</v>
      </c>
      <c r="DJK30">
        <v>-6.708402994410081</v>
      </c>
      <c r="DJL30">
        <v>1.550867058485366E-05</v>
      </c>
      <c r="DJP30">
        <v>-4.670794878973406</v>
      </c>
      <c r="DJQ30">
        <v>-1.673864710189895</v>
      </c>
      <c r="DJR30">
        <v>7.539090958181893E-05</v>
      </c>
      <c r="DJY30">
        <v>-6.208935790235655</v>
      </c>
      <c r="DJZ30">
        <v>-3.201022011805657</v>
      </c>
      <c r="DKA30">
        <v>0.0005010231123128224</v>
      </c>
      <c r="DKH30">
        <v>-0.7347727336836687</v>
      </c>
      <c r="DKI30">
        <v>2.272421344050569</v>
      </c>
      <c r="DKJ30">
        <v>0.0004140380355699531</v>
      </c>
    </row>
    <row r="31" spans="1:3000">
      <c r="A31">
        <v>0.6275864624212075</v>
      </c>
      <c r="B31">
        <v>3.622797478736204</v>
      </c>
      <c r="C31">
        <v>0.0001834749178818181</v>
      </c>
      <c r="D31">
        <v>-6.329026370428598</v>
      </c>
      <c r="E31">
        <v>-3.324799874416802</v>
      </c>
      <c r="F31">
        <v>0.0001429061483018297</v>
      </c>
      <c r="M31">
        <v>6.274949011360571</v>
      </c>
      <c r="N31">
        <v>9.272572834347541</v>
      </c>
      <c r="O31">
        <v>4.516973757801531E-05</v>
      </c>
      <c r="P31">
        <v>7.618897869660463</v>
      </c>
      <c r="Q31">
        <v>10.62276932937933</v>
      </c>
      <c r="R31">
        <v>0.000119905602838295</v>
      </c>
      <c r="Y31">
        <v>1.98967334158793</v>
      </c>
      <c r="Z31">
        <v>4.976674902102012</v>
      </c>
      <c r="AA31">
        <v>0.001351675432552659</v>
      </c>
      <c r="AB31">
        <v>4.954641080424113</v>
      </c>
      <c r="AC31">
        <v>7.952897754169798</v>
      </c>
      <c r="AD31">
        <v>2.431349143188267E-05</v>
      </c>
      <c r="AN31">
        <v>-9.38217259915824</v>
      </c>
      <c r="AO31">
        <v>-6.391164077973951</v>
      </c>
      <c r="AP31">
        <v>0.000646773530346981</v>
      </c>
      <c r="AT31">
        <v>-6.043734518196911</v>
      </c>
      <c r="AU31">
        <v>-3.03817395155687</v>
      </c>
      <c r="AV31">
        <v>0.000247359210866666</v>
      </c>
      <c r="BC31">
        <v>-7.994236679806095</v>
      </c>
      <c r="BD31">
        <v>-4.996832212391146</v>
      </c>
      <c r="BE31">
        <v>5.389431520049531E-05</v>
      </c>
      <c r="BF31">
        <v>-4.7150867344179</v>
      </c>
      <c r="BG31">
        <v>-1.720596196064761</v>
      </c>
      <c r="BH31">
        <v>0.0002428333411058343</v>
      </c>
      <c r="BL31">
        <v>-9.479386005256776</v>
      </c>
      <c r="BM31">
        <v>-6.476868160432526</v>
      </c>
      <c r="BN31">
        <v>5.071634047204665E-05</v>
      </c>
      <c r="CA31">
        <v>-4.21487217370074</v>
      </c>
      <c r="CB31">
        <v>-1.212751311692439</v>
      </c>
      <c r="CC31">
        <v>3.598444526603169E-05</v>
      </c>
      <c r="CJ31">
        <v>1.535266647687677</v>
      </c>
      <c r="CK31">
        <v>4.545047626030585</v>
      </c>
      <c r="CL31">
        <v>0.0007653402987555048</v>
      </c>
      <c r="CM31">
        <v>-5.805110310457993</v>
      </c>
      <c r="CN31">
        <v>-2.807766956310147</v>
      </c>
      <c r="CO31">
        <v>5.646213747015409E-05</v>
      </c>
      <c r="CP31">
        <v>-0.7510068282008054</v>
      </c>
      <c r="CQ31">
        <v>2.244277370766785</v>
      </c>
      <c r="CR31">
        <v>0.0001779102350181822</v>
      </c>
      <c r="CS31">
        <v>5.523588425022704</v>
      </c>
      <c r="CT31">
        <v>8.521835437675763</v>
      </c>
      <c r="CU31">
        <v>2.458371710827772E-05</v>
      </c>
      <c r="CY31">
        <v>0.3827915680713657</v>
      </c>
      <c r="CZ31">
        <v>3.384854769100774</v>
      </c>
      <c r="DA31">
        <v>3.405438790202902E-05</v>
      </c>
      <c r="DK31">
        <v>3.365415607592088</v>
      </c>
      <c r="DL31">
        <v>6.363753484085087</v>
      </c>
      <c r="DM31">
        <v>2.21012364202057E-05</v>
      </c>
      <c r="DQ31">
        <v>3.524657803624361</v>
      </c>
      <c r="DR31">
        <v>6.534693458950946</v>
      </c>
      <c r="DS31">
        <v>0.0008057150226720062</v>
      </c>
      <c r="DT31">
        <v>5.121944583362595</v>
      </c>
      <c r="DU31">
        <v>8.112818909805371</v>
      </c>
      <c r="DV31">
        <v>0.000666223342984048</v>
      </c>
      <c r="DW31">
        <v>-1.248227385105246</v>
      </c>
      <c r="DX31">
        <v>1.74438612197953</v>
      </c>
      <c r="DY31">
        <v>0.0004364822206932448</v>
      </c>
      <c r="EC31">
        <v>-0.1316481560750136</v>
      </c>
      <c r="ED31">
        <v>2.862822032039947</v>
      </c>
      <c r="EE31">
        <v>0.0002446305558713765</v>
      </c>
      <c r="EF31">
        <v>5.801394685574748</v>
      </c>
      <c r="EG31">
        <v>8.805401297221184</v>
      </c>
      <c r="EH31">
        <v>0.0001284234950828605</v>
      </c>
      <c r="EI31">
        <v>-1.800122993407528</v>
      </c>
      <c r="EJ31">
        <v>1.197819415326505</v>
      </c>
      <c r="EK31">
        <v>3.386945454227115E-05</v>
      </c>
      <c r="EL31">
        <v>-4.958822718406566</v>
      </c>
      <c r="EM31">
        <v>-1.985917631110977</v>
      </c>
      <c r="EN31">
        <v>0.00587307435567727</v>
      </c>
      <c r="EO31">
        <v>-8.231109777543697</v>
      </c>
      <c r="EP31">
        <v>-5.229566720318576</v>
      </c>
      <c r="EQ31">
        <v>1.904820479999435E-05</v>
      </c>
      <c r="ER31">
        <v>-5.808957711721442</v>
      </c>
      <c r="ES31">
        <v>-2.827605137303784</v>
      </c>
      <c r="ET31">
        <v>0.002781811846791963</v>
      </c>
      <c r="EU31">
        <v>-6.486239211728951</v>
      </c>
      <c r="EV31">
        <v>-3.490231008698713</v>
      </c>
      <c r="EW31">
        <v>0.0001274755443823687</v>
      </c>
      <c r="EX31">
        <v>-5.736830604654545</v>
      </c>
      <c r="EY31">
        <v>-2.748012060419837</v>
      </c>
      <c r="EZ31">
        <v>0.001000199624249583</v>
      </c>
      <c r="FA31">
        <v>-2.891170291893687</v>
      </c>
      <c r="FB31">
        <v>0.1064343987823827</v>
      </c>
      <c r="FC31">
        <v>4.590005405846307E-05</v>
      </c>
      <c r="FG31">
        <v>0.2742148029893285</v>
      </c>
      <c r="FH31">
        <v>3.276144053617941</v>
      </c>
      <c r="FI31">
        <v>2.977606390400319E-05</v>
      </c>
      <c r="FJ31">
        <v>2.880376419600113</v>
      </c>
      <c r="FK31">
        <v>5.876212161653152</v>
      </c>
      <c r="FL31">
        <v>0.0001387283539906496</v>
      </c>
      <c r="FM31">
        <v>3.244668619273433</v>
      </c>
      <c r="FN31">
        <v>6.241214979569154</v>
      </c>
      <c r="FO31">
        <v>9.542101765576823E-05</v>
      </c>
      <c r="FP31">
        <v>-2.588646007583182</v>
      </c>
      <c r="FQ31">
        <v>0.4145568565671502</v>
      </c>
      <c r="FR31">
        <v>8.20667101238609E-05</v>
      </c>
      <c r="FS31">
        <v>-5.917009983436551</v>
      </c>
      <c r="FT31">
        <v>-2.910723086249882</v>
      </c>
      <c r="FU31">
        <v>0.0003162006098859922</v>
      </c>
      <c r="FV31">
        <v>-9.966622412981852</v>
      </c>
      <c r="FW31">
        <v>-6.959993811281189</v>
      </c>
      <c r="FX31">
        <v>0.0003515068840483224</v>
      </c>
      <c r="FY31">
        <v>-4.615137921040845</v>
      </c>
      <c r="FZ31">
        <v>-1.617236944007298</v>
      </c>
      <c r="GA31">
        <v>3.524717930957838E-05</v>
      </c>
      <c r="GB31">
        <v>-5.921497032755014</v>
      </c>
      <c r="GC31">
        <v>-2.893474946491709</v>
      </c>
      <c r="GD31">
        <v>0.006281898548385024</v>
      </c>
      <c r="GE31">
        <v>-2.585760118025739</v>
      </c>
      <c r="GF31">
        <v>0.4089723932069177</v>
      </c>
      <c r="GG31">
        <v>0.000221971503312711</v>
      </c>
      <c r="GH31">
        <v>3.83431015905741</v>
      </c>
      <c r="GI31">
        <v>6.841725664263078</v>
      </c>
      <c r="GJ31">
        <v>0.0004399177396423037</v>
      </c>
      <c r="GK31">
        <v>5.026427745910155</v>
      </c>
      <c r="GL31">
        <v>7.965087858907191</v>
      </c>
      <c r="GM31">
        <v>0.03010065390029092</v>
      </c>
      <c r="GN31">
        <v>5.788508594263504</v>
      </c>
      <c r="GO31">
        <v>8.781012214748241</v>
      </c>
      <c r="GP31">
        <v>0.000449565646694884</v>
      </c>
      <c r="GQ31">
        <v>4.71167508354468</v>
      </c>
      <c r="GR31">
        <v>7.719123067866302</v>
      </c>
      <c r="GS31">
        <v>0.0004437797636409605</v>
      </c>
      <c r="GZ31">
        <v>-4.897964567980752</v>
      </c>
      <c r="HA31">
        <v>-1.903884561797105</v>
      </c>
      <c r="HB31">
        <v>0.0002803706142852829</v>
      </c>
      <c r="HC31">
        <v>-0.6174469449804478</v>
      </c>
      <c r="HD31">
        <v>2.364390941464557</v>
      </c>
      <c r="HE31">
        <v>0.002638898950276258</v>
      </c>
      <c r="HF31">
        <v>-2.30997576542949</v>
      </c>
      <c r="HG31">
        <v>0.6911465513787273</v>
      </c>
      <c r="HH31">
        <v>1.007676014405225E-05</v>
      </c>
      <c r="HI31">
        <v>6.295783705149586</v>
      </c>
      <c r="HJ31">
        <v>9.293564841184477</v>
      </c>
      <c r="HK31">
        <v>3.938685836528401E-05</v>
      </c>
      <c r="HO31">
        <v>-2.899598356684019</v>
      </c>
      <c r="HP31">
        <v>0.1025942769985768</v>
      </c>
      <c r="HQ31">
        <v>3.846113972844108E-05</v>
      </c>
      <c r="IA31">
        <v>12.88637985504957</v>
      </c>
      <c r="IB31">
        <v>15.92145381117242</v>
      </c>
      <c r="IC31">
        <v>0.009841459184865294</v>
      </c>
      <c r="ID31">
        <v>2.990244051141064</v>
      </c>
      <c r="IE31">
        <v>5.992471601200331</v>
      </c>
      <c r="IF31">
        <v>3.969583413229177E-05</v>
      </c>
      <c r="IP31">
        <v>1.612950980901291</v>
      </c>
      <c r="IQ31">
        <v>4.611368425086998</v>
      </c>
      <c r="IR31">
        <v>2.003586324280396E-05</v>
      </c>
      <c r="IS31">
        <v>7.735372781884633</v>
      </c>
      <c r="IT31">
        <v>10.72101421332077</v>
      </c>
      <c r="IU31">
        <v>0.001649347929625079</v>
      </c>
      <c r="IY31">
        <v>2.331927183933752</v>
      </c>
      <c r="IZ31">
        <v>5.329013967003378</v>
      </c>
      <c r="JA31">
        <v>6.78946630673234E-05</v>
      </c>
      <c r="JB31">
        <v>0.7352410752193633</v>
      </c>
      <c r="JC31">
        <v>3.736165478779591</v>
      </c>
      <c r="JD31">
        <v>6.836175537295049E-06</v>
      </c>
      <c r="JE31">
        <v>-4.91250850894777</v>
      </c>
      <c r="JF31">
        <v>-1.911061593017022</v>
      </c>
      <c r="JG31">
        <v>1.674852568523358E-05</v>
      </c>
      <c r="JH31">
        <v>-4.763815883890448</v>
      </c>
      <c r="JI31">
        <v>-1.761588295779099</v>
      </c>
      <c r="JJ31">
        <v>3.969719035058484E-05</v>
      </c>
      <c r="JK31">
        <v>-1.659579122799981</v>
      </c>
      <c r="JL31">
        <v>1.336389427980482</v>
      </c>
      <c r="JM31">
        <v>0.0001300206624776738</v>
      </c>
      <c r="JQ31">
        <v>6.036189110332264</v>
      </c>
      <c r="JR31">
        <v>9.03188025055252</v>
      </c>
      <c r="JS31">
        <v>0.0001485301808119213</v>
      </c>
      <c r="JT31">
        <v>-2.493191422176673</v>
      </c>
      <c r="JU31">
        <v>0.5007497913821317</v>
      </c>
      <c r="JV31">
        <v>0.0002936711451201269</v>
      </c>
      <c r="JW31">
        <v>3.53171942799902</v>
      </c>
      <c r="JX31">
        <v>6.53706206963717</v>
      </c>
      <c r="JY31">
        <v>0.0002283505573895826</v>
      </c>
      <c r="JZ31">
        <v>-3.113939531022942</v>
      </c>
      <c r="KA31">
        <v>-0.09719598674055457</v>
      </c>
      <c r="KB31">
        <v>0.002242770201090184</v>
      </c>
      <c r="KF31">
        <v>2.410201987090691</v>
      </c>
      <c r="KG31">
        <v>5.404835305054809</v>
      </c>
      <c r="KH31">
        <v>0.0002304102085940665</v>
      </c>
      <c r="KI31">
        <v>-4.28481429815438</v>
      </c>
      <c r="KJ31">
        <v>-1.286659562219466</v>
      </c>
      <c r="KK31">
        <v>2.7239995759172E-05</v>
      </c>
      <c r="KO31">
        <v>-3.737967976476277</v>
      </c>
      <c r="KP31">
        <v>-0.7392648729735063</v>
      </c>
      <c r="KQ31">
        <v>1.345552419621434E-05</v>
      </c>
      <c r="KR31">
        <v>-0.1726463161626608</v>
      </c>
      <c r="KS31">
        <v>2.82621504583737</v>
      </c>
      <c r="KT31">
        <v>1.037197195979421E-05</v>
      </c>
      <c r="KX31">
        <v>-2.356739296791886</v>
      </c>
      <c r="KY31">
        <v>0.6404625266497961</v>
      </c>
      <c r="KZ31">
        <v>6.263833641216491E-05</v>
      </c>
      <c r="LA31">
        <v>4.280814005979786</v>
      </c>
      <c r="LB31">
        <v>7.273844006033278</v>
      </c>
      <c r="LC31">
        <v>0.0003886471940345275</v>
      </c>
      <c r="LG31">
        <v>-9.184423786546898</v>
      </c>
      <c r="LH31">
        <v>-6.182741138628201</v>
      </c>
      <c r="LI31">
        <v>2.265043214634155E-05</v>
      </c>
      <c r="LM31">
        <v>3.090840718249301</v>
      </c>
      <c r="LN31">
        <v>6.089337278093486</v>
      </c>
      <c r="LO31">
        <v>1.808265841693478E-05</v>
      </c>
      <c r="ME31">
        <v>-1.220974756054584</v>
      </c>
      <c r="MF31">
        <v>1.781121028511053</v>
      </c>
      <c r="MG31">
        <v>3.513850356448602E-05</v>
      </c>
      <c r="MH31">
        <v>-9.925231578048823</v>
      </c>
      <c r="MI31">
        <v>-6.936454591193165</v>
      </c>
      <c r="MJ31">
        <v>0.001007648192304554</v>
      </c>
      <c r="MQ31">
        <v>-10.124672237292</v>
      </c>
      <c r="MR31">
        <v>-7.112517350842019</v>
      </c>
      <c r="MS31">
        <v>0.001181930116895751</v>
      </c>
      <c r="MT31">
        <v>-9.634109826908764</v>
      </c>
      <c r="MU31">
        <v>-6.632753042567256</v>
      </c>
      <c r="MV31">
        <v>1.472690999490217E-05</v>
      </c>
      <c r="MW31">
        <v>5.871417352308926</v>
      </c>
      <c r="MX31">
        <v>8.869753402547882</v>
      </c>
      <c r="MY31">
        <v>2.214983045822126E-05</v>
      </c>
      <c r="MZ31">
        <v>-8.830987458158281</v>
      </c>
      <c r="NA31">
        <v>-5.832928784134547</v>
      </c>
      <c r="NB31">
        <v>3.014997236897198E-05</v>
      </c>
      <c r="NF31">
        <v>-3.6850310371893</v>
      </c>
      <c r="NG31">
        <v>-0.6871216136922713</v>
      </c>
      <c r="NH31">
        <v>3.496408091818294E-05</v>
      </c>
      <c r="NL31">
        <v>-3.36090126769009</v>
      </c>
      <c r="NM31">
        <v>-0.3631039426050011</v>
      </c>
      <c r="NN31">
        <v>3.881421424622922E-05</v>
      </c>
      <c r="NU31">
        <v>7.575203740409919</v>
      </c>
      <c r="NV31">
        <v>10.56754617536303</v>
      </c>
      <c r="NW31">
        <v>0.0004691064195783998</v>
      </c>
      <c r="OA31">
        <v>-1.977214931399471</v>
      </c>
      <c r="OB31">
        <v>1.024474943940824</v>
      </c>
      <c r="OC31">
        <v>2.284542932591424E-05</v>
      </c>
      <c r="OD31">
        <v>-8.278085395996253</v>
      </c>
      <c r="OE31">
        <v>-5.273959812998125</v>
      </c>
      <c r="OF31">
        <v>0.0001361634805955526</v>
      </c>
      <c r="OM31">
        <v>5.174043263902682</v>
      </c>
      <c r="ON31">
        <v>8.16662434712679</v>
      </c>
      <c r="OO31">
        <v>0.0004403226090208958</v>
      </c>
      <c r="OP31">
        <v>-1.809837262607353</v>
      </c>
      <c r="OQ31">
        <v>1.189039579840683</v>
      </c>
      <c r="OR31">
        <v>1.009186309228836E-05</v>
      </c>
      <c r="OS31">
        <v>-2.00196736000022</v>
      </c>
      <c r="OT31">
        <v>1.003921748250438</v>
      </c>
      <c r="OU31">
        <v>0.0002774527679037475</v>
      </c>
      <c r="OV31">
        <v>-3.696842957695561</v>
      </c>
      <c r="OW31">
        <v>-0.7725805044345835</v>
      </c>
      <c r="OX31">
        <v>0.04588940788836515</v>
      </c>
      <c r="OY31">
        <v>-7.040336690128444</v>
      </c>
      <c r="OZ31">
        <v>-4.042402457437249</v>
      </c>
      <c r="PA31">
        <v>3.413915659301705E-05</v>
      </c>
      <c r="PB31">
        <v>1.180315267079445</v>
      </c>
      <c r="PC31">
        <v>4.186038290108276</v>
      </c>
      <c r="PD31">
        <v>0.0002620239407081978</v>
      </c>
      <c r="PE31">
        <v>-6.792781373251474</v>
      </c>
      <c r="PF31">
        <v>-3.767614772692038</v>
      </c>
      <c r="PG31">
        <v>0.005066862269745628</v>
      </c>
      <c r="PH31">
        <v>2.734378056546825</v>
      </c>
      <c r="PI31">
        <v>5.740154052522326</v>
      </c>
      <c r="PJ31">
        <v>0.0002668970360721164</v>
      </c>
      <c r="PK31">
        <v>-2.268791069674921</v>
      </c>
      <c r="PL31">
        <v>0.7327930276230242</v>
      </c>
      <c r="PM31">
        <v>2.007491399485483E-05</v>
      </c>
      <c r="PQ31">
        <v>2.877287270625188</v>
      </c>
      <c r="PR31">
        <v>5.870595962261331</v>
      </c>
      <c r="PS31">
        <v>0.0003581888609618413</v>
      </c>
      <c r="PW31">
        <v>-16.2213067115113</v>
      </c>
      <c r="PX31">
        <v>-13.20576404259394</v>
      </c>
      <c r="PY31">
        <v>0.001932596456597046</v>
      </c>
      <c r="PZ31">
        <v>6.36437862514445</v>
      </c>
      <c r="QA31">
        <v>9.363160052596514</v>
      </c>
      <c r="QB31">
        <v>1.187935243666378E-05</v>
      </c>
      <c r="QC31">
        <v>5.720294494201365</v>
      </c>
      <c r="QD31">
        <v>8.71881230497625</v>
      </c>
      <c r="QE31">
        <v>1.757507919237351E-05</v>
      </c>
      <c r="QF31">
        <v>8.719687353576436</v>
      </c>
      <c r="QG31">
        <v>11.71160797270536</v>
      </c>
      <c r="QH31">
        <v>0.0005222111620789779</v>
      </c>
      <c r="QL31">
        <v>-8.815510555993942</v>
      </c>
      <c r="QM31">
        <v>-5.816687210775533</v>
      </c>
      <c r="QN31">
        <v>1.107613180032378E-05</v>
      </c>
      <c r="QU31">
        <v>2.015725265913731</v>
      </c>
      <c r="QV31">
        <v>5.012489900215863</v>
      </c>
      <c r="QW31">
        <v>8.374072959153161E-05</v>
      </c>
      <c r="QX31">
        <v>-10.69854932955405</v>
      </c>
      <c r="QY31">
        <v>-7.702099880433106</v>
      </c>
      <c r="QZ31">
        <v>0.0001008512923580648</v>
      </c>
      <c r="RA31">
        <v>17.07493260477955</v>
      </c>
      <c r="RB31">
        <v>20.07605931774537</v>
      </c>
      <c r="RC31">
        <v>1.015585685885343E-05</v>
      </c>
      <c r="RJ31">
        <v>-0.7076382451386442</v>
      </c>
      <c r="RK31">
        <v>2.282326811717994</v>
      </c>
      <c r="RL31">
        <v>0.0008056006711239494</v>
      </c>
      <c r="RP31">
        <v>-7.838422508561661</v>
      </c>
      <c r="RQ31">
        <v>-4.843043550179076</v>
      </c>
      <c r="RR31">
        <v>0.0001708322050390885</v>
      </c>
      <c r="RY31">
        <v>-0.7442183341930324</v>
      </c>
      <c r="RZ31">
        <v>2.254650504242933</v>
      </c>
      <c r="SA31">
        <v>1.023621187158537E-05</v>
      </c>
      <c r="SB31">
        <v>8.809889583741553</v>
      </c>
      <c r="SC31">
        <v>11.80649649269424</v>
      </c>
      <c r="SD31">
        <v>9.210453484283308E-05</v>
      </c>
      <c r="SE31">
        <v>-5.162941455670908</v>
      </c>
      <c r="SF31">
        <v>-2.168992670710686</v>
      </c>
      <c r="SG31">
        <v>0.0002929376276610634</v>
      </c>
      <c r="SK31">
        <v>0.725209535544151</v>
      </c>
      <c r="SL31">
        <v>3.722735778128237</v>
      </c>
      <c r="SM31">
        <v>4.895580602232231E-05</v>
      </c>
      <c r="SN31">
        <v>2.658580850690442</v>
      </c>
      <c r="SO31">
        <v>5.659683069200147</v>
      </c>
      <c r="SP31">
        <v>9.719085145097141E-06</v>
      </c>
      <c r="SQ31">
        <v>1.579461867002983</v>
      </c>
      <c r="SR31">
        <v>4.571430944330936</v>
      </c>
      <c r="SS31">
        <v>0.0005159657517151843</v>
      </c>
      <c r="ST31">
        <v>-0.8076689456788065</v>
      </c>
      <c r="SU31">
        <v>2.194311770491024</v>
      </c>
      <c r="SV31">
        <v>3.138589236342858E-05</v>
      </c>
      <c r="SW31">
        <v>6.535910531580839</v>
      </c>
      <c r="SX31">
        <v>9.539056316383649</v>
      </c>
      <c r="SY31">
        <v>7.916769620469056E-05</v>
      </c>
      <c r="SZ31">
        <v>2.723049483525624</v>
      </c>
      <c r="TA31">
        <v>5.721634391805537</v>
      </c>
      <c r="TB31">
        <v>1.601987661007587E-05</v>
      </c>
      <c r="TC31">
        <v>3.952018384083775</v>
      </c>
      <c r="TD31">
        <v>6.948203777277662</v>
      </c>
      <c r="TE31">
        <v>0.0001164098006819291</v>
      </c>
      <c r="TF31">
        <v>-1.775330384436315</v>
      </c>
      <c r="TG31">
        <v>1.227291732541247</v>
      </c>
      <c r="TH31">
        <v>5.50039795521317E-05</v>
      </c>
      <c r="TL31">
        <v>-4.146596343250511</v>
      </c>
      <c r="TM31">
        <v>-1.153478155591464</v>
      </c>
      <c r="TN31">
        <v>0.0003788747287687047</v>
      </c>
      <c r="TU31">
        <v>-0.8649464224326706</v>
      </c>
      <c r="TV31">
        <v>2.145088986208191</v>
      </c>
      <c r="TW31">
        <v>0.0008056754127125318</v>
      </c>
      <c r="UA31">
        <v>3.182588149011983</v>
      </c>
      <c r="UB31">
        <v>6.184223774912311</v>
      </c>
      <c r="UC31">
        <v>2.140217668659773E-05</v>
      </c>
      <c r="UG31">
        <v>-1.69077201028937</v>
      </c>
      <c r="UH31">
        <v>1.303421308440236</v>
      </c>
      <c r="UI31">
        <v>0.0002697403790076041</v>
      </c>
      <c r="UM31">
        <v>6.129031405250504</v>
      </c>
      <c r="UN31">
        <v>9.130155948591634</v>
      </c>
      <c r="UO31">
        <v>1.011678180864242E-05</v>
      </c>
      <c r="UP31">
        <v>6.580157452263637</v>
      </c>
      <c r="UQ31">
        <v>9.570050074265712</v>
      </c>
      <c r="UR31">
        <v>0.0008172727199435149</v>
      </c>
      <c r="US31">
        <v>-5.624342690628962</v>
      </c>
      <c r="UT31">
        <v>-2.633858682761683</v>
      </c>
      <c r="UU31">
        <v>0.000724432850160102</v>
      </c>
      <c r="UV31">
        <v>-4.836325794377186</v>
      </c>
      <c r="UW31">
        <v>-1.842200879691909</v>
      </c>
      <c r="UX31">
        <v>0.000276133019642183</v>
      </c>
      <c r="UY31">
        <v>-1.631495433976531</v>
      </c>
      <c r="UZ31">
        <v>1.366106387557957</v>
      </c>
      <c r="VA31">
        <v>4.601007961956571E-05</v>
      </c>
      <c r="VE31">
        <v>2.087666547900672</v>
      </c>
      <c r="VF31">
        <v>5.085623771280956</v>
      </c>
      <c r="VG31">
        <v>3.33834905444511E-05</v>
      </c>
      <c r="VK31">
        <v>-4.360608926918257</v>
      </c>
      <c r="VL31">
        <v>-1.342885144803069</v>
      </c>
      <c r="VM31">
        <v>0.002513059619733104</v>
      </c>
      <c r="VW31">
        <v>-5.980404770889392</v>
      </c>
      <c r="VX31">
        <v>-2.978736592731778</v>
      </c>
      <c r="VY31">
        <v>2.22625469243353E-05</v>
      </c>
      <c r="VZ31">
        <v>2.73261072451692</v>
      </c>
      <c r="WA31">
        <v>5.734443783773673</v>
      </c>
      <c r="WB31">
        <v>2.688084991015038E-05</v>
      </c>
      <c r="WC31">
        <v>4.566660881333721</v>
      </c>
      <c r="WD31">
        <v>7.572668233239168</v>
      </c>
      <c r="WE31">
        <v>0.0002887062153269672</v>
      </c>
      <c r="WF31">
        <v>6.363979447659955</v>
      </c>
      <c r="WG31">
        <v>9.360720995625499</v>
      </c>
      <c r="WH31">
        <v>8.494007728679573E-05</v>
      </c>
      <c r="WI31">
        <v>-10.05514242559185</v>
      </c>
      <c r="WJ31">
        <v>-7.052507750363437</v>
      </c>
      <c r="WK31">
        <v>5.553210847363864E-05</v>
      </c>
      <c r="WO31">
        <v>-0.3784434918125914</v>
      </c>
      <c r="WP31">
        <v>2.619595698855917</v>
      </c>
      <c r="WQ31">
        <v>3.075818587572909E-05</v>
      </c>
      <c r="WU31">
        <v>-2.644690982834057</v>
      </c>
      <c r="WV31">
        <v>0.3586689796289255</v>
      </c>
      <c r="WW31">
        <v>9.031478202117751E-05</v>
      </c>
      <c r="WX31">
        <v>-1.096880090271509</v>
      </c>
      <c r="WY31">
        <v>1.908823201124525</v>
      </c>
      <c r="WZ31">
        <v>0.000260220261984602</v>
      </c>
      <c r="XD31">
        <v>-8.134086444357386</v>
      </c>
      <c r="XE31">
        <v>-5.137868880130363</v>
      </c>
      <c r="XF31">
        <v>0.0001144545630135682</v>
      </c>
      <c r="XG31">
        <v>-2.983875187332157</v>
      </c>
      <c r="XH31">
        <v>0.01630706458409429</v>
      </c>
      <c r="XI31">
        <v>2.657260878175754E-07</v>
      </c>
      <c r="XJ31">
        <v>-5.259452077572779</v>
      </c>
      <c r="XK31">
        <v>-2.261122663467483</v>
      </c>
      <c r="XL31">
        <v>2.232685785267562E-05</v>
      </c>
      <c r="XM31">
        <v>2.326173574681892</v>
      </c>
      <c r="XN31">
        <v>5.332011132616499</v>
      </c>
      <c r="XO31">
        <v>0.00027261666111915</v>
      </c>
      <c r="XS31">
        <v>-1.368072470185938</v>
      </c>
      <c r="XT31">
        <v>1.620807815062176</v>
      </c>
      <c r="XU31">
        <v>0.0009891844493066472</v>
      </c>
      <c r="XV31">
        <v>-3.712604938867155</v>
      </c>
      <c r="XW31">
        <v>-0.7316202315085354</v>
      </c>
      <c r="XX31">
        <v>0.00289265083389857</v>
      </c>
      <c r="YB31">
        <v>2.852255304781602</v>
      </c>
      <c r="YC31">
        <v>5.846646081197139</v>
      </c>
      <c r="YD31">
        <v>0.0002517071137639802</v>
      </c>
      <c r="YK31">
        <v>-1.902936681431948</v>
      </c>
      <c r="YL31">
        <v>1.095394305341701</v>
      </c>
      <c r="YM31">
        <v>2.228484119787189E-05</v>
      </c>
      <c r="YZ31">
        <v>-10.83701093190647</v>
      </c>
      <c r="ZA31">
        <v>-7.844607779710825</v>
      </c>
      <c r="ZB31">
        <v>0.0004616967725000633</v>
      </c>
      <c r="ZC31">
        <v>6.326267486720335</v>
      </c>
      <c r="ZD31">
        <v>9.273782114273454</v>
      </c>
      <c r="ZE31">
        <v>0.02203771456710272</v>
      </c>
      <c r="ZF31">
        <v>10.09514901020542</v>
      </c>
      <c r="ZG31">
        <v>13.10144594358195</v>
      </c>
      <c r="ZH31">
        <v>0.0003172109595868246</v>
      </c>
      <c r="ZI31">
        <v>0.4668891917320959</v>
      </c>
      <c r="ZJ31">
        <v>3.46984233433093</v>
      </c>
      <c r="ZK31">
        <v>6.976840967239746E-05</v>
      </c>
      <c r="ZL31">
        <v>-1.038335905306729</v>
      </c>
      <c r="ZM31">
        <v>1.960162661466482</v>
      </c>
      <c r="ZN31">
        <v>1.803441387602358E-05</v>
      </c>
      <c r="ZU31">
        <v>-1.99953654130193</v>
      </c>
      <c r="ZV31">
        <v>0.9992242563145247</v>
      </c>
      <c r="ZW31">
        <v>1.228498037906935E-05</v>
      </c>
      <c r="ZX31">
        <v>-6.937324067241588</v>
      </c>
      <c r="ZY31">
        <v>-3.941635891469918</v>
      </c>
      <c r="ZZ31">
        <v>0.0001487346254081384</v>
      </c>
      <c r="AAA31">
        <v>5.798914448247336</v>
      </c>
      <c r="AAB31">
        <v>8.801361549796377</v>
      </c>
      <c r="AAC31">
        <v>4.790644793056123E-05</v>
      </c>
      <c r="AAG31">
        <v>1.174815934930996</v>
      </c>
      <c r="AAH31">
        <v>4.176833080439588</v>
      </c>
      <c r="AAI31">
        <v>3.255100802267019E-05</v>
      </c>
      <c r="AAM31">
        <v>0.2687306612258675</v>
      </c>
      <c r="AAN31">
        <v>3.285305613097858</v>
      </c>
      <c r="AAO31">
        <v>0.002197832236470392</v>
      </c>
      <c r="AAS31">
        <v>5.434887419342987</v>
      </c>
      <c r="AAT31">
        <v>8.431835668579616</v>
      </c>
      <c r="AAU31">
        <v>7.450546177387016E-05</v>
      </c>
      <c r="AAV31">
        <v>4.276831221876678</v>
      </c>
      <c r="AAW31">
        <v>7.274685232484034</v>
      </c>
      <c r="AAX31">
        <v>3.684216378675077E-05</v>
      </c>
      <c r="ABE31">
        <v>-7.802747375039942</v>
      </c>
      <c r="ABF31">
        <v>-4.800385777353432</v>
      </c>
      <c r="ABG31">
        <v>4.461714906345637E-05</v>
      </c>
      <c r="ABH31">
        <v>-6.791253737708481</v>
      </c>
      <c r="ABI31">
        <v>-3.80201673439817</v>
      </c>
      <c r="ABJ31">
        <v>0.0009267367819380027</v>
      </c>
      <c r="ABT31">
        <v>0.9614901951235435</v>
      </c>
      <c r="ABU31">
        <v>3.950774250776531</v>
      </c>
      <c r="ABV31">
        <v>0.0009186517059862116</v>
      </c>
      <c r="ABW31">
        <v>-3.382937899993007</v>
      </c>
      <c r="ABX31">
        <v>-0.374833497440739</v>
      </c>
      <c r="ABY31">
        <v>0.0005254507258337032</v>
      </c>
      <c r="ABZ31">
        <v>4.601778496082199</v>
      </c>
      <c r="ACA31">
        <v>7.58825361547075</v>
      </c>
      <c r="ACB31">
        <v>0.001463379164431585</v>
      </c>
      <c r="ACC31">
        <v>-4.982005851375805</v>
      </c>
      <c r="ACD31">
        <v>-1.970952312871954</v>
      </c>
      <c r="ACE31">
        <v>0.0009774457076489802</v>
      </c>
      <c r="ACF31">
        <v>-3.167931078919006</v>
      </c>
      <c r="ACG31">
        <v>-0.1816445145537624</v>
      </c>
      <c r="ACH31">
        <v>0.001504466535268941</v>
      </c>
      <c r="ACL31">
        <v>3.856938654648659</v>
      </c>
      <c r="ACM31">
        <v>6.855068129175359</v>
      </c>
      <c r="ACN31">
        <v>2.799092437013411E-05</v>
      </c>
      <c r="ACO31">
        <v>-2.381646401850229</v>
      </c>
      <c r="ACP31">
        <v>0.6230680943157112</v>
      </c>
      <c r="ACQ31">
        <v>0.0001778117927893202</v>
      </c>
      <c r="ACR31">
        <v>2.570696699318834</v>
      </c>
      <c r="ACS31">
        <v>5.575986988779666</v>
      </c>
      <c r="ACT31">
        <v>0.0002238973006351012</v>
      </c>
      <c r="ACX31">
        <v>-4.152553685259321</v>
      </c>
      <c r="ACY31">
        <v>-1.154905457419741</v>
      </c>
      <c r="ACZ31">
        <v>4.424665835621395E-05</v>
      </c>
      <c r="ADA31">
        <v>1.506277975674061</v>
      </c>
      <c r="ADB31">
        <v>4.514101247077513</v>
      </c>
      <c r="ADC31">
        <v>0.0004896286036165395</v>
      </c>
      <c r="ADD31">
        <v>4.917359750000995</v>
      </c>
      <c r="ADE31">
        <v>7.917035663694755</v>
      </c>
      <c r="ADF31">
        <v>8.402554711355971E-07</v>
      </c>
      <c r="ADG31">
        <v>-5.84606473229405</v>
      </c>
      <c r="ADH31">
        <v>-2.860978572015197</v>
      </c>
      <c r="ADI31">
        <v>0.001779380921824447</v>
      </c>
      <c r="ADP31">
        <v>-2.627011136112828</v>
      </c>
      <c r="ADQ31">
        <v>0.3649810423405394</v>
      </c>
      <c r="ADR31">
        <v>0.0005130016473817064</v>
      </c>
      <c r="ADS31">
        <v>8.966420341956836</v>
      </c>
      <c r="ADT31">
        <v>11.92421497722911</v>
      </c>
      <c r="ADU31">
        <v>0.01425034249440082</v>
      </c>
      <c r="ADV31">
        <v>-6.722937853478572</v>
      </c>
      <c r="ADW31">
        <v>-3.721258566669877</v>
      </c>
      <c r="ADX31">
        <v>2.256003348685039E-05</v>
      </c>
      <c r="ADY31">
        <v>2.208518703176251</v>
      </c>
      <c r="ADZ31">
        <v>5.207306354895739</v>
      </c>
      <c r="AEA31">
        <v>1.175830682609569E-05</v>
      </c>
      <c r="AEE31">
        <v>-4.618951907042784</v>
      </c>
      <c r="AEF31">
        <v>-1.612586188034224</v>
      </c>
      <c r="AEG31">
        <v>0.0003241790279675346</v>
      </c>
      <c r="AEH31">
        <v>1.256243440774618</v>
      </c>
      <c r="AEI31">
        <v>4.250811772459107</v>
      </c>
      <c r="AEJ31">
        <v>0.0002360241655177805</v>
      </c>
      <c r="AEK31">
        <v>-3.190313680058654</v>
      </c>
      <c r="AEL31">
        <v>-0.2019767357428345</v>
      </c>
      <c r="AEM31">
        <v>0.001088214943138417</v>
      </c>
      <c r="AEN31">
        <v>-4.357560873475069</v>
      </c>
      <c r="AEO31">
        <v>-1.355574193749275</v>
      </c>
      <c r="AEP31">
        <v>3.157517066305883E-05</v>
      </c>
      <c r="AEQ31">
        <v>-6.013568773889527</v>
      </c>
      <c r="AER31">
        <v>-3.019061258359113</v>
      </c>
      <c r="AES31">
        <v>0.0002413390851891132</v>
      </c>
      <c r="AET31">
        <v>-1.883258023849135</v>
      </c>
      <c r="AEU31">
        <v>1.101268090659803</v>
      </c>
      <c r="AEV31">
        <v>0.001915529057523962</v>
      </c>
      <c r="AEW31">
        <v>-5.122507688514188</v>
      </c>
      <c r="AEX31">
        <v>-2.118741550650558</v>
      </c>
      <c r="AEY31">
        <v>0.000113470355262887</v>
      </c>
      <c r="AEZ31">
        <v>-7.40775803444616</v>
      </c>
      <c r="AFA31">
        <v>-4.406327770497839</v>
      </c>
      <c r="AFB31">
        <v>1.636523969493467E-05</v>
      </c>
      <c r="AFF31">
        <v>-1.852660330806752</v>
      </c>
      <c r="AFG31">
        <v>1.143988148294801</v>
      </c>
      <c r="AFH31">
        <v>8.986153866178804E-05</v>
      </c>
      <c r="AFL31">
        <v>1.94354997424153</v>
      </c>
      <c r="AFM31">
        <v>4.944776861304451</v>
      </c>
      <c r="AFN31">
        <v>1.204201492130902E-05</v>
      </c>
      <c r="AFR31">
        <v>-1.500628248748286</v>
      </c>
      <c r="AFS31">
        <v>1.502918546300126</v>
      </c>
      <c r="AFT31">
        <v>0.0001006380409235215</v>
      </c>
      <c r="AFX31">
        <v>-3.039759680004293</v>
      </c>
      <c r="AFY31">
        <v>-0.04201394068455368</v>
      </c>
      <c r="AFZ31">
        <v>4.06535297165711E-05</v>
      </c>
      <c r="AGG31">
        <v>2.933899746999488</v>
      </c>
      <c r="AGH31">
        <v>5.937546989330194</v>
      </c>
      <c r="AGI31">
        <v>0.0001064190129511571</v>
      </c>
      <c r="AGJ31">
        <v>-8.675055356924652</v>
      </c>
      <c r="AGK31">
        <v>-5.673596578384337</v>
      </c>
      <c r="AGL31">
        <v>1.702427863747518E-05</v>
      </c>
      <c r="AGM31">
        <v>0.8264845466866368</v>
      </c>
      <c r="AGN31">
        <v>3.828257740668348</v>
      </c>
      <c r="AGO31">
        <v>2.515373517420091E-05</v>
      </c>
      <c r="AGP31">
        <v>-8.214428525330217</v>
      </c>
      <c r="AGQ31">
        <v>-5.211625862002312</v>
      </c>
      <c r="AGR31">
        <v>6.283937383664919E-05</v>
      </c>
      <c r="AGS31">
        <v>-6.484774540129361</v>
      </c>
      <c r="AGT31">
        <v>-3.481592266679714</v>
      </c>
      <c r="AGU31">
        <v>8.101491446665681E-05</v>
      </c>
      <c r="AGV31">
        <v>-4.086206681791405</v>
      </c>
      <c r="AGW31">
        <v>-1.08879431397527</v>
      </c>
      <c r="AGX31">
        <v>5.35667225517703E-05</v>
      </c>
      <c r="AGY31">
        <v>7.227066537642561</v>
      </c>
      <c r="AGZ31">
        <v>10.22443195845328</v>
      </c>
      <c r="AHA31">
        <v>5.552806003674049E-05</v>
      </c>
      <c r="AHB31">
        <v>1.480597504998021</v>
      </c>
      <c r="AHC31">
        <v>4.48190320470464</v>
      </c>
      <c r="AHD31">
        <v>1.363881379091446E-05</v>
      </c>
      <c r="AHE31">
        <v>-7.609750815226514</v>
      </c>
      <c r="AHF31">
        <v>-4.613515539880245</v>
      </c>
      <c r="AHG31">
        <v>0.0001133852137472873</v>
      </c>
      <c r="AHT31">
        <v>1.500633020574831</v>
      </c>
      <c r="AHU31">
        <v>4.496581045039101</v>
      </c>
      <c r="AHV31">
        <v>0.0001313480459372355</v>
      </c>
      <c r="AHW31">
        <v>-9.598025338101209</v>
      </c>
      <c r="AHX31">
        <v>-6.627319288014687</v>
      </c>
      <c r="AHY31">
        <v>0.006865084012266706</v>
      </c>
      <c r="AHZ31">
        <v>-8.011778747483842</v>
      </c>
      <c r="AIA31">
        <v>-5.017333596191905</v>
      </c>
      <c r="AIB31">
        <v>0.0002468507533557533</v>
      </c>
      <c r="AII31">
        <v>-4.911508038696028</v>
      </c>
      <c r="AIJ31">
        <v>-1.907238187810885</v>
      </c>
      <c r="AIK31">
        <v>0.0001458530126508274</v>
      </c>
      <c r="AIO31">
        <v>-1.116488340865561</v>
      </c>
      <c r="AIP31">
        <v>1.88576420776782</v>
      </c>
      <c r="AIQ31">
        <v>4.059180276596815E-05</v>
      </c>
      <c r="AIR31">
        <v>-2.879517273749903</v>
      </c>
      <c r="AIS31">
        <v>0.1167344790961011</v>
      </c>
      <c r="AIT31">
        <v>0.0001123948538195275</v>
      </c>
      <c r="AIU31">
        <v>5.142699353217362</v>
      </c>
      <c r="AIV31">
        <v>8.149259929754495</v>
      </c>
      <c r="AIW31">
        <v>0.0003443293159965517</v>
      </c>
      <c r="AJA31">
        <v>-3.194663133565264</v>
      </c>
      <c r="AJB31">
        <v>-0.1993998117807408</v>
      </c>
      <c r="AJC31">
        <v>0.0001794889641357923</v>
      </c>
      <c r="AJG31">
        <v>-5.702203534684914</v>
      </c>
      <c r="AJH31">
        <v>-2.710130312062234</v>
      </c>
      <c r="AJI31">
        <v>0.0005026703967167588</v>
      </c>
      <c r="AJJ31">
        <v>-2.037127095241655</v>
      </c>
      <c r="AJK31">
        <v>0.9645227136867384</v>
      </c>
      <c r="AJL31">
        <v>2.177495600165829E-05</v>
      </c>
      <c r="AJP31">
        <v>-2.320244316566199</v>
      </c>
      <c r="AJQ31">
        <v>0.6495314489196906</v>
      </c>
      <c r="AJR31">
        <v>0.007308034815711744</v>
      </c>
      <c r="AJS31">
        <v>2.586291486738873</v>
      </c>
      <c r="AJT31">
        <v>5.589667131530163</v>
      </c>
      <c r="AJU31">
        <v>9.115982205569687E-05</v>
      </c>
      <c r="AJY31">
        <v>-1.249079184566866</v>
      </c>
      <c r="AJZ31">
        <v>1.739661305077954</v>
      </c>
      <c r="AKA31">
        <v>0.00101421258750713</v>
      </c>
      <c r="AKB31">
        <v>6.470140616614356</v>
      </c>
      <c r="AKC31">
        <v>9.466410850571554</v>
      </c>
      <c r="AKD31">
        <v>0.0001112892378722818</v>
      </c>
      <c r="AKE31">
        <v>4.680684786937238</v>
      </c>
      <c r="AKF31">
        <v>7.687848062543265</v>
      </c>
      <c r="AKG31">
        <v>0.0004105001392632281</v>
      </c>
      <c r="AKH31">
        <v>-4.126730682979261</v>
      </c>
      <c r="AKI31">
        <v>-1.13865074935226</v>
      </c>
      <c r="AKJ31">
        <v>0.001136703858693617</v>
      </c>
      <c r="AKK31">
        <v>1.038454762754575</v>
      </c>
      <c r="AKL31">
        <v>4.034884625208287</v>
      </c>
      <c r="AKM31">
        <v>0.0001019670567953217</v>
      </c>
      <c r="AKN31">
        <v>-4.576609320612994</v>
      </c>
      <c r="AKO31">
        <v>-1.574795495132124</v>
      </c>
      <c r="AKP31">
        <v>2.631970300043117E-05</v>
      </c>
      <c r="AKQ31">
        <v>-3.069379601662389</v>
      </c>
      <c r="AKR31">
        <v>-0.06646731346770353</v>
      </c>
      <c r="AKS31">
        <v>6.785138023122472E-05</v>
      </c>
      <c r="AKT31">
        <v>-6.467495863787494</v>
      </c>
      <c r="AKU31">
        <v>-3.477385808753912</v>
      </c>
      <c r="AKV31">
        <v>0.0007824880915101149</v>
      </c>
      <c r="AKW31">
        <v>-8.720794971525779</v>
      </c>
      <c r="AKX31">
        <v>-5.738886133226516</v>
      </c>
      <c r="AKY31">
        <v>0.0026183210534578</v>
      </c>
      <c r="AKZ31">
        <v>5.477659313963529</v>
      </c>
      <c r="ALA31">
        <v>8.473236873370283</v>
      </c>
      <c r="ALB31">
        <v>0.0001564638464063385</v>
      </c>
      <c r="ALF31">
        <v>-2.862428416703878</v>
      </c>
      <c r="ALG31">
        <v>0.1359378539435916</v>
      </c>
      <c r="ALH31">
        <v>2.135257277855432E-05</v>
      </c>
      <c r="ALI31">
        <v>1.601142644568044</v>
      </c>
      <c r="ALJ31">
        <v>4.597974040358814</v>
      </c>
      <c r="ALK31">
        <v>8.032042107803647E-05</v>
      </c>
      <c r="ALL31">
        <v>11.30892170756333</v>
      </c>
      <c r="ALM31">
        <v>14.37367102050504</v>
      </c>
      <c r="ALN31">
        <v>0.03353978821137949</v>
      </c>
      <c r="ALO31">
        <v>-2.088485730193271</v>
      </c>
      <c r="ALP31">
        <v>0.9090360688656549</v>
      </c>
      <c r="ALQ31">
        <v>4.913183923473739E-05</v>
      </c>
      <c r="ALU31">
        <v>2.547615943743053</v>
      </c>
      <c r="ALV31">
        <v>5.534337889998343</v>
      </c>
      <c r="ALW31">
        <v>0.001410453689979193</v>
      </c>
      <c r="AMD31">
        <v>-1.896797032433445</v>
      </c>
      <c r="AME31">
        <v>1.10435625544402</v>
      </c>
      <c r="AMF31">
        <v>1.064058342646883E-05</v>
      </c>
      <c r="AMG31">
        <v>-0.1207989061517583</v>
      </c>
      <c r="AMH31">
        <v>2.887969805579986</v>
      </c>
      <c r="AMI31">
        <v>0.0006151224434754122</v>
      </c>
      <c r="AMJ31">
        <v>-5.300516857271997</v>
      </c>
      <c r="AMK31">
        <v>-2.305237795667034</v>
      </c>
      <c r="AML31">
        <v>0.0001782980746379483</v>
      </c>
      <c r="AMS31">
        <v>-8.689038756355497</v>
      </c>
      <c r="AMT31">
        <v>-5.690305264728706</v>
      </c>
      <c r="AMU31">
        <v>1.283234767526057E-05</v>
      </c>
      <c r="AMV31">
        <v>-9.550690539608556</v>
      </c>
      <c r="AMW31">
        <v>-6.548293647936155</v>
      </c>
      <c r="AMX31">
        <v>4.596071751383115E-05</v>
      </c>
      <c r="AMY31">
        <v>-4.320450778018571</v>
      </c>
      <c r="AMZ31">
        <v>-1.32306582995208</v>
      </c>
      <c r="ANA31">
        <v>5.470797291959674E-05</v>
      </c>
      <c r="ANE31">
        <v>-7.2438734099614</v>
      </c>
      <c r="ANF31">
        <v>-4.209418645087696</v>
      </c>
      <c r="ANG31">
        <v>0.009497046580017401</v>
      </c>
      <c r="ANH31">
        <v>1.002710395911956</v>
      </c>
      <c r="ANI31">
        <v>3.998463286915714</v>
      </c>
      <c r="ANJ31">
        <v>0.0001443034786077178</v>
      </c>
      <c r="ANQ31">
        <v>5.04528498761304</v>
      </c>
      <c r="ANR31">
        <v>8.041862471340654</v>
      </c>
      <c r="ANS31">
        <v>9.370894107798726E-05</v>
      </c>
      <c r="ANT31">
        <v>1.779640718665191</v>
      </c>
      <c r="ANU31">
        <v>4.775226726592304</v>
      </c>
      <c r="ANV31">
        <v>0.0001558666081561335</v>
      </c>
      <c r="AOC31">
        <v>1.116150672750201</v>
      </c>
      <c r="AOD31">
        <v>4.104764816850247</v>
      </c>
      <c r="AOE31">
        <v>0.001037101716596179</v>
      </c>
      <c r="AOF31">
        <v>-5.869653762216253</v>
      </c>
      <c r="AOG31">
        <v>-2.865306771936534</v>
      </c>
      <c r="AOH31">
        <v>0.0001511705959357771</v>
      </c>
      <c r="AOL31">
        <v>0.34052836578516</v>
      </c>
      <c r="AOM31">
        <v>3.335843337535627</v>
      </c>
      <c r="AON31">
        <v>0.0001755959175913602</v>
      </c>
      <c r="AOO31">
        <v>-10.48331765728931</v>
      </c>
      <c r="AOP31">
        <v>-7.478161399210424</v>
      </c>
      <c r="AOQ31">
        <v>0.0002126959790085237</v>
      </c>
      <c r="AOX31">
        <v>-9.550727588803319</v>
      </c>
      <c r="AOY31">
        <v>-6.545034063119512</v>
      </c>
      <c r="AOZ31">
        <v>0.0002593298776974092</v>
      </c>
      <c r="APA31">
        <v>1.741795726547278</v>
      </c>
      <c r="APB31">
        <v>4.745532318158943</v>
      </c>
      <c r="APC31">
        <v>0.0001116969349789456</v>
      </c>
      <c r="APG31">
        <v>5.890564233602428</v>
      </c>
      <c r="APH31">
        <v>8.900320051483519</v>
      </c>
      <c r="API31">
        <v>0.0007614078602319857</v>
      </c>
      <c r="APJ31">
        <v>-2.404735211227</v>
      </c>
      <c r="APK31">
        <v>0.5978187480995916</v>
      </c>
      <c r="APL31">
        <v>5.218166593506166E-05</v>
      </c>
      <c r="APP31">
        <v>2.375196715150167</v>
      </c>
      <c r="APQ31">
        <v>5.373700082297707</v>
      </c>
      <c r="APR31">
        <v>1.791927916050418E-05</v>
      </c>
      <c r="APV31">
        <v>-4.217801565811312</v>
      </c>
      <c r="APW31">
        <v>-1.220799500499286</v>
      </c>
      <c r="APX31">
        <v>7.190089914685369E-05</v>
      </c>
      <c r="APY31">
        <v>-2.323259459210025</v>
      </c>
      <c r="APZ31">
        <v>0.6841282846772345</v>
      </c>
      <c r="AQA31">
        <v>0.0004366300779499066</v>
      </c>
      <c r="AQE31">
        <v>-6.59192159437813</v>
      </c>
      <c r="AQF31">
        <v>-3.597808179112852</v>
      </c>
      <c r="AQG31">
        <v>0.0002772150387125207</v>
      </c>
      <c r="AQH31">
        <v>-3.317693466362712</v>
      </c>
      <c r="AQI31">
        <v>-0.3208728385118549</v>
      </c>
      <c r="AQJ31">
        <v>8.086725810196325E-05</v>
      </c>
      <c r="AQK31">
        <v>3.160846574852739</v>
      </c>
      <c r="AQL31">
        <v>6.140274624166555</v>
      </c>
      <c r="AQM31">
        <v>0.003385641240278402</v>
      </c>
      <c r="AQN31">
        <v>-8.589929686604783</v>
      </c>
      <c r="AQO31">
        <v>-5.593526151433903</v>
      </c>
      <c r="AQP31">
        <v>0.000103476474136727</v>
      </c>
      <c r="AQQ31">
        <v>0.3109143309147947</v>
      </c>
      <c r="AQR31">
        <v>3.306966709869453</v>
      </c>
      <c r="AQS31">
        <v>0.0001246696953410143</v>
      </c>
      <c r="AQT31">
        <v>-1.840204621276285</v>
      </c>
      <c r="AQU31">
        <v>1.18424522546481</v>
      </c>
      <c r="AQV31">
        <v>0.004782360045304342</v>
      </c>
      <c r="AQZ31">
        <v>-5.65580018491704</v>
      </c>
      <c r="ARA31">
        <v>-2.644712344055704</v>
      </c>
      <c r="ARB31">
        <v>0.0009835217197305701</v>
      </c>
      <c r="ARF31">
        <v>-0.08148413310439101</v>
      </c>
      <c r="ARG31">
        <v>2.920417083347084</v>
      </c>
      <c r="ARH31">
        <v>2.891699196289064E-05</v>
      </c>
      <c r="ARI31">
        <v>5.85803686359519</v>
      </c>
      <c r="ARJ31">
        <v>8.852378729001122</v>
      </c>
      <c r="ARK31">
        <v>0.0002561158966766972</v>
      </c>
      <c r="ARL31">
        <v>-7.251734704935402</v>
      </c>
      <c r="ARM31">
        <v>-4.250301715944834</v>
      </c>
      <c r="ARN31">
        <v>1.642765957673278E-05</v>
      </c>
      <c r="ARR31">
        <v>-10.62616350680553</v>
      </c>
      <c r="ARS31">
        <v>-7.602964005497221</v>
      </c>
      <c r="ART31">
        <v>0.004305734887633704</v>
      </c>
      <c r="ASA31">
        <v>4.711252493091354</v>
      </c>
      <c r="ASB31">
        <v>7.71495346243337</v>
      </c>
      <c r="ASC31">
        <v>0.0001095773925643797</v>
      </c>
      <c r="ASD31">
        <v>0.9758394085831963</v>
      </c>
      <c r="ASE31">
        <v>3.973009094828673</v>
      </c>
      <c r="ASF31">
        <v>6.408540759236307E-05</v>
      </c>
      <c r="ASG31">
        <v>5.284244189197881</v>
      </c>
      <c r="ASH31">
        <v>8.286338930396777</v>
      </c>
      <c r="ASI31">
        <v>3.510352552283549E-05</v>
      </c>
      <c r="ASJ31">
        <v>1.100456546030747</v>
      </c>
      <c r="ASK31">
        <v>4.098858786870007</v>
      </c>
      <c r="ASL31">
        <v>2.04226746858261E-05</v>
      </c>
      <c r="ASV31">
        <v>-2.502673767122557</v>
      </c>
      <c r="ASW31">
        <v>0.5107828367880494</v>
      </c>
      <c r="ASX31">
        <v>0.001448641510455611</v>
      </c>
      <c r="ATB31">
        <v>-1.085700641444982</v>
      </c>
      <c r="ATC31">
        <v>1.899317774561911</v>
      </c>
      <c r="ATD31">
        <v>0.001795582871540347</v>
      </c>
      <c r="ATH31">
        <v>-4.634279494114845</v>
      </c>
      <c r="ATI31">
        <v>-1.63789207121534</v>
      </c>
      <c r="ATJ31">
        <v>0.0001044057064561095</v>
      </c>
      <c r="ATN31">
        <v>-5.344448599743954</v>
      </c>
      <c r="ATO31">
        <v>-2.346211921702673</v>
      </c>
      <c r="ATP31">
        <v>2.487443464079799E-05</v>
      </c>
      <c r="ATQ31">
        <v>-7.561587765675416</v>
      </c>
      <c r="ATR31">
        <v>-4.557185814920663</v>
      </c>
      <c r="ATS31">
        <v>0.0001550173635781502</v>
      </c>
      <c r="ATT31">
        <v>-0.1339846352604277</v>
      </c>
      <c r="ATU31">
        <v>2.857873777461239</v>
      </c>
      <c r="ATV31">
        <v>0.0005302835472857426</v>
      </c>
      <c r="AUC31">
        <v>2.99105159799488</v>
      </c>
      <c r="AUD31">
        <v>5.989576623027482</v>
      </c>
      <c r="AUE31">
        <v>1.740440923560353E-05</v>
      </c>
      <c r="AUF31">
        <v>-7.389701494231352</v>
      </c>
      <c r="AUG31">
        <v>-4.395176780072864</v>
      </c>
      <c r="AUH31">
        <v>0.0002398300403700865</v>
      </c>
      <c r="AUI31">
        <v>-6.386740883142855</v>
      </c>
      <c r="AUJ31">
        <v>-3.384117173570892</v>
      </c>
      <c r="AUK31">
        <v>5.507081534411039E-05</v>
      </c>
      <c r="AUO31">
        <v>-9.285681130682354</v>
      </c>
      <c r="AUP31">
        <v>-6.269381388019918</v>
      </c>
      <c r="AUQ31">
        <v>0.00212545288689322</v>
      </c>
      <c r="AUU31">
        <v>-6.946227958639614</v>
      </c>
      <c r="AUV31">
        <v>-3.944309124738211</v>
      </c>
      <c r="AUW31">
        <v>2.945538832938476E-05</v>
      </c>
      <c r="AVM31">
        <v>-1.238688226842307</v>
      </c>
      <c r="AVN31">
        <v>1.764587658903429</v>
      </c>
      <c r="AVO31">
        <v>8.58514193529192E-05</v>
      </c>
      <c r="AVP31">
        <v>2.854063752889341</v>
      </c>
      <c r="AVQ31">
        <v>5.855220297081535</v>
      </c>
      <c r="AVR31">
        <v>1.070075574799613E-05</v>
      </c>
      <c r="AVS31">
        <v>-0.7487477068046562</v>
      </c>
      <c r="AVT31">
        <v>2.251253901248028</v>
      </c>
      <c r="AVU31">
        <v>2.068666749641195E-11</v>
      </c>
      <c r="AVV31">
        <v>6.488258335828095</v>
      </c>
      <c r="AVW31">
        <v>9.474977697993085</v>
      </c>
      <c r="AVX31">
        <v>0.001411002730437709</v>
      </c>
      <c r="AWB31">
        <v>-5.603598433534339</v>
      </c>
      <c r="AWC31">
        <v>-2.605972941683409</v>
      </c>
      <c r="AWD31">
        <v>4.51063115999999E-05</v>
      </c>
      <c r="AWK31">
        <v>-1.013643509087792</v>
      </c>
      <c r="AWL31">
        <v>1.984819175970127</v>
      </c>
      <c r="AWM31">
        <v>1.890669784916905E-05</v>
      </c>
      <c r="AWQ31">
        <v>5.698909183921483</v>
      </c>
      <c r="AWR31">
        <v>8.688568648776211</v>
      </c>
      <c r="AWS31">
        <v>0.0008554133367247517</v>
      </c>
      <c r="AWT31">
        <v>8.25890596082801</v>
      </c>
      <c r="AWU31">
        <v>11.28138381100053</v>
      </c>
      <c r="AWV31">
        <v>0.004042029987024549</v>
      </c>
      <c r="AXF31">
        <v>4.250910018747082</v>
      </c>
      <c r="AXG31">
        <v>7.255554921994078</v>
      </c>
      <c r="AXH31">
        <v>0.0001726010093916452</v>
      </c>
      <c r="AXI31">
        <v>-4.612368297640902</v>
      </c>
      <c r="AXJ31">
        <v>-1.6076000295752</v>
      </c>
      <c r="AXK31">
        <v>0.0001818910427711791</v>
      </c>
      <c r="AXO31">
        <v>1.565376838324084</v>
      </c>
      <c r="AXP31">
        <v>4.56297344076893</v>
      </c>
      <c r="AXQ31">
        <v>4.621055846493861E-05</v>
      </c>
      <c r="AXU31">
        <v>-7.473736280380449</v>
      </c>
      <c r="AXV31">
        <v>-4.48046920771532</v>
      </c>
      <c r="AXW31">
        <v>0.0003626584839731851</v>
      </c>
      <c r="AXX31">
        <v>5.180993839643842</v>
      </c>
      <c r="AXY31">
        <v>8.16737990130998</v>
      </c>
      <c r="AXZ31">
        <v>0.00148271453566549</v>
      </c>
      <c r="AYA31">
        <v>3.479049933956514</v>
      </c>
      <c r="AYB31">
        <v>6.47754419243882</v>
      </c>
      <c r="AYC31">
        <v>1.813806014487558E-05</v>
      </c>
      <c r="AYJ31">
        <v>-8.829820990896659</v>
      </c>
      <c r="AYK31">
        <v>-5.83122177649272</v>
      </c>
      <c r="AYL31">
        <v>1.569760228906434E-05</v>
      </c>
      <c r="AYM31">
        <v>8.279184449043598</v>
      </c>
      <c r="AYN31">
        <v>11.28152216007747</v>
      </c>
      <c r="AYO31">
        <v>4.371914302298025E-05</v>
      </c>
      <c r="AYP31">
        <v>-8.269521710749549</v>
      </c>
      <c r="AYQ31">
        <v>-5.279226450584014</v>
      </c>
      <c r="AYR31">
        <v>0.0007534558020372077</v>
      </c>
      <c r="AYY31">
        <v>-9.935704616184317</v>
      </c>
      <c r="AYZ31">
        <v>-6.931564787217188</v>
      </c>
      <c r="AZA31">
        <v>0.0001371054710166466</v>
      </c>
      <c r="AZH31">
        <v>0.1788213542749488</v>
      </c>
      <c r="AZI31">
        <v>3.182340487172445</v>
      </c>
      <c r="AZJ31">
        <v>9.907437080195576E-05</v>
      </c>
      <c r="AZK31">
        <v>4.729025872541738</v>
      </c>
      <c r="AZL31">
        <v>7.727586693589074</v>
      </c>
      <c r="AZM31">
        <v>1.656988846234346E-05</v>
      </c>
      <c r="AZN31">
        <v>4.000140106299968</v>
      </c>
      <c r="AZO31">
        <v>6.99850208663791</v>
      </c>
      <c r="AZP31">
        <v>2.146486730632074E-05</v>
      </c>
      <c r="AZQ31">
        <v>-8.717144637375407</v>
      </c>
      <c r="AZR31">
        <v>-5.718415562556996</v>
      </c>
      <c r="AZS31">
        <v>1.292200653757626E-05</v>
      </c>
      <c r="AZW31">
        <v>6.179963402645895</v>
      </c>
      <c r="AZX31">
        <v>9.183592933142066</v>
      </c>
      <c r="AZY31">
        <v>0.0001053879329810622</v>
      </c>
      <c r="AZZ31">
        <v>-8.705209339369837</v>
      </c>
      <c r="BAA31">
        <v>-5.699666618953588</v>
      </c>
      <c r="BAB31">
        <v>0.0002457739969016705</v>
      </c>
      <c r="BAC31">
        <v>-5.455994684471284</v>
      </c>
      <c r="BAD31">
        <v>-2.458378121619678</v>
      </c>
      <c r="BAE31">
        <v>4.544618112275435E-05</v>
      </c>
      <c r="BAI31">
        <v>-14.35972260759522</v>
      </c>
      <c r="BAJ31">
        <v>-11.34991111136811</v>
      </c>
      <c r="BAK31">
        <v>0.0007701236657170421</v>
      </c>
      <c r="BAL31">
        <v>-5.745370787366811</v>
      </c>
      <c r="BAM31">
        <v>-2.749151365762109</v>
      </c>
      <c r="BAN31">
        <v>0.0001143421840239383</v>
      </c>
      <c r="BAO31">
        <v>3.746017614003633</v>
      </c>
      <c r="BAP31">
        <v>6.741980770447615</v>
      </c>
      <c r="BAQ31">
        <v>0.0001303688471661174</v>
      </c>
      <c r="BAR31">
        <v>5.686730558353312</v>
      </c>
      <c r="BAS31">
        <v>8.672689438156546</v>
      </c>
      <c r="BAT31">
        <v>0.001577224451040255</v>
      </c>
      <c r="BAU31">
        <v>2.188837138021998</v>
      </c>
      <c r="BAV31">
        <v>5.174408132302668</v>
      </c>
      <c r="BAW31">
        <v>0.001665569648387594</v>
      </c>
      <c r="BBD31">
        <v>2.679447932936777</v>
      </c>
      <c r="BBE31">
        <v>5.678180741882273</v>
      </c>
      <c r="BBF31">
        <v>1.284618534892219E-05</v>
      </c>
      <c r="BBG31">
        <v>2.48496558743383</v>
      </c>
      <c r="BBH31">
        <v>5.482923803374621</v>
      </c>
      <c r="BBI31">
        <v>3.3351057155544E-05</v>
      </c>
      <c r="BBM31">
        <v>-4.462001270584544</v>
      </c>
      <c r="BBN31">
        <v>-1.467621095971912</v>
      </c>
      <c r="BBO31">
        <v>0.0002526594990760915</v>
      </c>
      <c r="BBP31">
        <v>1.742680841532109</v>
      </c>
      <c r="BBQ31">
        <v>4.739304302988355</v>
      </c>
      <c r="BBR31">
        <v>9.120810029964349E-05</v>
      </c>
      <c r="BBS31">
        <v>-5.85437020864088</v>
      </c>
      <c r="BBT31">
        <v>-2.846787441856382</v>
      </c>
      <c r="BBU31">
        <v>0.0004599868168646738</v>
      </c>
      <c r="BBY31">
        <v>7.651447083911987</v>
      </c>
      <c r="BBZ31">
        <v>10.64690957873849</v>
      </c>
      <c r="BCA31">
        <v>0.000164711625596406</v>
      </c>
      <c r="BCB31">
        <v>-9.624158502864761</v>
      </c>
      <c r="BCC31">
        <v>-6.625308053465411</v>
      </c>
      <c r="BCD31">
        <v>1.057173266764282E-05</v>
      </c>
      <c r="BCE31">
        <v>4.277647738526629</v>
      </c>
      <c r="BCF31">
        <v>7.275907904320247</v>
      </c>
      <c r="BCG31">
        <v>2.421618452557249E-05</v>
      </c>
      <c r="BCK31">
        <v>-5.904989061967456</v>
      </c>
      <c r="BCL31">
        <v>-2.902876915250548</v>
      </c>
      <c r="BCM31">
        <v>3.568931002994179E-05</v>
      </c>
      <c r="BCQ31">
        <v>-6.543185675726384</v>
      </c>
      <c r="BCR31">
        <v>-3.545375677190666</v>
      </c>
      <c r="BCS31">
        <v>3.83688513084331E-05</v>
      </c>
      <c r="BCT31">
        <v>1.870200932912047</v>
      </c>
      <c r="BCU31">
        <v>4.867246473837753</v>
      </c>
      <c r="BCV31">
        <v>6.983062737344795E-05</v>
      </c>
      <c r="BCW31">
        <v>-13.80099518238799</v>
      </c>
      <c r="BCX31">
        <v>-10.81222376594032</v>
      </c>
      <c r="BCY31">
        <v>0.00100864870873373</v>
      </c>
      <c r="BCZ31">
        <v>0.9051779614819384</v>
      </c>
      <c r="BDA31">
        <v>3.906552055963351</v>
      </c>
      <c r="BDB31">
        <v>1.510508515078049E-05</v>
      </c>
      <c r="BDC31">
        <v>1.350482496694402</v>
      </c>
      <c r="BDD31">
        <v>4.340410329943506</v>
      </c>
      <c r="BDE31">
        <v>0.0008115883444628131</v>
      </c>
      <c r="BDF31">
        <v>-0.2906921565966873</v>
      </c>
      <c r="BDG31">
        <v>2.709461753307992</v>
      </c>
      <c r="BDH31">
        <v>1.895060700658589E-07</v>
      </c>
      <c r="BDI31">
        <v>-7.010204128553067</v>
      </c>
      <c r="BDJ31">
        <v>-4.00724167074405</v>
      </c>
      <c r="BDK31">
        <v>7.020925016162773E-05</v>
      </c>
      <c r="BDL31">
        <v>2.21890601568221</v>
      </c>
      <c r="BDM31">
        <v>5.224186045736389</v>
      </c>
      <c r="BDN31">
        <v>0.0002230297389842761</v>
      </c>
      <c r="BDO31">
        <v>-1.361254338550223</v>
      </c>
      <c r="BDP31">
        <v>1.64581370679703</v>
      </c>
      <c r="BDQ31">
        <v>0.0003996581202465385</v>
      </c>
      <c r="BEA31">
        <v>2.117829357809643</v>
      </c>
      <c r="BEB31">
        <v>5.123885931459792</v>
      </c>
      <c r="BEC31">
        <v>0.0002934566750374119</v>
      </c>
      <c r="BEG31">
        <v>-5.679930139032447</v>
      </c>
      <c r="BEH31">
        <v>-2.671057996340566</v>
      </c>
      <c r="BEI31">
        <v>0.0006297193275608065</v>
      </c>
      <c r="BEJ31">
        <v>-7.658332810725761</v>
      </c>
      <c r="BEK31">
        <v>-4.651584855796784</v>
      </c>
      <c r="BEL31">
        <v>0.0003642791657879987</v>
      </c>
      <c r="BEM31">
        <v>2.235618502928361</v>
      </c>
      <c r="BEN31">
        <v>5.231032893047129</v>
      </c>
      <c r="BEO31">
        <v>0.0001682225438628384</v>
      </c>
      <c r="BEP31">
        <v>-5.91890070614468</v>
      </c>
      <c r="BEQ31">
        <v>-2.91751391813996</v>
      </c>
      <c r="BER31">
        <v>1.538544776028782E-05</v>
      </c>
      <c r="BES31">
        <v>4.424645439325495</v>
      </c>
      <c r="BET31">
        <v>7.426380160060363</v>
      </c>
      <c r="BEU31">
        <v>2.40740482238515E-05</v>
      </c>
      <c r="BEY31">
        <v>0.955690518384684</v>
      </c>
      <c r="BEZ31">
        <v>3.94832754703625</v>
      </c>
      <c r="BFA31">
        <v>0.0004337067766228015</v>
      </c>
      <c r="BFK31">
        <v>7.555897259236933</v>
      </c>
      <c r="BFL31">
        <v>10.57676623666055</v>
      </c>
      <c r="BFM31">
        <v>0.003484113749660021</v>
      </c>
      <c r="BFN31">
        <v>-4.767671290956482</v>
      </c>
      <c r="BFO31">
        <v>-1.768793043476325</v>
      </c>
      <c r="BFP31">
        <v>1.006662972619754E-05</v>
      </c>
      <c r="BFQ31">
        <v>-1.55430238435796</v>
      </c>
      <c r="BFR31">
        <v>1.457030104755292</v>
      </c>
      <c r="BFS31">
        <v>0.001027402476015804</v>
      </c>
      <c r="BFZ31">
        <v>1.81398057708307</v>
      </c>
      <c r="BGA31">
        <v>4.816685615403917</v>
      </c>
      <c r="BGB31">
        <v>5.853785853799201E-05</v>
      </c>
      <c r="BGC31">
        <v>6.635746749642363</v>
      </c>
      <c r="BGD31">
        <v>9.629263195079254</v>
      </c>
      <c r="BGE31">
        <v>0.0003362918381824469</v>
      </c>
      <c r="BGF31">
        <v>-6.051037159402966</v>
      </c>
      <c r="BGG31">
        <v>-3.046932250401841</v>
      </c>
      <c r="BGH31">
        <v>0.0001348022232601897</v>
      </c>
      <c r="BGI31">
        <v>-0.3686856560971378</v>
      </c>
      <c r="BGJ31">
        <v>2.629784473065732</v>
      </c>
      <c r="BGK31">
        <v>1.872403822641951E-05</v>
      </c>
      <c r="BGR31">
        <v>7.731305393125331</v>
      </c>
      <c r="BGS31">
        <v>10.72654406481811</v>
      </c>
      <c r="BGT31">
        <v>0.0001813619779931335</v>
      </c>
      <c r="BGX31">
        <v>-12.22972628787964</v>
      </c>
      <c r="BGY31">
        <v>-9.239951374364308</v>
      </c>
      <c r="BGZ31">
        <v>0.000836419148950726</v>
      </c>
      <c r="BHD31">
        <v>4.346392054743879</v>
      </c>
      <c r="BHE31">
        <v>7.353621480123282</v>
      </c>
      <c r="BHF31">
        <v>0.0004181167305307943</v>
      </c>
      <c r="BHG31">
        <v>-0.1328142687029681</v>
      </c>
      <c r="BHH31">
        <v>2.868627480361183</v>
      </c>
      <c r="BHI31">
        <v>1.662912291184122E-05</v>
      </c>
      <c r="BHP31">
        <v>-3.331660510819416</v>
      </c>
      <c r="BHQ31">
        <v>-0.3287468841919986</v>
      </c>
      <c r="BHR31">
        <v>6.791376099196805E-05</v>
      </c>
      <c r="BHS31">
        <v>5.549799653506089</v>
      </c>
      <c r="BHT31">
        <v>8.552557719047334</v>
      </c>
      <c r="BHU31">
        <v>6.08554042384404E-05</v>
      </c>
      <c r="BHY31">
        <v>3.630030362996173</v>
      </c>
      <c r="BHZ31">
        <v>6.631332766676096</v>
      </c>
      <c r="BIA31">
        <v>1.357004276381029E-05</v>
      </c>
      <c r="BIB31">
        <v>6.198925125823958</v>
      </c>
      <c r="BIC31">
        <v>9.162217744287117</v>
      </c>
      <c r="BID31">
        <v>0.01077945487432976</v>
      </c>
      <c r="BIE31">
        <v>-7.386246439848236</v>
      </c>
      <c r="BIF31">
        <v>-4.388905964908583</v>
      </c>
      <c r="BIG31">
        <v>5.658458837289795E-05</v>
      </c>
      <c r="BIH31">
        <v>-3.499769876695461</v>
      </c>
      <c r="BII31">
        <v>-0.5026040869018703</v>
      </c>
      <c r="BIJ31">
        <v>6.426197995293148E-05</v>
      </c>
      <c r="BIN31">
        <v>2.897904150370204</v>
      </c>
      <c r="BIO31">
        <v>5.896309492164113</v>
      </c>
      <c r="BIP31">
        <v>2.034347835403412E-05</v>
      </c>
      <c r="BIQ31">
        <v>-2.007863987156715</v>
      </c>
      <c r="BIR31">
        <v>0.9860298177880829</v>
      </c>
      <c r="BIS31">
        <v>0.0002982849444173588</v>
      </c>
      <c r="BIT31">
        <v>-0.5890076350043527</v>
      </c>
      <c r="BIU31">
        <v>2.424418208899115</v>
      </c>
      <c r="BIV31">
        <v>0.001442026276162267</v>
      </c>
      <c r="BJF31">
        <v>7.241405157809309</v>
      </c>
      <c r="BJG31">
        <v>10.2327431442421</v>
      </c>
      <c r="BJH31">
        <v>0.0006002438323085751</v>
      </c>
      <c r="BJR31">
        <v>-8.493431596687604</v>
      </c>
      <c r="BJS31">
        <v>-5.500775466077265</v>
      </c>
      <c r="BJT31">
        <v>0.0004314593408992281</v>
      </c>
      <c r="BKA31">
        <v>-9.377802478902877</v>
      </c>
      <c r="BKB31">
        <v>-6.374770697339497</v>
      </c>
      <c r="BKC31">
        <v>7.353359558441878E-05</v>
      </c>
      <c r="BKG31">
        <v>-8.491989228449494</v>
      </c>
      <c r="BKH31">
        <v>-5.471967919805331</v>
      </c>
      <c r="BKI31">
        <v>0.003206822398598818</v>
      </c>
      <c r="BKJ31">
        <v>-6.67546668444353</v>
      </c>
      <c r="BKK31">
        <v>-3.677034092249374</v>
      </c>
      <c r="BKL31">
        <v>1.965413783857316E-05</v>
      </c>
      <c r="BKP31">
        <v>-3.162944823181439</v>
      </c>
      <c r="BKQ31">
        <v>-0.1652592505997769</v>
      </c>
      <c r="BKR31">
        <v>4.285259419804519E-05</v>
      </c>
      <c r="BKY31">
        <v>-3.596799671146807</v>
      </c>
      <c r="BKZ31">
        <v>-0.5945762879390012</v>
      </c>
      <c r="BLA31">
        <v>3.954746311003812E-05</v>
      </c>
      <c r="BLB31">
        <v>-5.450489896941501</v>
      </c>
      <c r="BLC31">
        <v>-2.453774104351743</v>
      </c>
      <c r="BLD31">
        <v>8.62881465079393E-05</v>
      </c>
      <c r="BLH31">
        <v>4.121831440398336</v>
      </c>
      <c r="BLI31">
        <v>7.126917339244624</v>
      </c>
      <c r="BLJ31">
        <v>0.0002069309365974129</v>
      </c>
      <c r="BLK31">
        <v>4.515774854735142</v>
      </c>
      <c r="BLL31">
        <v>7.514144862058508</v>
      </c>
      <c r="BLM31">
        <v>2.125500900703497E-05</v>
      </c>
      <c r="BLN31">
        <v>0.8723469198326335</v>
      </c>
      <c r="BLO31">
        <v>3.864699972310346</v>
      </c>
      <c r="BLP31">
        <v>0.000467806451268959</v>
      </c>
      <c r="BMC31">
        <v>0.9892673312254379</v>
      </c>
      <c r="BMD31">
        <v>3.993868057490653</v>
      </c>
      <c r="BME31">
        <v>0.0001693334573395145</v>
      </c>
      <c r="BMF31">
        <v>-1.09513522750953</v>
      </c>
      <c r="BMG31">
        <v>1.903462213792566</v>
      </c>
      <c r="BMH31">
        <v>1.573736720854076E-05</v>
      </c>
      <c r="BMI31">
        <v>0.4361513576254594</v>
      </c>
      <c r="BMJ31">
        <v>3.439568078285684</v>
      </c>
      <c r="BMK31">
        <v>9.339184056003793E-05</v>
      </c>
      <c r="BML31">
        <v>2.117526154316673</v>
      </c>
      <c r="BMM31">
        <v>5.117670672959316</v>
      </c>
      <c r="BMN31">
        <v>1.670851045724876E-07</v>
      </c>
      <c r="BMU31">
        <v>-10.04215551418452</v>
      </c>
      <c r="BMV31">
        <v>-7.04648914868592</v>
      </c>
      <c r="BMW31">
        <v>0.0001502431039340269</v>
      </c>
      <c r="BND31">
        <v>2.114093970698729</v>
      </c>
      <c r="BNE31">
        <v>5.092298809061775</v>
      </c>
      <c r="BNF31">
        <v>0.00380023256624732</v>
      </c>
      <c r="BNG31">
        <v>5.321829362320144</v>
      </c>
      <c r="BNH31">
        <v>8.319623214663789</v>
      </c>
      <c r="BNI31">
        <v>3.893669985312001E-05</v>
      </c>
      <c r="BNJ31">
        <v>-4.108082279363679</v>
      </c>
      <c r="BNK31">
        <v>-1.098630234283649</v>
      </c>
      <c r="BNL31">
        <v>0.0007147292495594138</v>
      </c>
      <c r="BNM31">
        <v>-0.837195972069839</v>
      </c>
      <c r="BNN31">
        <v>2.161372213788011</v>
      </c>
      <c r="BNO31">
        <v>1.640073390129332E-05</v>
      </c>
      <c r="BNS31">
        <v>4.190568593189447</v>
      </c>
      <c r="BNT31">
        <v>7.196503952039428</v>
      </c>
      <c r="BNU31">
        <v>0.0002818278774244538</v>
      </c>
      <c r="BNV31">
        <v>-1.737435236340886</v>
      </c>
      <c r="BNW31">
        <v>1.263278183154502</v>
      </c>
      <c r="BNX31">
        <v>4.07173901119673E-06</v>
      </c>
      <c r="BNY31">
        <v>6.849330468464774</v>
      </c>
      <c r="BNZ31">
        <v>9.856206795104914</v>
      </c>
      <c r="BOA31">
        <v>0.0003782709444951847</v>
      </c>
      <c r="BOB31">
        <v>-3.701499370999563</v>
      </c>
      <c r="BOC31">
        <v>-0.7002337214446085</v>
      </c>
      <c r="BOD31">
        <v>1.281495036765795E-05</v>
      </c>
      <c r="BOW31">
        <v>-0.2584996172809841</v>
      </c>
      <c r="BOX31">
        <v>2.755844176582412</v>
      </c>
      <c r="BOY31">
        <v>0.001645955379164701</v>
      </c>
      <c r="BOZ31">
        <v>-5.399057502297454</v>
      </c>
      <c r="BPA31">
        <v>-2.401653124849985</v>
      </c>
      <c r="BPB31">
        <v>5.389805148166895E-05</v>
      </c>
      <c r="BPI31">
        <v>-1.691048798755139</v>
      </c>
      <c r="BPJ31">
        <v>1.307709410325227</v>
      </c>
      <c r="BPK31">
        <v>1.233635750468476E-05</v>
      </c>
      <c r="BPL31">
        <v>4.25601695867216</v>
      </c>
      <c r="BPM31">
        <v>7.259553697859578</v>
      </c>
      <c r="BPN31">
        <v>0.000100068192638566</v>
      </c>
      <c r="BPX31">
        <v>-6.23764150184381</v>
      </c>
      <c r="BPY31">
        <v>-3.247955962407824</v>
      </c>
      <c r="BPZ31">
        <v>0.0008511047738127588</v>
      </c>
      <c r="BQD31">
        <v>-5.138359572759737</v>
      </c>
      <c r="BQE31">
        <v>-2.111830035983428</v>
      </c>
      <c r="BQF31">
        <v>0.00563053057252434</v>
      </c>
      <c r="BQG31">
        <v>-0.2647686082862377</v>
      </c>
      <c r="BQH31">
        <v>2.738628411572975</v>
      </c>
      <c r="BQI31">
        <v>9.231795139107786E-05</v>
      </c>
      <c r="BQJ31">
        <v>-3.946985254941935</v>
      </c>
      <c r="BQK31">
        <v>-0.9490745140060285</v>
      </c>
      <c r="BQL31">
        <v>3.492002749516054E-05</v>
      </c>
      <c r="BQM31">
        <v>-7.67437923738303</v>
      </c>
      <c r="BQN31">
        <v>-4.697391283246563</v>
      </c>
      <c r="BQO31">
        <v>0.004236434038602772</v>
      </c>
      <c r="BQP31">
        <v>-5.436675929549546</v>
      </c>
      <c r="BQQ31">
        <v>-2.45149123931744</v>
      </c>
      <c r="BQR31">
        <v>0.001755947228149144</v>
      </c>
      <c r="BQS31">
        <v>-0.9826855022869978</v>
      </c>
      <c r="BQT31">
        <v>2.027536536037409</v>
      </c>
      <c r="BQU31">
        <v>0.000835920540045153</v>
      </c>
      <c r="BQV31">
        <v>-2.951184059501841</v>
      </c>
      <c r="BQW31">
        <v>0.04887868615786339</v>
      </c>
      <c r="BQX31">
        <v>3.149614249395596E-08</v>
      </c>
      <c r="BRE31">
        <v>1.896139359791613</v>
      </c>
      <c r="BRF31">
        <v>4.901156540678989</v>
      </c>
      <c r="BRG31">
        <v>0.000201376832453263</v>
      </c>
      <c r="BRH31">
        <v>-0.4157191428181506</v>
      </c>
      <c r="BRI31">
        <v>2.589471196891451</v>
      </c>
      <c r="BRJ31">
        <v>0.0002155170104085368</v>
      </c>
      <c r="BRN31">
        <v>-1.606407721165806</v>
      </c>
      <c r="BRO31">
        <v>1.384840093349146</v>
      </c>
      <c r="BRP31">
        <v>0.0006128060061174904</v>
      </c>
      <c r="BRQ31">
        <v>3.30159027415485</v>
      </c>
      <c r="BRR31">
        <v>6.287411413109061</v>
      </c>
      <c r="BRS31">
        <v>0.001608320804446272</v>
      </c>
      <c r="BRT31">
        <v>-7.171995989961615</v>
      </c>
      <c r="BRU31">
        <v>-4.166184936735398</v>
      </c>
      <c r="BRV31">
        <v>0.0002701467167833954</v>
      </c>
      <c r="BRW31">
        <v>-8.376056899941878</v>
      </c>
      <c r="BRX31">
        <v>-5.37163575769887</v>
      </c>
      <c r="BRY31">
        <v>0.0001563719898632347</v>
      </c>
      <c r="BRZ31">
        <v>0.6578498934605737</v>
      </c>
      <c r="BSA31">
        <v>3.702840749375919</v>
      </c>
      <c r="BSB31">
        <v>0.01619341692796309</v>
      </c>
      <c r="BSC31">
        <v>5.141594317430593</v>
      </c>
      <c r="BSD31">
        <v>8.148324944236741</v>
      </c>
      <c r="BSE31">
        <v>0.0003624106976290563</v>
      </c>
      <c r="BSF31">
        <v>5.755170757561991</v>
      </c>
      <c r="BSG31">
        <v>8.750140564582056</v>
      </c>
      <c r="BSH31">
        <v>0.0002024227313231533</v>
      </c>
      <c r="BSI31">
        <v>-1.627215391543154</v>
      </c>
      <c r="BSJ31">
        <v>1.372846366824202</v>
      </c>
      <c r="BSK31">
        <v>3.051276750837949E-08</v>
      </c>
      <c r="BSL31">
        <v>1.972758090749203</v>
      </c>
      <c r="BSM31">
        <v>4.970727366031284</v>
      </c>
      <c r="BSN31">
        <v>3.299074303975158E-05</v>
      </c>
      <c r="BSR31">
        <v>-2.58707467668094</v>
      </c>
      <c r="BSS31">
        <v>0.422633586894988</v>
      </c>
      <c r="BST31">
        <v>0.000754003053277526</v>
      </c>
      <c r="BSU31">
        <v>3.33487185180504</v>
      </c>
      <c r="BSV31">
        <v>6.358563858245727</v>
      </c>
      <c r="BSW31">
        <v>0.004490489353484488</v>
      </c>
      <c r="BSX31">
        <v>-2.781414529470648</v>
      </c>
      <c r="BSY31">
        <v>0.2201582707548166</v>
      </c>
      <c r="BSZ31">
        <v>1.978960439375742E-05</v>
      </c>
      <c r="BTD31">
        <v>-11.59417265576633</v>
      </c>
      <c r="BTE31">
        <v>-8.60104677409487</v>
      </c>
      <c r="BTF31">
        <v>0.0003780280223587074</v>
      </c>
      <c r="BTG31">
        <v>-2.792916291077999</v>
      </c>
      <c r="BTH31">
        <v>0.2094128251938815</v>
      </c>
      <c r="BTI31">
        <v>4.339826086352819E-05</v>
      </c>
      <c r="BTJ31">
        <v>3.94586047384393</v>
      </c>
      <c r="BTK31">
        <v>6.942215664206124</v>
      </c>
      <c r="BTL31">
        <v>0.0001062770983667546</v>
      </c>
      <c r="BTM31">
        <v>4.685873294850382</v>
      </c>
      <c r="BTN31">
        <v>7.693010576044508</v>
      </c>
      <c r="BTO31">
        <v>0.0004075262627521896</v>
      </c>
      <c r="BTP31">
        <v>-8.5709542171778</v>
      </c>
      <c r="BTQ31">
        <v>-5.573176182674248</v>
      </c>
      <c r="BTR31">
        <v>3.949704533926448E-05</v>
      </c>
      <c r="BTS31">
        <v>-2.62621467681134</v>
      </c>
      <c r="BTT31">
        <v>0.3760431837317476</v>
      </c>
      <c r="BTU31">
        <v>4.078347385625577E-05</v>
      </c>
      <c r="BTV31">
        <v>-2.883635927418594</v>
      </c>
      <c r="BTW31">
        <v>0.1148848966114063</v>
      </c>
      <c r="BTX31">
        <v>1.75036924017857E-05</v>
      </c>
      <c r="BUB31">
        <v>-5.047166532816128</v>
      </c>
      <c r="BUC31">
        <v>-2.048875919008178</v>
      </c>
      <c r="BUD31">
        <v>2.337600922856564E-05</v>
      </c>
      <c r="BUE31">
        <v>3.085467750275996</v>
      </c>
      <c r="BUF31">
        <v>6.085080112557044</v>
      </c>
      <c r="BUG31">
        <v>1.202104009233133E-06</v>
      </c>
      <c r="BUH31">
        <v>2.605111653328814</v>
      </c>
      <c r="BUI31">
        <v>5.619401692336064</v>
      </c>
      <c r="BUJ31">
        <v>0.001633641718629764</v>
      </c>
      <c r="BUK31">
        <v>4.178286755017461</v>
      </c>
      <c r="BUL31">
        <v>7.181577479993246</v>
      </c>
      <c r="BUM31">
        <v>8.663096693004022E-05</v>
      </c>
      <c r="BUN31">
        <v>-6.989709775264393</v>
      </c>
      <c r="BUO31">
        <v>-3.980155933884355</v>
      </c>
      <c r="BUP31">
        <v>0.0007302070809193445</v>
      </c>
      <c r="BUQ31">
        <v>-8.715270085195211</v>
      </c>
      <c r="BUR31">
        <v>-5.716558757782615</v>
      </c>
      <c r="BUS31">
        <v>1.32854163002157E-05</v>
      </c>
      <c r="BUT31">
        <v>-3.942970459543049</v>
      </c>
      <c r="BUU31">
        <v>-0.941772920797594</v>
      </c>
      <c r="BUV31">
        <v>1.147279237492378E-05</v>
      </c>
      <c r="BUW31">
        <v>-1.268901014399565</v>
      </c>
      <c r="BUX31">
        <v>1.729321255670863</v>
      </c>
      <c r="BUY31">
        <v>2.528258961995694E-05</v>
      </c>
      <c r="BUZ31">
        <v>-2.281612511455441</v>
      </c>
      <c r="BVA31">
        <v>0.7116387586047936</v>
      </c>
      <c r="BVB31">
        <v>0.0003643628463990976</v>
      </c>
      <c r="BVF31">
        <v>-3.397688601585019</v>
      </c>
      <c r="BVG31">
        <v>-0.3879678652361375</v>
      </c>
      <c r="BVH31">
        <v>0.0007559417213156744</v>
      </c>
      <c r="BVL31">
        <v>2.003105520557068</v>
      </c>
      <c r="BVM31">
        <v>4.999217709024895</v>
      </c>
      <c r="BVN31">
        <v>0.0001209206280776198</v>
      </c>
      <c r="BVR31">
        <v>-5.183208654672601</v>
      </c>
      <c r="BVS31">
        <v>-2.190814106771119</v>
      </c>
      <c r="BVT31">
        <v>0.0004627432129827656</v>
      </c>
      <c r="BVX31">
        <v>3.266669357432222</v>
      </c>
      <c r="BVY31">
        <v>6.260883837371003</v>
      </c>
      <c r="BVZ31">
        <v>0.0002677779390302136</v>
      </c>
      <c r="BWA31">
        <v>-3.981142057687583</v>
      </c>
      <c r="BWB31">
        <v>-1.000901160106402</v>
      </c>
      <c r="BWC31">
        <v>0.00312337702717884</v>
      </c>
      <c r="BWG31">
        <v>-11.65750926679524</v>
      </c>
      <c r="BWH31">
        <v>-8.674699476901694</v>
      </c>
      <c r="BWI31">
        <v>0.002364026588030875</v>
      </c>
      <c r="BWJ31">
        <v>5.680384389881473</v>
      </c>
      <c r="BWK31">
        <v>8.683966451025068</v>
      </c>
      <c r="BWL31">
        <v>0.0001026492962916151</v>
      </c>
      <c r="BWS31">
        <v>-6.755650175696431</v>
      </c>
      <c r="BWT31">
        <v>-3.756793164359068</v>
      </c>
      <c r="BWU31">
        <v>1.045138466333904E-05</v>
      </c>
      <c r="BWV31">
        <v>0.2888270181540264</v>
      </c>
      <c r="BWW31">
        <v>3.286770877650578</v>
      </c>
      <c r="BWX31">
        <v>3.382171015935664E-05</v>
      </c>
      <c r="BWY31">
        <v>-0.6989188220894443</v>
      </c>
      <c r="BWZ31">
        <v>2.30804369807454</v>
      </c>
      <c r="BXA31">
        <v>0.0003878134962711221</v>
      </c>
      <c r="BXE31">
        <v>-0.152663316745031</v>
      </c>
      <c r="BXF31">
        <v>2.842633756137763</v>
      </c>
      <c r="BXG31">
        <v>0.0001769401877579865</v>
      </c>
      <c r="BXH31">
        <v>-1.436582881677342</v>
      </c>
      <c r="BXI31">
        <v>1.561538528629429</v>
      </c>
      <c r="BXJ31">
        <v>2.823279388407533E-05</v>
      </c>
      <c r="BXK31">
        <v>-2.400810909070711</v>
      </c>
      <c r="BXL31">
        <v>0.5624793814433184</v>
      </c>
      <c r="BXM31">
        <v>0.01078082216435483</v>
      </c>
      <c r="BXQ31">
        <v>-2.652975975178887</v>
      </c>
      <c r="BXR31">
        <v>0.3440217309987017</v>
      </c>
      <c r="BXS31">
        <v>7.211014556870952E-05</v>
      </c>
      <c r="BXT31">
        <v>5.508768022399855</v>
      </c>
      <c r="BXU31">
        <v>8.521850708972702</v>
      </c>
      <c r="BXV31">
        <v>0.001369253503706682</v>
      </c>
      <c r="BXZ31">
        <v>-2.517591773163215</v>
      </c>
      <c r="BYA31">
        <v>0.4808874436728303</v>
      </c>
      <c r="BYB31">
        <v>1.850225145415691E-05</v>
      </c>
      <c r="BYF31">
        <v>8.634859393916138</v>
      </c>
      <c r="BYG31">
        <v>11.65728491016546</v>
      </c>
      <c r="BYH31">
        <v>0.004023230232389035</v>
      </c>
      <c r="BYI31">
        <v>-6.052352009154339</v>
      </c>
      <c r="BYJ31">
        <v>-3.054245124440087</v>
      </c>
      <c r="BYK31">
        <v>2.867108388107475E-05</v>
      </c>
      <c r="BYL31">
        <v>4.487836613445774</v>
      </c>
      <c r="BYM31">
        <v>7.485695999497901</v>
      </c>
      <c r="BYN31">
        <v>3.665782459062038E-05</v>
      </c>
      <c r="BYO31">
        <v>-5.407856393999058</v>
      </c>
      <c r="BYP31">
        <v>-2.402478265116498</v>
      </c>
      <c r="BYQ31">
        <v>0.000231394162219414</v>
      </c>
      <c r="BYR31">
        <v>-0.7989260458452661</v>
      </c>
      <c r="BYS31">
        <v>2.210937302710705</v>
      </c>
      <c r="BYT31">
        <v>0.0007782851578925906</v>
      </c>
      <c r="BYX31">
        <v>-5.279156131262038</v>
      </c>
      <c r="BYY31">
        <v>-2.290000489776177</v>
      </c>
      <c r="BYZ31">
        <v>0.0009408008926654142</v>
      </c>
      <c r="BZA31">
        <v>6.022926825879678</v>
      </c>
      <c r="BZB31">
        <v>9.022048202532678</v>
      </c>
      <c r="BZC31">
        <v>6.175831887134693E-06</v>
      </c>
      <c r="BZD31">
        <v>-4.086944979961673</v>
      </c>
      <c r="BZE31">
        <v>-1.088227982616108</v>
      </c>
      <c r="BZF31">
        <v>1.316876649028518E-05</v>
      </c>
      <c r="BZG31">
        <v>-0.9188492971661051</v>
      </c>
      <c r="BZH31">
        <v>2.088059724101623</v>
      </c>
      <c r="BZI31">
        <v>0.0003818765990232774</v>
      </c>
      <c r="BZJ31">
        <v>1.195331690880125</v>
      </c>
      <c r="BZK31">
        <v>4.181341192414278</v>
      </c>
      <c r="BZL31">
        <v>0.001565872378582936</v>
      </c>
      <c r="BZS31">
        <v>4.521229570263114</v>
      </c>
      <c r="BZT31">
        <v>7.519516950536349</v>
      </c>
      <c r="BZU31">
        <v>2.346453062802351E-05</v>
      </c>
      <c r="BZV31">
        <v>-1.748964311019904</v>
      </c>
      <c r="BZW31">
        <v>1.234975421320318</v>
      </c>
      <c r="BZX31">
        <v>0.002063457578429767</v>
      </c>
      <c r="BZY31">
        <v>-7.754904661678546</v>
      </c>
      <c r="BZZ31">
        <v>-4.759256784528452</v>
      </c>
      <c r="CAA31">
        <v>0.0001515277864053406</v>
      </c>
      <c r="CAB31">
        <v>5.743649586668271</v>
      </c>
      <c r="CAC31">
        <v>8.74654349938541</v>
      </c>
      <c r="CAD31">
        <v>6.699784651537182E-05</v>
      </c>
      <c r="CAE31">
        <v>1.181030123354699</v>
      </c>
      <c r="CAF31">
        <v>4.182454171046713</v>
      </c>
      <c r="CAG31">
        <v>1.622329463303275E-05</v>
      </c>
      <c r="CAK31">
        <v>-0.4680178418981812</v>
      </c>
      <c r="CAL31">
        <v>2.529858559575183</v>
      </c>
      <c r="CAM31">
        <v>3.607736561862643E-05</v>
      </c>
      <c r="CAN31">
        <v>-0.7591164209859538</v>
      </c>
      <c r="CAO31">
        <v>2.242481304444339</v>
      </c>
      <c r="CAP31">
        <v>2.042181240482872E-05</v>
      </c>
      <c r="CAQ31">
        <v>-2.569293034786251</v>
      </c>
      <c r="CAR31">
        <v>0.4327768692215557</v>
      </c>
      <c r="CAS31">
        <v>3.427602081228163E-05</v>
      </c>
      <c r="CAW31">
        <v>6.67430217676097</v>
      </c>
      <c r="CAX31">
        <v>9.688006153266446</v>
      </c>
      <c r="CAY31">
        <v>0.001502391776501118</v>
      </c>
      <c r="CBC31">
        <v>-7.178806110068328</v>
      </c>
      <c r="CBD31">
        <v>-4.184245499256108</v>
      </c>
      <c r="CBE31">
        <v>0.0002366956378890823</v>
      </c>
      <c r="CBF31">
        <v>-0.5155942925605878</v>
      </c>
      <c r="CBG31">
        <v>2.465867803754577</v>
      </c>
      <c r="CBH31">
        <v>0.002749230984225683</v>
      </c>
      <c r="CBL31">
        <v>-4.572130020095596</v>
      </c>
      <c r="CBM31">
        <v>-1.634193619982195</v>
      </c>
      <c r="CBN31">
        <v>0.03081512344707107</v>
      </c>
      <c r="CBR31">
        <v>1.731865765126839</v>
      </c>
      <c r="CBS31">
        <v>4.7388722436045</v>
      </c>
      <c r="CBT31">
        <v>0.0003927259252633776</v>
      </c>
      <c r="CBU31">
        <v>5.50359572774923</v>
      </c>
      <c r="CBV31">
        <v>8.507717000655884</v>
      </c>
      <c r="CBW31">
        <v>0.000135879122968976</v>
      </c>
      <c r="CCA31">
        <v>-5.852106862674708</v>
      </c>
      <c r="CCB31">
        <v>-2.834117655097559</v>
      </c>
      <c r="CCC31">
        <v>0.002588892714029865</v>
      </c>
      <c r="CCD31">
        <v>4.162643165178315</v>
      </c>
      <c r="CCE31">
        <v>7.158843168458291</v>
      </c>
      <c r="CCF31">
        <v>0.0001155198005775292</v>
      </c>
      <c r="CCM31">
        <v>-2.04802035471159</v>
      </c>
      <c r="CCN31">
        <v>0.9532326382311354</v>
      </c>
      <c r="CCO31">
        <v>1.255993051614848E-05</v>
      </c>
      <c r="CCP31">
        <v>-1.684186265774002</v>
      </c>
      <c r="CCQ31">
        <v>1.313212054129899</v>
      </c>
      <c r="CCR31">
        <v>5.414991457945824E-05</v>
      </c>
      <c r="CCS31">
        <v>1.237710027988598</v>
      </c>
      <c r="CCT31">
        <v>4.242463736000252</v>
      </c>
      <c r="CCU31">
        <v>0.0001807819188805227</v>
      </c>
      <c r="CCY31">
        <v>6.530521183599854</v>
      </c>
      <c r="CCZ31">
        <v>9.529342872232631</v>
      </c>
      <c r="CDA31">
        <v>1.110734142501581E-05</v>
      </c>
      <c r="CDB31">
        <v>3.791646164811291</v>
      </c>
      <c r="CDC31">
        <v>6.785664501619952</v>
      </c>
      <c r="CDD31">
        <v>0.0002862423562769137</v>
      </c>
      <c r="CDE31">
        <v>-6.087391853015336</v>
      </c>
      <c r="CDF31">
        <v>-3.082684275093429</v>
      </c>
      <c r="CDG31">
        <v>0.0001772903191266109</v>
      </c>
      <c r="CDH31">
        <v>1.18980107081714</v>
      </c>
      <c r="CDI31">
        <v>4.193864424075557</v>
      </c>
      <c r="CDJ31">
        <v>0.0001320867176214829</v>
      </c>
      <c r="CDK31">
        <v>-0.9446577525236155</v>
      </c>
      <c r="CDL31">
        <v>2.062907147220785</v>
      </c>
      <c r="CDM31">
        <v>0.0004578216651427198</v>
      </c>
      <c r="CDN31">
        <v>-6.937862635581236</v>
      </c>
      <c r="CDO31">
        <v>-3.939998293396537</v>
      </c>
      <c r="CDP31">
        <v>3.648827443244635E-05</v>
      </c>
      <c r="CDT31">
        <v>-4.870708384894789</v>
      </c>
      <c r="CDU31">
        <v>-1.875231238289943</v>
      </c>
      <c r="CDV31">
        <v>0.0001636496226724013</v>
      </c>
      <c r="CDW31">
        <v>8.568079256512096</v>
      </c>
      <c r="CDX31">
        <v>11.57073550031241</v>
      </c>
      <c r="CDY31">
        <v>5.644504901377215E-05</v>
      </c>
      <c r="CEC31">
        <v>-2.832016724317096</v>
      </c>
      <c r="CED31">
        <v>0.1665519156822192</v>
      </c>
      <c r="CEE31">
        <v>1.639033161249788E-05</v>
      </c>
      <c r="CEF31">
        <v>-4.47191613663306</v>
      </c>
      <c r="CEG31">
        <v>-1.492482233977662</v>
      </c>
      <c r="CEH31">
        <v>0.003383714879901097</v>
      </c>
      <c r="CEL31">
        <v>-9.978137958096111</v>
      </c>
      <c r="CEM31">
        <v>-6.979296736496933</v>
      </c>
      <c r="CEN31">
        <v>1.07421390576971E-05</v>
      </c>
      <c r="CEO31">
        <v>-11.75385244276803</v>
      </c>
      <c r="CEP31">
        <v>-8.744826336849892</v>
      </c>
      <c r="CEQ31">
        <v>0.0006517647043634086</v>
      </c>
      <c r="CEU31">
        <v>1.910406508847374</v>
      </c>
      <c r="CEV31">
        <v>4.917014262234683</v>
      </c>
      <c r="CEW31">
        <v>0.0003492992386199732</v>
      </c>
      <c r="CEX31">
        <v>-9.399232075509973</v>
      </c>
      <c r="CEY31">
        <v>-6.403809723134188</v>
      </c>
      <c r="CEZ31">
        <v>0.0001676388621718481</v>
      </c>
      <c r="CFA31">
        <v>4.591015234765143</v>
      </c>
      <c r="CFB31">
        <v>7.593036611292544</v>
      </c>
      <c r="CFC31">
        <v>3.268770452423178E-05</v>
      </c>
      <c r="CFG31">
        <v>0.7118164932494278</v>
      </c>
      <c r="CFH31">
        <v>3.713444837526422</v>
      </c>
      <c r="CFI31">
        <v>2.121204067534678E-05</v>
      </c>
      <c r="CFJ31">
        <v>3.804814816247553</v>
      </c>
      <c r="CFK31">
        <v>6.805750374690101</v>
      </c>
      <c r="CFL31">
        <v>7.00215679538772E-06</v>
      </c>
      <c r="CFM31">
        <v>-7.152419950136168</v>
      </c>
      <c r="CFN31">
        <v>-4.113035042516193</v>
      </c>
      <c r="CFO31">
        <v>0.0124093675858716</v>
      </c>
      <c r="CFP31">
        <v>3.46943651161743</v>
      </c>
      <c r="CFQ31">
        <v>6.472008614177188</v>
      </c>
      <c r="CFR31">
        <v>5.292569262331996E-05</v>
      </c>
      <c r="CFY31">
        <v>1.24679673450237</v>
      </c>
      <c r="CFZ31">
        <v>4.251905715018541</v>
      </c>
      <c r="CGA31">
        <v>0.0002088134553169402</v>
      </c>
      <c r="CGN31">
        <v>-10.93745738311541</v>
      </c>
      <c r="CGO31">
        <v>-7.931401495326161</v>
      </c>
      <c r="CGP31">
        <v>0.0002933902153276433</v>
      </c>
      <c r="CGT31">
        <v>0.9145391443880677</v>
      </c>
      <c r="CGU31">
        <v>3.904968544427978</v>
      </c>
      <c r="CGV31">
        <v>0.0007327710687685498</v>
      </c>
      <c r="CGW31">
        <v>-5.285834146708753</v>
      </c>
      <c r="CGX31">
        <v>-2.283950297416606</v>
      </c>
      <c r="CGY31">
        <v>2.839110524418603E-05</v>
      </c>
      <c r="CGZ31">
        <v>4.952858676863062</v>
      </c>
      <c r="CHA31">
        <v>7.954612904998529</v>
      </c>
      <c r="CHB31">
        <v>2.461853081011209E-05</v>
      </c>
      <c r="CHC31">
        <v>0.2931051481077889</v>
      </c>
      <c r="CHD31">
        <v>3.291285702902142</v>
      </c>
      <c r="CHE31">
        <v>2.648304685080924E-05</v>
      </c>
      <c r="CHI31">
        <v>-16.12781575051185</v>
      </c>
      <c r="CHJ31">
        <v>-13.1369773256321</v>
      </c>
      <c r="CHK31">
        <v>0.0006714756694730192</v>
      </c>
      <c r="CHL31">
        <v>3.374402745249263</v>
      </c>
      <c r="CHM31">
        <v>6.379879685614315</v>
      </c>
      <c r="CHN31">
        <v>0.0002399750060987144</v>
      </c>
      <c r="CHO31">
        <v>7.457336703918736</v>
      </c>
      <c r="CHP31">
        <v>10.46108136201961</v>
      </c>
      <c r="CHQ31">
        <v>0.0001121797143395561</v>
      </c>
      <c r="CHR31">
        <v>-3.619478582789596</v>
      </c>
      <c r="CHS31">
        <v>-0.6037180420940218</v>
      </c>
      <c r="CHT31">
        <v>0.001987157144134831</v>
      </c>
      <c r="CHU31">
        <v>5.260489126974371</v>
      </c>
      <c r="CHV31">
        <v>8.262645768405484</v>
      </c>
      <c r="CHW31">
        <v>3.720881809914289E-05</v>
      </c>
      <c r="CID31">
        <v>3.940261672807012</v>
      </c>
      <c r="CIE31">
        <v>6.94160743194043</v>
      </c>
      <c r="CIF31">
        <v>1.448854116143451E-05</v>
      </c>
      <c r="CIJ31">
        <v>-2.968210164803456</v>
      </c>
      <c r="CIK31">
        <v>0.03647990793657629</v>
      </c>
      <c r="CIL31">
        <v>0.0001759742584543862</v>
      </c>
      <c r="CIM31">
        <v>4.044879960316057</v>
      </c>
      <c r="CIN31">
        <v>7.046886297470103</v>
      </c>
      <c r="CIO31">
        <v>3.220311020563505E-05</v>
      </c>
      <c r="CIS31">
        <v>-7.578183637235231</v>
      </c>
      <c r="CIT31">
        <v>-4.586030545414715</v>
      </c>
      <c r="CIU31">
        <v>0.0004925917438180612</v>
      </c>
      <c r="CIV31">
        <v>-5.530423914746637</v>
      </c>
      <c r="CIW31">
        <v>-2.534116865412228</v>
      </c>
      <c r="CIX31">
        <v>0.0001091030769478956</v>
      </c>
      <c r="CJB31">
        <v>3.243519253555343</v>
      </c>
      <c r="CJC31">
        <v>6.219444763062829</v>
      </c>
      <c r="CJD31">
        <v>0.004636648739793295</v>
      </c>
      <c r="CJE31">
        <v>-9.027066389132665</v>
      </c>
      <c r="CJF31">
        <v>-6.024850464892458</v>
      </c>
      <c r="CJG31">
        <v>3.928256190671549E-05</v>
      </c>
      <c r="CJH31">
        <v>1.508216063473356</v>
      </c>
      <c r="CJI31">
        <v>4.512570524837711</v>
      </c>
      <c r="CJJ31">
        <v>0.000151690670189339</v>
      </c>
      <c r="CJK31">
        <v>2.465659012331581</v>
      </c>
      <c r="CJL31">
        <v>5.467706077966041</v>
      </c>
      <c r="CJM31">
        <v>3.352382169431876E-05</v>
      </c>
      <c r="CJZ31">
        <v>1.352926584746094</v>
      </c>
      <c r="CKA31">
        <v>4.344329521453191</v>
      </c>
      <c r="CKB31">
        <v>0.0005912759780974255</v>
      </c>
      <c r="CKI31">
        <v>-8.493717612616123</v>
      </c>
      <c r="CKJ31">
        <v>-5.492086733047631</v>
      </c>
      <c r="CKK31">
        <v>2.127814533540459E-05</v>
      </c>
      <c r="CKL31">
        <v>-3.386423637279649</v>
      </c>
      <c r="CKM31">
        <v>-0.3923014661717956</v>
      </c>
      <c r="CKN31">
        <v>0.0002763909798828065</v>
      </c>
      <c r="CKO31">
        <v>-4.136620711969004</v>
      </c>
      <c r="CKP31">
        <v>-1.135337285835295</v>
      </c>
      <c r="CKQ31">
        <v>1.317746112550967E-05</v>
      </c>
      <c r="CKR31">
        <v>6.080024509176431</v>
      </c>
      <c r="CKS31">
        <v>9.082505976966024</v>
      </c>
      <c r="CKT31">
        <v>4.926145912631004E-05</v>
      </c>
      <c r="CKX31">
        <v>-10.8598045415147</v>
      </c>
      <c r="CKY31">
        <v>-7.858567329074934</v>
      </c>
      <c r="CKZ31">
        <v>1.224555696896291E-05</v>
      </c>
      <c r="CLG31">
        <v>-2.564785305429365</v>
      </c>
      <c r="CLH31">
        <v>0.4370767044125576</v>
      </c>
      <c r="CLI31">
        <v>2.773664521134083E-05</v>
      </c>
      <c r="CLJ31">
        <v>-6.66536011770746</v>
      </c>
      <c r="CLK31">
        <v>-3.662352541992598</v>
      </c>
      <c r="CLL31">
        <v>7.236409344505282E-05</v>
      </c>
      <c r="CLM31">
        <v>-4.017336987566884</v>
      </c>
      <c r="CLN31">
        <v>-1.020253776709044</v>
      </c>
      <c r="CLO31">
        <v>6.80612711985996E-05</v>
      </c>
      <c r="CLS31">
        <v>1.977156974590594</v>
      </c>
      <c r="CLT31">
        <v>4.985866678905237</v>
      </c>
      <c r="CLU31">
        <v>0.0006068715939880434</v>
      </c>
      <c r="CLV31">
        <v>-8.489554344923349</v>
      </c>
      <c r="CLW31">
        <v>-5.487865373571566</v>
      </c>
      <c r="CLX31">
        <v>2.282099381714138E-05</v>
      </c>
      <c r="CLY31">
        <v>-6.210573039037654</v>
      </c>
      <c r="CLZ31">
        <v>-3.207397880390019</v>
      </c>
      <c r="CMA31">
        <v>8.065305950121967E-05</v>
      </c>
      <c r="CMB31">
        <v>-1.16172099648563</v>
      </c>
      <c r="CMC31">
        <v>1.839615920758543</v>
      </c>
      <c r="CMD31">
        <v>1.429878174214314E-05</v>
      </c>
      <c r="CME31">
        <v>-1.856699898113299</v>
      </c>
      <c r="CMF31">
        <v>1.153102828378462</v>
      </c>
      <c r="CMG31">
        <v>0.0007687475733781928</v>
      </c>
      <c r="CMK31">
        <v>-9.916554328078405</v>
      </c>
      <c r="CML31">
        <v>-6.914603284804049</v>
      </c>
      <c r="CMM31">
        <v>3.045255886726859E-05</v>
      </c>
      <c r="CMQ31">
        <v>1.688796812965945</v>
      </c>
      <c r="CMR31">
        <v>4.691339398045387</v>
      </c>
      <c r="CMS31">
        <v>5.171791108960166E-05</v>
      </c>
      <c r="CMT31">
        <v>-5.664806459058198</v>
      </c>
      <c r="CMU31">
        <v>-2.65945787489758</v>
      </c>
      <c r="CMV31">
        <v>0.0002288588201856918</v>
      </c>
      <c r="CMW31">
        <v>-1.448827982521915</v>
      </c>
      <c r="CMX31">
        <v>1.551705927056688</v>
      </c>
      <c r="CMY31">
        <v>2.280475504992247E-06</v>
      </c>
      <c r="CNL31">
        <v>4.00200939274656</v>
      </c>
      <c r="CNM31">
        <v>6.954788308484972</v>
      </c>
      <c r="CNN31">
        <v>0.0178386463907202</v>
      </c>
      <c r="CNO31">
        <v>-3.469904068429614</v>
      </c>
      <c r="CNP31">
        <v>-0.4996049744954411</v>
      </c>
      <c r="CNQ31">
        <v>0.007057150569048782</v>
      </c>
      <c r="CNR31">
        <v>1.950687524064165</v>
      </c>
      <c r="CNS31">
        <v>4.952041235205538</v>
      </c>
      <c r="CNT31">
        <v>1.466027083422522E-05</v>
      </c>
      <c r="CNU31">
        <v>-3.310359416639086</v>
      </c>
      <c r="CNV31">
        <v>-0.3068884728604733</v>
      </c>
      <c r="CNW31">
        <v>9.637960571434513E-05</v>
      </c>
      <c r="CNX31">
        <v>6.116451634150139</v>
      </c>
      <c r="CNY31">
        <v>9.121524400666894</v>
      </c>
      <c r="CNZ31">
        <v>0.000205863681068097</v>
      </c>
      <c r="COD31">
        <v>2.125606306652571</v>
      </c>
      <c r="COE31">
        <v>5.123747210972306</v>
      </c>
      <c r="COF31">
        <v>2.764989398702961E-05</v>
      </c>
      <c r="COG31">
        <v>4.867313827959384</v>
      </c>
      <c r="COH31">
        <v>7.869079454814027</v>
      </c>
      <c r="COI31">
        <v>2.49395055187076E-05</v>
      </c>
      <c r="COJ31">
        <v>5.519165570530657</v>
      </c>
      <c r="COK31">
        <v>8.51802897513773</v>
      </c>
      <c r="COL31">
        <v>1.033479269777877E-05</v>
      </c>
      <c r="COM31">
        <v>-2.780789611577594</v>
      </c>
      <c r="CON31">
        <v>0.2179482869926312</v>
      </c>
      <c r="COO31">
        <v>1.274320015231873E-05</v>
      </c>
      <c r="COS31">
        <v>-0.6617285855724802</v>
      </c>
      <c r="COT31">
        <v>2.333356462833841</v>
      </c>
      <c r="COU31">
        <v>0.0001932539933456485</v>
      </c>
      <c r="COV31">
        <v>-2.188298225833077</v>
      </c>
      <c r="COW31">
        <v>0.816599286620509</v>
      </c>
      <c r="COX31">
        <v>0.0001918850258642349</v>
      </c>
      <c r="CPH31">
        <v>-2.57950702054895</v>
      </c>
      <c r="CPI31">
        <v>0.4248482318390112</v>
      </c>
      <c r="CPJ31">
        <v>0.0001517457869026948</v>
      </c>
      <c r="CPN31">
        <v>-7.00238808231827</v>
      </c>
      <c r="CPO31">
        <v>-3.999475884462189</v>
      </c>
      <c r="CPP31">
        <v>6.784717082372753E-05</v>
      </c>
      <c r="CPT31">
        <v>-5.090936985157359</v>
      </c>
      <c r="CPU31">
        <v>-2.092742993003085</v>
      </c>
      <c r="CPV31">
        <v>2.609331471056652E-05</v>
      </c>
      <c r="CPZ31">
        <v>6.589118753909558</v>
      </c>
      <c r="CQA31">
        <v>9.587307157541973</v>
      </c>
      <c r="CQB31">
        <v>2.625505119236735E-05</v>
      </c>
      <c r="CQC31">
        <v>-11.55120223723394</v>
      </c>
      <c r="CQD31">
        <v>-8.555324878428326</v>
      </c>
      <c r="CQE31">
        <v>0.00013596936334126</v>
      </c>
      <c r="CQF31">
        <v>-6.050824184458818</v>
      </c>
      <c r="CQG31">
        <v>-3.059494672939137</v>
      </c>
      <c r="CQH31">
        <v>0.0006014189638988536</v>
      </c>
      <c r="CQL31">
        <v>-8.021182299052759</v>
      </c>
      <c r="CQM31">
        <v>-5.023872668361701</v>
      </c>
      <c r="CQN31">
        <v>5.790469614797443E-05</v>
      </c>
      <c r="CQO31">
        <v>3.831414502265532</v>
      </c>
      <c r="CQP31">
        <v>6.835270062556314</v>
      </c>
      <c r="CQQ31">
        <v>0.0001189227612468632</v>
      </c>
      <c r="CQR31">
        <v>-4.381300936046008</v>
      </c>
      <c r="CQS31">
        <v>-1.383810656535142</v>
      </c>
      <c r="CQT31">
        <v>5.038957546859654E-05</v>
      </c>
      <c r="CQU31">
        <v>-7.288181637756061</v>
      </c>
      <c r="CQV31">
        <v>-4.277030135440139</v>
      </c>
      <c r="CQW31">
        <v>0.000994848031216128</v>
      </c>
      <c r="CQX31">
        <v>-3.795168189820094</v>
      </c>
      <c r="CQY31">
        <v>-0.7966317367480367</v>
      </c>
      <c r="CQZ31">
        <v>1.713575688233463E-05</v>
      </c>
      <c r="CRD31">
        <v>2.789544083895952</v>
      </c>
      <c r="CRE31">
        <v>5.814078136546069</v>
      </c>
      <c r="CRF31">
        <v>0.004815357915509613</v>
      </c>
      <c r="CRJ31">
        <v>6.867626825233641</v>
      </c>
      <c r="CRK31">
        <v>9.859866988934119</v>
      </c>
      <c r="CRL31">
        <v>0.0004817204751630528</v>
      </c>
      <c r="CRP31">
        <v>4.191849282904515</v>
      </c>
      <c r="CRQ31">
        <v>7.214571105091428</v>
      </c>
      <c r="CRR31">
        <v>0.004130249627949531</v>
      </c>
      <c r="CRS31">
        <v>-2.984736863125328</v>
      </c>
      <c r="CRT31">
        <v>0.008307578358471956</v>
      </c>
      <c r="CRU31">
        <v>0.0003870383541782094</v>
      </c>
      <c r="CRV31">
        <v>-1.021344821587192</v>
      </c>
      <c r="CRW31">
        <v>2.074925651685819</v>
      </c>
      <c r="CRX31">
        <v>0.07414403219367564</v>
      </c>
      <c r="CSB31">
        <v>-4.869970602231541</v>
      </c>
      <c r="CSC31">
        <v>-1.874246172413056</v>
      </c>
      <c r="CSD31">
        <v>0.0001462440030164914</v>
      </c>
      <c r="CSH31">
        <v>-0.8461781588087669</v>
      </c>
      <c r="CSI31">
        <v>2.15196772765587</v>
      </c>
      <c r="CSJ31">
        <v>2.750189601613422E-05</v>
      </c>
      <c r="CSQ31">
        <v>6.387438203418618</v>
      </c>
      <c r="CSR31">
        <v>9.394984281827009</v>
      </c>
      <c r="CSS31">
        <v>0.0004555463947646184</v>
      </c>
      <c r="CST31">
        <v>-0.6861389103648183</v>
      </c>
      <c r="CSU31">
        <v>2.31459394617251</v>
      </c>
      <c r="CSV31">
        <v>4.296629634439222E-06</v>
      </c>
      <c r="CSW31">
        <v>1.163869676209923</v>
      </c>
      <c r="CSX31">
        <v>4.170808486485647</v>
      </c>
      <c r="CSY31">
        <v>0.0003851767043400134</v>
      </c>
      <c r="CSZ31">
        <v>5.067896087123042</v>
      </c>
      <c r="CTA31">
        <v>8.077069790555338</v>
      </c>
      <c r="CTB31">
        <v>0.0006732546773097649</v>
      </c>
      <c r="CTC31">
        <v>0.6357860919498705</v>
      </c>
      <c r="CTD31">
        <v>3.624851394573088</v>
      </c>
      <c r="CTE31">
        <v>0.0009565408537744037</v>
      </c>
      <c r="CTO31">
        <v>-3.793896763007639</v>
      </c>
      <c r="CTP31">
        <v>-0.7883183366865437</v>
      </c>
      <c r="CTQ31">
        <v>0.00024895072175906</v>
      </c>
      <c r="CUA31">
        <v>3.129290985003616</v>
      </c>
      <c r="CUB31">
        <v>6.131626823031533</v>
      </c>
      <c r="CUC31">
        <v>4.36491143412985E-05</v>
      </c>
      <c r="CUG31">
        <v>-0.8984719771315568</v>
      </c>
      <c r="CUH31">
        <v>2.073602133086989</v>
      </c>
      <c r="CUI31">
        <v>0.006238842560687556</v>
      </c>
      <c r="CUJ31">
        <v>2.704360864529266</v>
      </c>
      <c r="CUK31">
        <v>5.700854090834897</v>
      </c>
      <c r="CUL31">
        <v>9.837969394816112E-05</v>
      </c>
      <c r="CUM31">
        <v>-0.2600602583041278</v>
      </c>
      <c r="CUN31">
        <v>2.729445351769308</v>
      </c>
      <c r="CUO31">
        <v>0.0008810577594462064</v>
      </c>
      <c r="CUP31">
        <v>-7.242100453531907</v>
      </c>
      <c r="CUQ31">
        <v>-4.23393207748893</v>
      </c>
      <c r="CUR31">
        <v>0.0005337789374358069</v>
      </c>
      <c r="CUS31">
        <v>-6.745639865151868</v>
      </c>
      <c r="CUT31">
        <v>-3.738084863556939</v>
      </c>
      <c r="CUU31">
        <v>0.0004566243927950984</v>
      </c>
      <c r="CUV31">
        <v>-5.482753959884452</v>
      </c>
      <c r="CUW31">
        <v>-2.478390147691642</v>
      </c>
      <c r="CUX31">
        <v>0.0001523428548329076</v>
      </c>
      <c r="CUY31">
        <v>-1.757646526275096</v>
      </c>
      <c r="CUZ31">
        <v>1.231684699157008</v>
      </c>
      <c r="CVA31">
        <v>0.0009105820062445147</v>
      </c>
      <c r="CVB31">
        <v>7.889584529659585</v>
      </c>
      <c r="CVC31">
        <v>10.88651739814299</v>
      </c>
      <c r="CVD31">
        <v>7.525836592088026E-05</v>
      </c>
      <c r="CVH31">
        <v>-0.4258112169521685</v>
      </c>
      <c r="CVI31">
        <v>2.576559004764225</v>
      </c>
      <c r="CVJ31">
        <v>4.494360787891333E-05</v>
      </c>
      <c r="CVQ31">
        <v>-3.411214319836638</v>
      </c>
      <c r="CVR31">
        <v>-0.4066157217269077</v>
      </c>
      <c r="CVS31">
        <v>0.0001691768365985199</v>
      </c>
      <c r="CVT31">
        <v>5.47232300928977</v>
      </c>
      <c r="CVU31">
        <v>8.475187082470995</v>
      </c>
      <c r="CVV31">
        <v>6.562332149931115E-05</v>
      </c>
      <c r="CVZ31">
        <v>-5.210551225546087</v>
      </c>
      <c r="CWA31">
        <v>-2.209420077380916</v>
      </c>
      <c r="CWB31">
        <v>1.023596937257007E-05</v>
      </c>
      <c r="CWC31">
        <v>-1.517601503442667</v>
      </c>
      <c r="CWD31">
        <v>1.479309156934077</v>
      </c>
      <c r="CWE31">
        <v>7.635215446259318E-05</v>
      </c>
      <c r="CWF31">
        <v>1.005358344076511</v>
      </c>
      <c r="CWG31">
        <v>4.003574978263324</v>
      </c>
      <c r="CWH31">
        <v>2.544314898913875E-05</v>
      </c>
      <c r="CWI31">
        <v>-0.9369879060985919</v>
      </c>
      <c r="CWJ31">
        <v>2.066597228349592</v>
      </c>
      <c r="CWK31">
        <v>0.0001028255120924627</v>
      </c>
      <c r="CWL31">
        <v>-6.964441018019238</v>
      </c>
      <c r="CWM31">
        <v>-3.979353691322845</v>
      </c>
      <c r="CWN31">
        <v>0.001779102600480987</v>
      </c>
      <c r="CWO31">
        <v>2.020789438372207</v>
      </c>
      <c r="CWP31">
        <v>5.034718080681439</v>
      </c>
      <c r="CWQ31">
        <v>0.001552056612628214</v>
      </c>
      <c r="CWR31">
        <v>-5.120413129679942</v>
      </c>
      <c r="CWS31">
        <v>-2.12166179981537</v>
      </c>
      <c r="CWT31">
        <v>1.247341685688619E-05</v>
      </c>
      <c r="CWU31">
        <v>-9.433069172433486</v>
      </c>
      <c r="CWV31">
        <v>-6.443232199356686</v>
      </c>
      <c r="CWW31">
        <v>0.0008262969299335103</v>
      </c>
      <c r="CWX31">
        <v>4.278146117451893</v>
      </c>
      <c r="CWY31">
        <v>7.281836522768675</v>
      </c>
      <c r="CWZ31">
        <v>0.000108952731217043</v>
      </c>
      <c r="CXA31">
        <v>-6.883142350263054</v>
      </c>
      <c r="CXB31">
        <v>-3.880774157976124</v>
      </c>
      <c r="CXC31">
        <v>4.486667766298423E-05</v>
      </c>
      <c r="CXD31">
        <v>0.6291507971573129</v>
      </c>
      <c r="CXE31">
        <v>3.603337473327478</v>
      </c>
      <c r="CXF31">
        <v>0.005330621497151159</v>
      </c>
      <c r="CXG31">
        <v>-6.68277713970213</v>
      </c>
      <c r="CXH31">
        <v>-3.685482757240332</v>
      </c>
      <c r="CXI31">
        <v>5.856293010419457E-05</v>
      </c>
      <c r="CXJ31">
        <v>4.591358344073559</v>
      </c>
      <c r="CXK31">
        <v>7.585944396750286</v>
      </c>
      <c r="CXL31">
        <v>0.0002344866049533264</v>
      </c>
      <c r="CXS31">
        <v>-6.213125577955076</v>
      </c>
      <c r="CXT31">
        <v>-3.215161505769935</v>
      </c>
      <c r="CXU31">
        <v>3.316001653851628E-05</v>
      </c>
      <c r="CXV31">
        <v>-8.353272334455207</v>
      </c>
      <c r="CXW31">
        <v>-5.349606111363859</v>
      </c>
      <c r="CXX31">
        <v>0.0001075295340442668</v>
      </c>
      <c r="CXY31">
        <v>-14.29939652861168</v>
      </c>
      <c r="CXZ31">
        <v>-11.25703496709438</v>
      </c>
      <c r="CYA31">
        <v>0.01435601515347184</v>
      </c>
      <c r="CYB31">
        <v>-5.455919077241465</v>
      </c>
      <c r="CYC31">
        <v>-2.45578853711151</v>
      </c>
      <c r="CYD31">
        <v>1.363258042283102E-07</v>
      </c>
      <c r="CYE31">
        <v>-1.624590240517087</v>
      </c>
      <c r="CYF31">
        <v>1.373841773774042</v>
      </c>
      <c r="CYG31">
        <v>1.966863346578008E-05</v>
      </c>
      <c r="CYH31">
        <v>2.580878121597959</v>
      </c>
      <c r="CYI31">
        <v>5.576115267918738</v>
      </c>
      <c r="CYJ31">
        <v>0.000181478201357354</v>
      </c>
      <c r="CYN31">
        <v>-7.482554154180919</v>
      </c>
      <c r="CYO31">
        <v>-4.484074936724714</v>
      </c>
      <c r="CYP31">
        <v>1.850223636409966E-05</v>
      </c>
      <c r="CYQ31">
        <v>1.63470222349771</v>
      </c>
      <c r="CYR31">
        <v>4.632833493459775</v>
      </c>
      <c r="CYS31">
        <v>2.793721563745686E-05</v>
      </c>
      <c r="CYW31">
        <v>0.01389368868060878</v>
      </c>
      <c r="CYX31">
        <v>3.016500088623139</v>
      </c>
      <c r="CYY31">
        <v>5.434656528335763E-05</v>
      </c>
      <c r="CZI31">
        <v>-9.943700934627703</v>
      </c>
      <c r="CZJ31">
        <v>-6.925607325194058</v>
      </c>
      <c r="CZK31">
        <v>0.002619029618698369</v>
      </c>
      <c r="CZX31">
        <v>-6.298355047465183</v>
      </c>
      <c r="CZY31">
        <v>-3.294221175452505</v>
      </c>
      <c r="CZZ31">
        <v>0.0001367111825375908</v>
      </c>
      <c r="DAD31">
        <v>-6.058340526442085</v>
      </c>
      <c r="DAE31">
        <v>-3.049560806998647</v>
      </c>
      <c r="DAF31">
        <v>0.0006166677880438388</v>
      </c>
      <c r="DAG31">
        <v>3.343544625240495</v>
      </c>
      <c r="DAH31">
        <v>6.341578478115044</v>
      </c>
      <c r="DAI31">
        <v>3.092587615134899E-05</v>
      </c>
      <c r="DAJ31">
        <v>3.204491140732881</v>
      </c>
      <c r="DAK31">
        <v>6.208123994006986</v>
      </c>
      <c r="DAL31">
        <v>0.0001055809832893651</v>
      </c>
      <c r="DAM31">
        <v>9.847368919083866</v>
      </c>
      <c r="DAN31">
        <v>12.85567735135041</v>
      </c>
      <c r="DAO31">
        <v>0.0005522403738219791</v>
      </c>
      <c r="DAP31">
        <v>-0.03628289882110369</v>
      </c>
      <c r="DAQ31">
        <v>2.969955725466193</v>
      </c>
      <c r="DAR31">
        <v>0.000311363463984343</v>
      </c>
      <c r="DAV31">
        <v>3.681640731451242</v>
      </c>
      <c r="DAW31">
        <v>6.678394528037152</v>
      </c>
      <c r="DAX31">
        <v>8.43026928452363E-05</v>
      </c>
      <c r="DAY31">
        <v>-5.167545226820202</v>
      </c>
      <c r="DAZ31">
        <v>-2.17119668239412</v>
      </c>
      <c r="DBA31">
        <v>0.0001066650224663613</v>
      </c>
      <c r="DBE31">
        <v>-6.055354327231086</v>
      </c>
      <c r="DBF31">
        <v>-3.053370736262586</v>
      </c>
      <c r="DBG31">
        <v>3.147706504251757E-05</v>
      </c>
      <c r="DBH31">
        <v>0.4565352655116132</v>
      </c>
      <c r="DBI31">
        <v>3.458376155095417</v>
      </c>
      <c r="DBJ31">
        <v>2.711099567805195E-05</v>
      </c>
      <c r="DBK31">
        <v>6.605593253753401</v>
      </c>
      <c r="DBL31">
        <v>9.609954654873066</v>
      </c>
      <c r="DBM31">
        <v>0.0001521745578129123</v>
      </c>
      <c r="DBN31">
        <v>-4.826006288829228</v>
      </c>
      <c r="DBO31">
        <v>-1.827254984814784</v>
      </c>
      <c r="DBP31">
        <v>1.247393331476251E-05</v>
      </c>
      <c r="DBW31">
        <v>-11.28706443239525</v>
      </c>
      <c r="DBX31">
        <v>-8.295466452270116</v>
      </c>
      <c r="DBY31">
        <v>0.000564751503820489</v>
      </c>
      <c r="DBZ31">
        <v>-10.81138912495814</v>
      </c>
      <c r="DCA31">
        <v>-7.847166721248312</v>
      </c>
      <c r="DCB31">
        <v>0.01024029117042142</v>
      </c>
      <c r="DCC31">
        <v>-2.999798991715443</v>
      </c>
      <c r="DCD31">
        <v>-0.002858656588060464</v>
      </c>
      <c r="DCE31">
        <v>7.489239306182734E-05</v>
      </c>
      <c r="DCI31">
        <v>-2.184850039993483</v>
      </c>
      <c r="DCJ31">
        <v>0.8072587003833384</v>
      </c>
      <c r="DCK31">
        <v>0.0004981758275232433</v>
      </c>
      <c r="DCL31">
        <v>0.6423510171696922</v>
      </c>
      <c r="DCM31">
        <v>3.640823362678491</v>
      </c>
      <c r="DCN31">
        <v>1.866982595589438E-05</v>
      </c>
      <c r="DCR31">
        <v>-3.684375708036236</v>
      </c>
      <c r="DCS31">
        <v>-0.6876562561555914</v>
      </c>
      <c r="DCT31">
        <v>8.609596770725047E-05</v>
      </c>
      <c r="DDD31">
        <v>-6.064991386580717</v>
      </c>
      <c r="DDE31">
        <v>-3.055910587454079</v>
      </c>
      <c r="DDF31">
        <v>0.0006596873022268208</v>
      </c>
      <c r="DDM31">
        <v>7.303029946017656</v>
      </c>
      <c r="DDN31">
        <v>10.30111005694769</v>
      </c>
      <c r="DDO31">
        <v>2.948779232793868E-05</v>
      </c>
      <c r="DDP31">
        <v>-4.586035164544323</v>
      </c>
      <c r="DDQ31">
        <v>-1.587681299862715</v>
      </c>
      <c r="DDR31">
        <v>2.167809189166245E-05</v>
      </c>
      <c r="DDV31">
        <v>-6.249351530269753</v>
      </c>
      <c r="DDW31">
        <v>-3.252538102819082</v>
      </c>
      <c r="DDX31">
        <v>8.123395689706148E-05</v>
      </c>
      <c r="DDY31">
        <v>3.329788459935605</v>
      </c>
      <c r="DDZ31">
        <v>6.319131546523071</v>
      </c>
      <c r="DEA31">
        <v>0.0009085584278579854</v>
      </c>
      <c r="DEB31">
        <v>-2.618520754423439</v>
      </c>
      <c r="DEC31">
        <v>0.4014838921399911</v>
      </c>
      <c r="DED31">
        <v>0.003201487073022026</v>
      </c>
      <c r="DEE31">
        <v>-8.695353366843502</v>
      </c>
      <c r="DEF31">
        <v>-5.692865843361355</v>
      </c>
      <c r="DEG31">
        <v>4.950218459385669E-05</v>
      </c>
      <c r="DEH31">
        <v>7.799276221454091</v>
      </c>
      <c r="DEI31">
        <v>10.80426556440895</v>
      </c>
      <c r="DEJ31">
        <v>0.0001991483449696339</v>
      </c>
      <c r="DEK31">
        <v>2.512985431910411</v>
      </c>
      <c r="DEL31">
        <v>5.51013249348707</v>
      </c>
      <c r="DEM31">
        <v>6.511406117896799E-05</v>
      </c>
      <c r="DEN31">
        <v>-1.452453572120877</v>
      </c>
      <c r="DEO31">
        <v>1.545709427864125</v>
      </c>
      <c r="DEP31">
        <v>2.699655244080432E-05</v>
      </c>
      <c r="DEQ31">
        <v>0.6312281512687035</v>
      </c>
      <c r="DER31">
        <v>3.638561332986444</v>
      </c>
      <c r="DES31">
        <v>0.0004302044328432216</v>
      </c>
      <c r="DET31">
        <v>-6.742769012793662</v>
      </c>
      <c r="DEU31">
        <v>-3.763089596251884</v>
      </c>
      <c r="DEV31">
        <v>0.003303408896660549</v>
      </c>
      <c r="DEW31">
        <v>5.525311468935315</v>
      </c>
      <c r="DEX31">
        <v>8.534303822154232</v>
      </c>
      <c r="DEY31">
        <v>0.000646899331310184</v>
      </c>
      <c r="DEZ31">
        <v>-6.40007550061914</v>
      </c>
      <c r="DFA31">
        <v>-3.398312350768286</v>
      </c>
      <c r="DFB31">
        <v>2.486957917252923E-05</v>
      </c>
      <c r="DFC31">
        <v>-10.1895187690677</v>
      </c>
      <c r="DFD31">
        <v>-7.180235098841409</v>
      </c>
      <c r="DFE31">
        <v>0.0006894922629643502</v>
      </c>
      <c r="DFI31">
        <v>2.102878979765091</v>
      </c>
      <c r="DFJ31">
        <v>5.103932558542414</v>
      </c>
      <c r="DFK31">
        <v>8.880225920205945E-06</v>
      </c>
      <c r="DFL31">
        <v>-5.168304233621723</v>
      </c>
      <c r="DFM31">
        <v>-2.166982300997262</v>
      </c>
      <c r="DFN31">
        <v>1.398004690891731E-05</v>
      </c>
      <c r="DFO31">
        <v>-7.184397157886581</v>
      </c>
      <c r="DFP31">
        <v>-4.186280113503289</v>
      </c>
      <c r="DFQ31">
        <v>2.836417483592873E-05</v>
      </c>
      <c r="DFR31">
        <v>-7.41740353193527</v>
      </c>
      <c r="DFS31">
        <v>-4.431105590468034</v>
      </c>
      <c r="DFT31">
        <v>0.001501971264282293</v>
      </c>
      <c r="DFU31">
        <v>-7.262449573207265</v>
      </c>
      <c r="DFV31">
        <v>-4.27013754586241</v>
      </c>
      <c r="DFW31">
        <v>0.0004728393883701241</v>
      </c>
      <c r="DFX31">
        <v>4.623682191262802</v>
      </c>
      <c r="DFY31">
        <v>7.627441402800713</v>
      </c>
      <c r="DFZ31">
        <v>0.0001130533710941209</v>
      </c>
      <c r="DGD31">
        <v>-1.119763965512506</v>
      </c>
      <c r="DGE31">
        <v>1.878885201807194</v>
      </c>
      <c r="DGF31">
        <v>1.4597991441356E-05</v>
      </c>
      <c r="DGG31">
        <v>-4.972800222674269</v>
      </c>
      <c r="DGH31">
        <v>-1.968293451492166</v>
      </c>
      <c r="DGI31">
        <v>0.000162487891902686</v>
      </c>
      <c r="DGM31">
        <v>-8.710896074565717</v>
      </c>
      <c r="DGN31">
        <v>-5.699897905028305</v>
      </c>
      <c r="DGO31">
        <v>0.0009676778653893277</v>
      </c>
      <c r="DGS31">
        <v>-3.415047463910214</v>
      </c>
      <c r="DGT31">
        <v>-0.4393525006143779</v>
      </c>
      <c r="DGU31">
        <v>0.004725878473526141</v>
      </c>
      <c r="DGV31">
        <v>-1.029630476883317</v>
      </c>
      <c r="DGW31">
        <v>1.973862148884848</v>
      </c>
      <c r="DGX31">
        <v>9.758747805159522E-05</v>
      </c>
      <c r="DGY31">
        <v>-11.75950355732757</v>
      </c>
      <c r="DGZ31">
        <v>-8.760716883073002</v>
      </c>
      <c r="DHA31">
        <v>1.17772749161276E-05</v>
      </c>
      <c r="DHB31">
        <v>4.578883200571202</v>
      </c>
      <c r="DHC31">
        <v>7.5760151709395</v>
      </c>
      <c r="DHD31">
        <v>6.580475174655886E-05</v>
      </c>
      <c r="DHH31">
        <v>-2.627044860842673</v>
      </c>
      <c r="DHI31">
        <v>0.3766156260123726</v>
      </c>
      <c r="DHJ31">
        <v>0.0001071933121277195</v>
      </c>
      <c r="DHK31">
        <v>4.162074127690391</v>
      </c>
      <c r="DHL31">
        <v>7.164024088589625</v>
      </c>
      <c r="DHM31">
        <v>3.041878006832289E-05</v>
      </c>
      <c r="DHN31">
        <v>4.039961853805094</v>
      </c>
      <c r="DHO31">
        <v>7.037907690608199</v>
      </c>
      <c r="DHP31">
        <v>3.375669151583397E-05</v>
      </c>
      <c r="DHT31">
        <v>0.383886806053065</v>
      </c>
      <c r="DHU31">
        <v>3.381865597360553</v>
      </c>
      <c r="DHV31">
        <v>3.268227662949537E-05</v>
      </c>
      <c r="DHW31">
        <v>2.740752891981284</v>
      </c>
      <c r="DHX31">
        <v>5.738987429809714</v>
      </c>
      <c r="DHY31">
        <v>2.493485343394876E-05</v>
      </c>
      <c r="DHZ31">
        <v>-7.579758366347648</v>
      </c>
      <c r="DIA31">
        <v>-4.584265068323464</v>
      </c>
      <c r="DIB31">
        <v>0.0001624829015906097</v>
      </c>
      <c r="DIC31">
        <v>-1.79142309961871</v>
      </c>
      <c r="DID31">
        <v>1.21798057367725</v>
      </c>
      <c r="DIE31">
        <v>0.0007074325716571649</v>
      </c>
      <c r="DIL31">
        <v>0.1067428007447051</v>
      </c>
      <c r="DIM31">
        <v>3.101015193851298</v>
      </c>
      <c r="DIN31">
        <v>0.0002624438458032993</v>
      </c>
      <c r="DIU31">
        <v>6.663911170363396</v>
      </c>
      <c r="DIV31">
        <v>9.660339932691517</v>
      </c>
      <c r="DIW31">
        <v>0.0001020299080723598</v>
      </c>
      <c r="DIX31">
        <v>5.628837087400933</v>
      </c>
      <c r="DIY31">
        <v>8.635924030157661</v>
      </c>
      <c r="DIZ31">
        <v>0.0004017980610971093</v>
      </c>
      <c r="DJA31">
        <v>-4.096220038099363</v>
      </c>
      <c r="DJB31">
        <v>-1.09095320903254</v>
      </c>
      <c r="DJC31">
        <v>0.0002219159073529752</v>
      </c>
      <c r="DJD31">
        <v>-3.45918914253717</v>
      </c>
      <c r="DJE31">
        <v>-0.4305789693584949</v>
      </c>
      <c r="DJF31">
        <v>0.006548336074510185</v>
      </c>
      <c r="DJG31">
        <v>1.041226004094776</v>
      </c>
      <c r="DJH31">
        <v>4.047714350923307</v>
      </c>
      <c r="DJI31">
        <v>0.0003367891565384951</v>
      </c>
      <c r="DJJ31">
        <v>-9.707010664053051</v>
      </c>
      <c r="DJK31">
        <v>-6.708402994410081</v>
      </c>
      <c r="DJL31">
        <v>1.550867058485366E-05</v>
      </c>
      <c r="DJP31">
        <v>-4.670794878973406</v>
      </c>
      <c r="DJQ31">
        <v>-1.673864710189895</v>
      </c>
      <c r="DJR31">
        <v>7.539090958181893E-05</v>
      </c>
      <c r="DJY31">
        <v>-6.208935790235655</v>
      </c>
      <c r="DJZ31">
        <v>-3.201022011805657</v>
      </c>
      <c r="DKA31">
        <v>0.0005010231123128224</v>
      </c>
      <c r="DKH31">
        <v>-0.8060803115058475</v>
      </c>
      <c r="DKI31">
        <v>2.187654440050625</v>
      </c>
      <c r="DKJ31">
        <v>0.000314026704473034</v>
      </c>
    </row>
    <row r="32" spans="1:3000">
      <c r="A32">
        <v>0.6275864624212075</v>
      </c>
      <c r="B32">
        <v>3.622797478736204</v>
      </c>
      <c r="C32">
        <v>0.0001834749178818181</v>
      </c>
      <c r="D32">
        <v>-6.329026370428598</v>
      </c>
      <c r="E32">
        <v>-3.324799874416802</v>
      </c>
      <c r="F32">
        <v>0.0001429061483018297</v>
      </c>
      <c r="M32">
        <v>6.274949011360571</v>
      </c>
      <c r="N32">
        <v>9.272572834347541</v>
      </c>
      <c r="O32">
        <v>4.516973757801531E-05</v>
      </c>
      <c r="P32">
        <v>7.618897869660463</v>
      </c>
      <c r="Q32">
        <v>10.62276932937933</v>
      </c>
      <c r="R32">
        <v>0.000119905602838295</v>
      </c>
      <c r="Y32">
        <v>1.98967334158793</v>
      </c>
      <c r="Z32">
        <v>4.976674902102012</v>
      </c>
      <c r="AA32">
        <v>0.001351675432552659</v>
      </c>
      <c r="AB32">
        <v>4.954645069625599</v>
      </c>
      <c r="AC32">
        <v>7.952901793059961</v>
      </c>
      <c r="AD32">
        <v>2.431210547440229E-05</v>
      </c>
      <c r="AN32">
        <v>-9.38217259915824</v>
      </c>
      <c r="AO32">
        <v>-6.391164077973951</v>
      </c>
      <c r="AP32">
        <v>0.000646773530346981</v>
      </c>
      <c r="AT32">
        <v>-6.043734518196911</v>
      </c>
      <c r="AU32">
        <v>-3.03817395155687</v>
      </c>
      <c r="AV32">
        <v>0.000247359210866666</v>
      </c>
      <c r="BC32">
        <v>-7.994236679806095</v>
      </c>
      <c r="BD32">
        <v>-4.996832212391146</v>
      </c>
      <c r="BE32">
        <v>5.389431520049531E-05</v>
      </c>
      <c r="BF32">
        <v>-4.7150867344179</v>
      </c>
      <c r="BG32">
        <v>-1.720596196064761</v>
      </c>
      <c r="BH32">
        <v>0.0002428333411058343</v>
      </c>
      <c r="BL32">
        <v>-9.479386005256776</v>
      </c>
      <c r="BM32">
        <v>-6.476868160432526</v>
      </c>
      <c r="BN32">
        <v>5.071634047204665E-05</v>
      </c>
      <c r="CA32">
        <v>-4.21487217370074</v>
      </c>
      <c r="CB32">
        <v>-1.212751311692439</v>
      </c>
      <c r="CC32">
        <v>3.598444526603169E-05</v>
      </c>
      <c r="CJ32">
        <v>1.535266647687677</v>
      </c>
      <c r="CK32">
        <v>4.545047626030585</v>
      </c>
      <c r="CL32">
        <v>0.0007653402987555048</v>
      </c>
      <c r="CM32">
        <v>-5.805110310457993</v>
      </c>
      <c r="CN32">
        <v>-2.807766956310147</v>
      </c>
      <c r="CO32">
        <v>5.646213747015409E-05</v>
      </c>
      <c r="CP32">
        <v>-0.7510068282008054</v>
      </c>
      <c r="CQ32">
        <v>2.244277370766785</v>
      </c>
      <c r="CR32">
        <v>0.0001779102350181822</v>
      </c>
      <c r="CS32">
        <v>5.523588425022704</v>
      </c>
      <c r="CT32">
        <v>8.521835437675763</v>
      </c>
      <c r="CU32">
        <v>2.458371710827772E-05</v>
      </c>
      <c r="CY32">
        <v>0.3827915680713657</v>
      </c>
      <c r="CZ32">
        <v>3.384854769100774</v>
      </c>
      <c r="DA32">
        <v>3.405438790202902E-05</v>
      </c>
      <c r="DK32">
        <v>3.365415607592088</v>
      </c>
      <c r="DL32">
        <v>6.363753484085087</v>
      </c>
      <c r="DM32">
        <v>2.21012364202057E-05</v>
      </c>
      <c r="DQ32">
        <v>3.524657803624361</v>
      </c>
      <c r="DR32">
        <v>6.534693458950946</v>
      </c>
      <c r="DS32">
        <v>0.0008057150226720062</v>
      </c>
      <c r="DT32">
        <v>5.121944583362595</v>
      </c>
      <c r="DU32">
        <v>8.112818909805371</v>
      </c>
      <c r="DV32">
        <v>0.000666223342984048</v>
      </c>
      <c r="DW32">
        <v>-1.248227385105246</v>
      </c>
      <c r="DX32">
        <v>1.74438612197953</v>
      </c>
      <c r="DY32">
        <v>0.0004364822206932448</v>
      </c>
      <c r="EC32">
        <v>-0.1316481560750136</v>
      </c>
      <c r="ED32">
        <v>2.862822032039947</v>
      </c>
      <c r="EE32">
        <v>0.0002446305558713765</v>
      </c>
      <c r="EF32">
        <v>5.801394685574748</v>
      </c>
      <c r="EG32">
        <v>8.805401297221184</v>
      </c>
      <c r="EH32">
        <v>0.0001284234950828605</v>
      </c>
      <c r="EI32">
        <v>-1.800122993407528</v>
      </c>
      <c r="EJ32">
        <v>1.197819415326505</v>
      </c>
      <c r="EK32">
        <v>3.386945454227115E-05</v>
      </c>
      <c r="EL32">
        <v>-4.958822718406566</v>
      </c>
      <c r="EM32">
        <v>-1.985917631110977</v>
      </c>
      <c r="EN32">
        <v>0.00587307435567727</v>
      </c>
      <c r="EO32">
        <v>-8.231109777543697</v>
      </c>
      <c r="EP32">
        <v>-5.229566720318576</v>
      </c>
      <c r="EQ32">
        <v>1.904820479999435E-05</v>
      </c>
      <c r="ER32">
        <v>-5.808957711721442</v>
      </c>
      <c r="ES32">
        <v>-2.827605137303784</v>
      </c>
      <c r="ET32">
        <v>0.002781811846791963</v>
      </c>
      <c r="EU32">
        <v>-6.486239211728951</v>
      </c>
      <c r="EV32">
        <v>-3.490231008698713</v>
      </c>
      <c r="EW32">
        <v>0.0001274755443823687</v>
      </c>
      <c r="EX32">
        <v>-5.736830604654545</v>
      </c>
      <c r="EY32">
        <v>-2.748012060419837</v>
      </c>
      <c r="EZ32">
        <v>0.001000199624249583</v>
      </c>
      <c r="FA32">
        <v>-2.891170291893687</v>
      </c>
      <c r="FB32">
        <v>0.1064343987823827</v>
      </c>
      <c r="FC32">
        <v>4.590005405846307E-05</v>
      </c>
      <c r="FG32">
        <v>0.2742148029893285</v>
      </c>
      <c r="FH32">
        <v>3.276144053617941</v>
      </c>
      <c r="FI32">
        <v>2.977606390400319E-05</v>
      </c>
      <c r="FJ32">
        <v>2.880376419600113</v>
      </c>
      <c r="FK32">
        <v>5.876212161653152</v>
      </c>
      <c r="FL32">
        <v>0.0001387283539906496</v>
      </c>
      <c r="FM32">
        <v>3.244668619273433</v>
      </c>
      <c r="FN32">
        <v>6.241214979569154</v>
      </c>
      <c r="FO32">
        <v>9.542101765576823E-05</v>
      </c>
      <c r="FP32">
        <v>-2.588646007583182</v>
      </c>
      <c r="FQ32">
        <v>0.4145568565671502</v>
      </c>
      <c r="FR32">
        <v>8.20667101238609E-05</v>
      </c>
      <c r="FS32">
        <v>-5.917009983436551</v>
      </c>
      <c r="FT32">
        <v>-2.910723086249882</v>
      </c>
      <c r="FU32">
        <v>0.0003162006098859922</v>
      </c>
      <c r="FV32">
        <v>-9.966622412981852</v>
      </c>
      <c r="FW32">
        <v>-6.959993811281189</v>
      </c>
      <c r="FX32">
        <v>0.0003515068840483224</v>
      </c>
      <c r="FY32">
        <v>-4.615137921040845</v>
      </c>
      <c r="FZ32">
        <v>-1.617236944007298</v>
      </c>
      <c r="GA32">
        <v>3.524717930957838E-05</v>
      </c>
      <c r="GB32">
        <v>-5.921497032755014</v>
      </c>
      <c r="GC32">
        <v>-2.893474946491709</v>
      </c>
      <c r="GD32">
        <v>0.006281898548385024</v>
      </c>
      <c r="GE32">
        <v>-2.585760118025739</v>
      </c>
      <c r="GF32">
        <v>0.4089723932069177</v>
      </c>
      <c r="GG32">
        <v>0.000221971503312711</v>
      </c>
      <c r="GH32">
        <v>3.83431015905741</v>
      </c>
      <c r="GI32">
        <v>6.841725664263078</v>
      </c>
      <c r="GJ32">
        <v>0.0004399177396423037</v>
      </c>
      <c r="GK32">
        <v>5.026427745910155</v>
      </c>
      <c r="GL32">
        <v>7.965087858907191</v>
      </c>
      <c r="GM32">
        <v>0.03010065390029092</v>
      </c>
      <c r="GN32">
        <v>5.788508594263504</v>
      </c>
      <c r="GO32">
        <v>8.781012214748241</v>
      </c>
      <c r="GP32">
        <v>0.000449565646694884</v>
      </c>
      <c r="GQ32">
        <v>4.71167508354468</v>
      </c>
      <c r="GR32">
        <v>7.719123067866302</v>
      </c>
      <c r="GS32">
        <v>0.0004437797636409605</v>
      </c>
      <c r="GZ32">
        <v>-4.897964567980752</v>
      </c>
      <c r="HA32">
        <v>-1.903884561797105</v>
      </c>
      <c r="HB32">
        <v>0.0002803706142852829</v>
      </c>
      <c r="HC32">
        <v>-0.6174469449804478</v>
      </c>
      <c r="HD32">
        <v>2.364390941464557</v>
      </c>
      <c r="HE32">
        <v>0.002638898950276258</v>
      </c>
      <c r="HF32">
        <v>-2.30997576542949</v>
      </c>
      <c r="HG32">
        <v>0.6911465513787273</v>
      </c>
      <c r="HH32">
        <v>1.007676014405225E-05</v>
      </c>
      <c r="HI32">
        <v>6.295783705149586</v>
      </c>
      <c r="HJ32">
        <v>9.293564841184477</v>
      </c>
      <c r="HK32">
        <v>3.938685836528401E-05</v>
      </c>
      <c r="HO32">
        <v>-2.899598356684019</v>
      </c>
      <c r="HP32">
        <v>0.1025942769985768</v>
      </c>
      <c r="HQ32">
        <v>3.846113972844108E-05</v>
      </c>
      <c r="IA32">
        <v>12.88637985504957</v>
      </c>
      <c r="IB32">
        <v>15.92145381117242</v>
      </c>
      <c r="IC32">
        <v>0.009841459184865294</v>
      </c>
      <c r="ID32">
        <v>2.990244051141064</v>
      </c>
      <c r="IE32">
        <v>5.992471601200331</v>
      </c>
      <c r="IF32">
        <v>3.969583413229177E-05</v>
      </c>
      <c r="IP32">
        <v>1.612950980901291</v>
      </c>
      <c r="IQ32">
        <v>4.611368425086998</v>
      </c>
      <c r="IR32">
        <v>2.003586324280396E-05</v>
      </c>
      <c r="IS32">
        <v>7.735372781884633</v>
      </c>
      <c r="IT32">
        <v>10.72101421332077</v>
      </c>
      <c r="IU32">
        <v>0.001649347929625079</v>
      </c>
      <c r="IY32">
        <v>2.331927183933752</v>
      </c>
      <c r="IZ32">
        <v>5.329013967003378</v>
      </c>
      <c r="JA32">
        <v>6.78946630673234E-05</v>
      </c>
      <c r="JE32">
        <v>-4.91250850894777</v>
      </c>
      <c r="JF32">
        <v>-1.911061593017022</v>
      </c>
      <c r="JG32">
        <v>1.674852568523358E-05</v>
      </c>
      <c r="JH32">
        <v>-4.763815883890448</v>
      </c>
      <c r="JI32">
        <v>-1.761588295779099</v>
      </c>
      <c r="JJ32">
        <v>3.969719035058484E-05</v>
      </c>
      <c r="JK32">
        <v>-1.659579122799981</v>
      </c>
      <c r="JL32">
        <v>1.336389427980482</v>
      </c>
      <c r="JM32">
        <v>0.0001300206624776738</v>
      </c>
      <c r="JQ32">
        <v>6.036189110332264</v>
      </c>
      <c r="JR32">
        <v>9.03188025055252</v>
      </c>
      <c r="JS32">
        <v>0.0001485301808119213</v>
      </c>
      <c r="JT32">
        <v>-2.493191422176673</v>
      </c>
      <c r="JU32">
        <v>0.5007497913821317</v>
      </c>
      <c r="JV32">
        <v>0.0002936711451201269</v>
      </c>
      <c r="JW32">
        <v>3.53171942799902</v>
      </c>
      <c r="JX32">
        <v>6.53706206963717</v>
      </c>
      <c r="JY32">
        <v>0.0002283505573895826</v>
      </c>
      <c r="JZ32">
        <v>-3.135989128062994</v>
      </c>
      <c r="KA32">
        <v>-0.1319491129294823</v>
      </c>
      <c r="KB32">
        <v>0.0001305737782320506</v>
      </c>
      <c r="KF32">
        <v>2.410201987090691</v>
      </c>
      <c r="KG32">
        <v>5.404835305054809</v>
      </c>
      <c r="KH32">
        <v>0.0002304102085940665</v>
      </c>
      <c r="KI32">
        <v>-4.28481429815438</v>
      </c>
      <c r="KJ32">
        <v>-1.286659562219466</v>
      </c>
      <c r="KK32">
        <v>2.7239995759172E-05</v>
      </c>
      <c r="KO32">
        <v>-3.737967976476277</v>
      </c>
      <c r="KP32">
        <v>-0.7392648729735063</v>
      </c>
      <c r="KQ32">
        <v>1.345552419621434E-05</v>
      </c>
      <c r="KR32">
        <v>-0.1726463161626608</v>
      </c>
      <c r="KS32">
        <v>2.82621504583737</v>
      </c>
      <c r="KT32">
        <v>1.037197195979421E-05</v>
      </c>
      <c r="KX32">
        <v>-2.356739296791886</v>
      </c>
      <c r="KY32">
        <v>0.6404625266497961</v>
      </c>
      <c r="KZ32">
        <v>6.263833641216491E-05</v>
      </c>
      <c r="LA32">
        <v>4.280814005979786</v>
      </c>
      <c r="LB32">
        <v>7.273844006033278</v>
      </c>
      <c r="LC32">
        <v>0.0003886471940345275</v>
      </c>
      <c r="LG32">
        <v>-9.184423786546898</v>
      </c>
      <c r="LH32">
        <v>-6.182741138628201</v>
      </c>
      <c r="LI32">
        <v>2.265043214634155E-05</v>
      </c>
      <c r="LM32">
        <v>3.090840718249301</v>
      </c>
      <c r="LN32">
        <v>6.089337278093486</v>
      </c>
      <c r="LO32">
        <v>1.808265841693478E-05</v>
      </c>
      <c r="ME32">
        <v>-1.220974756054584</v>
      </c>
      <c r="MF32">
        <v>1.781121028511053</v>
      </c>
      <c r="MG32">
        <v>3.513850356448602E-05</v>
      </c>
      <c r="MH32">
        <v>-9.925231578048823</v>
      </c>
      <c r="MI32">
        <v>-6.936454591193165</v>
      </c>
      <c r="MJ32">
        <v>0.001007648192304554</v>
      </c>
      <c r="MQ32">
        <v>-10.124672237292</v>
      </c>
      <c r="MR32">
        <v>-7.112517350842019</v>
      </c>
      <c r="MS32">
        <v>0.001181930116895751</v>
      </c>
      <c r="MT32">
        <v>-9.634109826908764</v>
      </c>
      <c r="MU32">
        <v>-6.632753042567256</v>
      </c>
      <c r="MV32">
        <v>1.472690999490217E-05</v>
      </c>
      <c r="MW32">
        <v>5.895714057573154</v>
      </c>
      <c r="MX32">
        <v>8.895288014963395</v>
      </c>
      <c r="MY32">
        <v>1.452098442644217E-06</v>
      </c>
      <c r="MZ32">
        <v>-8.830987458158281</v>
      </c>
      <c r="NA32">
        <v>-5.832928784134547</v>
      </c>
      <c r="NB32">
        <v>3.014997236897198E-05</v>
      </c>
      <c r="NF32">
        <v>-3.6850310371893</v>
      </c>
      <c r="NG32">
        <v>-0.6871216136922713</v>
      </c>
      <c r="NH32">
        <v>3.496408091818294E-05</v>
      </c>
      <c r="NL32">
        <v>-3.36090126769009</v>
      </c>
      <c r="NM32">
        <v>-0.3631039426050011</v>
      </c>
      <c r="NN32">
        <v>3.881421424622922E-05</v>
      </c>
      <c r="NU32">
        <v>7.692671347502586</v>
      </c>
      <c r="NV32">
        <v>10.68862798033784</v>
      </c>
      <c r="NW32">
        <v>0.0001307905442313364</v>
      </c>
      <c r="OA32">
        <v>-1.977214931399471</v>
      </c>
      <c r="OB32">
        <v>1.024474943940824</v>
      </c>
      <c r="OC32">
        <v>2.284542932591424E-05</v>
      </c>
      <c r="OD32">
        <v>-8.278085395996253</v>
      </c>
      <c r="OE32">
        <v>-5.273959812998125</v>
      </c>
      <c r="OF32">
        <v>0.0001361634805955526</v>
      </c>
      <c r="OM32">
        <v>5.174043263902682</v>
      </c>
      <c r="ON32">
        <v>8.16662434712679</v>
      </c>
      <c r="OO32">
        <v>0.0004403226090208958</v>
      </c>
      <c r="OP32">
        <v>-1.809837262607353</v>
      </c>
      <c r="OQ32">
        <v>1.189039579840683</v>
      </c>
      <c r="OR32">
        <v>1.009186309228836E-05</v>
      </c>
      <c r="OS32">
        <v>-2.00196736000022</v>
      </c>
      <c r="OT32">
        <v>1.003921748250438</v>
      </c>
      <c r="OU32">
        <v>0.0002774527679037475</v>
      </c>
      <c r="OV32">
        <v>-3.696842957695561</v>
      </c>
      <c r="OW32">
        <v>-0.7725805044345835</v>
      </c>
      <c r="OX32">
        <v>0.04588940788836515</v>
      </c>
      <c r="OY32">
        <v>-7.040336690128444</v>
      </c>
      <c r="OZ32">
        <v>-4.042402457437249</v>
      </c>
      <c r="PA32">
        <v>3.413915659301705E-05</v>
      </c>
      <c r="PB32">
        <v>1.180315267079445</v>
      </c>
      <c r="PC32">
        <v>4.186038290108276</v>
      </c>
      <c r="PD32">
        <v>0.0002620239407081978</v>
      </c>
      <c r="PE32">
        <v>-6.792781373251474</v>
      </c>
      <c r="PF32">
        <v>-3.767614772692038</v>
      </c>
      <c r="PG32">
        <v>0.005066862269745628</v>
      </c>
      <c r="PH32">
        <v>2.720992995044268</v>
      </c>
      <c r="PI32">
        <v>5.717945207828054</v>
      </c>
      <c r="PJ32">
        <v>7.431205532254061E-05</v>
      </c>
      <c r="PK32">
        <v>-2.268791069674921</v>
      </c>
      <c r="PL32">
        <v>0.7327930276230242</v>
      </c>
      <c r="PM32">
        <v>2.007491399485483E-05</v>
      </c>
      <c r="PQ32">
        <v>2.877287270625188</v>
      </c>
      <c r="PR32">
        <v>5.870595962261331</v>
      </c>
      <c r="PS32">
        <v>0.0003581888609618413</v>
      </c>
      <c r="PW32">
        <v>-16.2213067115113</v>
      </c>
      <c r="PX32">
        <v>-13.20576404259394</v>
      </c>
      <c r="PY32">
        <v>0.001932596456597046</v>
      </c>
      <c r="PZ32">
        <v>6.36437862514445</v>
      </c>
      <c r="QA32">
        <v>9.363160052596514</v>
      </c>
      <c r="QB32">
        <v>1.187935243666378E-05</v>
      </c>
      <c r="QC32">
        <v>5.720294494201365</v>
      </c>
      <c r="QD32">
        <v>8.71881230497625</v>
      </c>
      <c r="QE32">
        <v>1.757507919237351E-05</v>
      </c>
      <c r="QF32">
        <v>8.719687353576436</v>
      </c>
      <c r="QG32">
        <v>11.71160797270536</v>
      </c>
      <c r="QH32">
        <v>0.0005222111620789779</v>
      </c>
      <c r="QL32">
        <v>-8.815510555993942</v>
      </c>
      <c r="QM32">
        <v>-5.816687210775533</v>
      </c>
      <c r="QN32">
        <v>1.107613180032378E-05</v>
      </c>
      <c r="QU32">
        <v>2.015725265913731</v>
      </c>
      <c r="QV32">
        <v>5.012489900215863</v>
      </c>
      <c r="QW32">
        <v>8.374072959153161E-05</v>
      </c>
      <c r="QX32">
        <v>-10.69854932955405</v>
      </c>
      <c r="QY32">
        <v>-7.702099880433106</v>
      </c>
      <c r="QZ32">
        <v>0.0001008512923580648</v>
      </c>
      <c r="RA32">
        <v>17.07493260477955</v>
      </c>
      <c r="RB32">
        <v>20.07605931774537</v>
      </c>
      <c r="RC32">
        <v>1.015585685885343E-05</v>
      </c>
      <c r="RJ32">
        <v>-0.7076382451386442</v>
      </c>
      <c r="RK32">
        <v>2.282326811717994</v>
      </c>
      <c r="RL32">
        <v>0.0008056006711239494</v>
      </c>
      <c r="RP32">
        <v>-7.838422508561661</v>
      </c>
      <c r="RQ32">
        <v>-4.843043550179076</v>
      </c>
      <c r="RR32">
        <v>0.0001708322050390885</v>
      </c>
      <c r="RY32">
        <v>-0.7442183341930324</v>
      </c>
      <c r="RZ32">
        <v>2.254650504242933</v>
      </c>
      <c r="SA32">
        <v>1.023621187158537E-05</v>
      </c>
      <c r="SB32">
        <v>8.809889583741553</v>
      </c>
      <c r="SC32">
        <v>11.80649649269424</v>
      </c>
      <c r="SD32">
        <v>9.210453484283308E-05</v>
      </c>
      <c r="SE32">
        <v>-5.162941455670908</v>
      </c>
      <c r="SF32">
        <v>-2.168992670710686</v>
      </c>
      <c r="SG32">
        <v>0.0002929376276610634</v>
      </c>
      <c r="SK32">
        <v>0.725209535544151</v>
      </c>
      <c r="SL32">
        <v>3.722735778128237</v>
      </c>
      <c r="SM32">
        <v>4.895580602232231E-05</v>
      </c>
      <c r="SQ32">
        <v>1.579461867002983</v>
      </c>
      <c r="SR32">
        <v>4.571430944330936</v>
      </c>
      <c r="SS32">
        <v>0.0005159657517151843</v>
      </c>
      <c r="ST32">
        <v>-0.8076689456788065</v>
      </c>
      <c r="SU32">
        <v>2.194311770491024</v>
      </c>
      <c r="SV32">
        <v>3.138589236342858E-05</v>
      </c>
      <c r="SW32">
        <v>6.535910531580839</v>
      </c>
      <c r="SX32">
        <v>9.539056316383649</v>
      </c>
      <c r="SY32">
        <v>7.916769620469056E-05</v>
      </c>
      <c r="SZ32">
        <v>2.723049483525624</v>
      </c>
      <c r="TA32">
        <v>5.721634391805537</v>
      </c>
      <c r="TB32">
        <v>1.601987661007587E-05</v>
      </c>
      <c r="TC32">
        <v>3.952018384083775</v>
      </c>
      <c r="TD32">
        <v>6.948203777277662</v>
      </c>
      <c r="TE32">
        <v>0.0001164098006819291</v>
      </c>
      <c r="TF32">
        <v>-1.775330384436315</v>
      </c>
      <c r="TG32">
        <v>1.227291732541247</v>
      </c>
      <c r="TH32">
        <v>5.50039795521317E-05</v>
      </c>
      <c r="TL32">
        <v>-4.146596343250511</v>
      </c>
      <c r="TM32">
        <v>-1.153478155591464</v>
      </c>
      <c r="TN32">
        <v>0.0003788747287687047</v>
      </c>
      <c r="TU32">
        <v>-0.8649464224326706</v>
      </c>
      <c r="TV32">
        <v>2.145088986208191</v>
      </c>
      <c r="TW32">
        <v>0.0008056754127125318</v>
      </c>
      <c r="UA32">
        <v>3.182588149011983</v>
      </c>
      <c r="UB32">
        <v>6.184223774912311</v>
      </c>
      <c r="UC32">
        <v>2.140217668659773E-05</v>
      </c>
      <c r="UG32">
        <v>-1.69077201028937</v>
      </c>
      <c r="UH32">
        <v>1.303421308440236</v>
      </c>
      <c r="UI32">
        <v>0.0002697403790076041</v>
      </c>
      <c r="UM32">
        <v>6.129031405250504</v>
      </c>
      <c r="UN32">
        <v>9.130155948591634</v>
      </c>
      <c r="UO32">
        <v>1.011678180864242E-05</v>
      </c>
      <c r="UP32">
        <v>6.580157452263637</v>
      </c>
      <c r="UQ32">
        <v>9.570050074265712</v>
      </c>
      <c r="UR32">
        <v>0.0008172727199435149</v>
      </c>
      <c r="US32">
        <v>-5.624342690628962</v>
      </c>
      <c r="UT32">
        <v>-2.633858682761683</v>
      </c>
      <c r="UU32">
        <v>0.000724432850160102</v>
      </c>
      <c r="UV32">
        <v>-4.836325794377186</v>
      </c>
      <c r="UW32">
        <v>-1.842200879691909</v>
      </c>
      <c r="UX32">
        <v>0.000276133019642183</v>
      </c>
      <c r="UY32">
        <v>-1.631495433976531</v>
      </c>
      <c r="UZ32">
        <v>1.366106387557957</v>
      </c>
      <c r="VA32">
        <v>4.601007961956571E-05</v>
      </c>
      <c r="VE32">
        <v>2.086974201638859</v>
      </c>
      <c r="VF32">
        <v>5.086488411124609</v>
      </c>
      <c r="VG32">
        <v>1.887939389881508E-06</v>
      </c>
      <c r="VK32">
        <v>-4.360608926918257</v>
      </c>
      <c r="VL32">
        <v>-1.342885144803069</v>
      </c>
      <c r="VM32">
        <v>0.002513059619733104</v>
      </c>
      <c r="VW32">
        <v>-5.980404770889392</v>
      </c>
      <c r="VX32">
        <v>-2.978736592731778</v>
      </c>
      <c r="VY32">
        <v>2.22625469243353E-05</v>
      </c>
      <c r="VZ32">
        <v>2.73261072451692</v>
      </c>
      <c r="WA32">
        <v>5.734443783773673</v>
      </c>
      <c r="WB32">
        <v>2.688084991015038E-05</v>
      </c>
      <c r="WC32">
        <v>4.566660881333721</v>
      </c>
      <c r="WD32">
        <v>7.572668233239168</v>
      </c>
      <c r="WE32">
        <v>0.0002887062153269672</v>
      </c>
      <c r="WF32">
        <v>6.370481812280807</v>
      </c>
      <c r="WG32">
        <v>9.370444716289027</v>
      </c>
      <c r="WH32">
        <v>1.10089008489571E-08</v>
      </c>
      <c r="WI32">
        <v>-10.05514242559185</v>
      </c>
      <c r="WJ32">
        <v>-7.052507750363437</v>
      </c>
      <c r="WK32">
        <v>5.553210847363864E-05</v>
      </c>
      <c r="WO32">
        <v>-0.3784434918125914</v>
      </c>
      <c r="WP32">
        <v>2.619595698855917</v>
      </c>
      <c r="WQ32">
        <v>3.075818587572909E-05</v>
      </c>
      <c r="WU32">
        <v>-2.644690982834057</v>
      </c>
      <c r="WV32">
        <v>0.3586689796289255</v>
      </c>
      <c r="WW32">
        <v>9.031478202117751E-05</v>
      </c>
      <c r="WX32">
        <v>-1.096880090271509</v>
      </c>
      <c r="WY32">
        <v>1.908823201124525</v>
      </c>
      <c r="WZ32">
        <v>0.000260220261984602</v>
      </c>
      <c r="XD32">
        <v>-8.134086444357386</v>
      </c>
      <c r="XE32">
        <v>-5.137868880130363</v>
      </c>
      <c r="XF32">
        <v>0.0001144545630135682</v>
      </c>
      <c r="XJ32">
        <v>-5.259452077572779</v>
      </c>
      <c r="XK32">
        <v>-2.261122663467483</v>
      </c>
      <c r="XL32">
        <v>2.232685785267562E-05</v>
      </c>
      <c r="XM32">
        <v>2.326173574681892</v>
      </c>
      <c r="XN32">
        <v>5.332011132616499</v>
      </c>
      <c r="XO32">
        <v>0.00027261666111915</v>
      </c>
      <c r="XS32">
        <v>-1.368072470185938</v>
      </c>
      <c r="XT32">
        <v>1.620807815062176</v>
      </c>
      <c r="XU32">
        <v>0.0009891844493066472</v>
      </c>
      <c r="XV32">
        <v>-3.712604938867155</v>
      </c>
      <c r="XW32">
        <v>-0.7316202315085354</v>
      </c>
      <c r="XX32">
        <v>0.00289265083389857</v>
      </c>
      <c r="YB32">
        <v>2.852255304781602</v>
      </c>
      <c r="YC32">
        <v>5.846646081197139</v>
      </c>
      <c r="YD32">
        <v>0.0002517071137639802</v>
      </c>
      <c r="YK32">
        <v>-1.902936681431948</v>
      </c>
      <c r="YL32">
        <v>1.095394305341701</v>
      </c>
      <c r="YM32">
        <v>2.228484119787189E-05</v>
      </c>
      <c r="YZ32">
        <v>-10.83701093190647</v>
      </c>
      <c r="ZA32">
        <v>-7.844607779710825</v>
      </c>
      <c r="ZB32">
        <v>0.0004616967725000633</v>
      </c>
      <c r="ZC32">
        <v>6.187038623712769</v>
      </c>
      <c r="ZD32">
        <v>9.198279763602333</v>
      </c>
      <c r="ZE32">
        <v>0.001010905808133973</v>
      </c>
      <c r="ZF32">
        <v>10.09514901020542</v>
      </c>
      <c r="ZG32">
        <v>13.10144594358195</v>
      </c>
      <c r="ZH32">
        <v>0.0003172109595868246</v>
      </c>
      <c r="ZI32">
        <v>0.4668891917320959</v>
      </c>
      <c r="ZJ32">
        <v>3.46984233433093</v>
      </c>
      <c r="ZK32">
        <v>6.976840967239746E-05</v>
      </c>
      <c r="ZL32">
        <v>-1.038335905306729</v>
      </c>
      <c r="ZM32">
        <v>1.960162661466482</v>
      </c>
      <c r="ZN32">
        <v>1.803441387602358E-05</v>
      </c>
      <c r="ZU32">
        <v>-1.99953654130193</v>
      </c>
      <c r="ZV32">
        <v>0.9992242563145247</v>
      </c>
      <c r="ZW32">
        <v>1.228498037906935E-05</v>
      </c>
      <c r="ZX32">
        <v>-6.937324067241588</v>
      </c>
      <c r="ZY32">
        <v>-3.941635891469918</v>
      </c>
      <c r="ZZ32">
        <v>0.0001487346254081384</v>
      </c>
      <c r="AAA32">
        <v>5.798914448247336</v>
      </c>
      <c r="AAB32">
        <v>8.801361549796377</v>
      </c>
      <c r="AAC32">
        <v>4.790644793056123E-05</v>
      </c>
      <c r="AAG32">
        <v>1.174815934930996</v>
      </c>
      <c r="AAH32">
        <v>4.176833080439588</v>
      </c>
      <c r="AAI32">
        <v>3.255100802267019E-05</v>
      </c>
      <c r="AAM32">
        <v>0.2687306612258675</v>
      </c>
      <c r="AAN32">
        <v>3.285305613097858</v>
      </c>
      <c r="AAO32">
        <v>0.002197832236470392</v>
      </c>
      <c r="AAS32">
        <v>5.434887419342987</v>
      </c>
      <c r="AAT32">
        <v>8.431835668579616</v>
      </c>
      <c r="AAU32">
        <v>7.450546177387016E-05</v>
      </c>
      <c r="AAV32">
        <v>4.276831221876678</v>
      </c>
      <c r="AAW32">
        <v>7.274685232484034</v>
      </c>
      <c r="AAX32">
        <v>3.684216378675077E-05</v>
      </c>
      <c r="ABE32">
        <v>-7.802747375039942</v>
      </c>
      <c r="ABF32">
        <v>-4.800385777353432</v>
      </c>
      <c r="ABG32">
        <v>4.461714906345637E-05</v>
      </c>
      <c r="ABH32">
        <v>-6.791253737708481</v>
      </c>
      <c r="ABI32">
        <v>-3.80201673439817</v>
      </c>
      <c r="ABJ32">
        <v>0.0009267367819380027</v>
      </c>
      <c r="ABT32">
        <v>0.9614901951235435</v>
      </c>
      <c r="ABU32">
        <v>3.950774250776531</v>
      </c>
      <c r="ABV32">
        <v>0.0009186517059862116</v>
      </c>
      <c r="ABW32">
        <v>-3.382937899993007</v>
      </c>
      <c r="ABX32">
        <v>-0.374833497440739</v>
      </c>
      <c r="ABY32">
        <v>0.0005254507258337032</v>
      </c>
      <c r="ABZ32">
        <v>4.601778496082199</v>
      </c>
      <c r="ACA32">
        <v>7.58825361547075</v>
      </c>
      <c r="ACB32">
        <v>0.001463379164431585</v>
      </c>
      <c r="ACC32">
        <v>-4.982005851375805</v>
      </c>
      <c r="ACD32">
        <v>-1.970952312871954</v>
      </c>
      <c r="ACE32">
        <v>0.0009774457076489802</v>
      </c>
      <c r="ACF32">
        <v>-3.167931078919006</v>
      </c>
      <c r="ACG32">
        <v>-0.1816445145537624</v>
      </c>
      <c r="ACH32">
        <v>0.001504466535268941</v>
      </c>
      <c r="ACL32">
        <v>3.856938654648659</v>
      </c>
      <c r="ACM32">
        <v>6.855068129175359</v>
      </c>
      <c r="ACN32">
        <v>2.799092437013411E-05</v>
      </c>
      <c r="ACO32">
        <v>-2.381646401850229</v>
      </c>
      <c r="ACP32">
        <v>0.6230680943157112</v>
      </c>
      <c r="ACQ32">
        <v>0.0001778117927893202</v>
      </c>
      <c r="ACR32">
        <v>2.570696699318834</v>
      </c>
      <c r="ACS32">
        <v>5.575986988779666</v>
      </c>
      <c r="ACT32">
        <v>0.0002238973006351012</v>
      </c>
      <c r="ACX32">
        <v>-4.147014244931993</v>
      </c>
      <c r="ACY32">
        <v>-1.148521510121723</v>
      </c>
      <c r="ACZ32">
        <v>1.817478681735015E-05</v>
      </c>
      <c r="ADA32">
        <v>1.506277975674061</v>
      </c>
      <c r="ADB32">
        <v>4.514101247077513</v>
      </c>
      <c r="ADC32">
        <v>0.0004896286036165395</v>
      </c>
      <c r="ADG32">
        <v>-5.84606473229405</v>
      </c>
      <c r="ADH32">
        <v>-2.860978572015197</v>
      </c>
      <c r="ADI32">
        <v>0.001779380921824447</v>
      </c>
      <c r="ADP32">
        <v>-2.627011136112828</v>
      </c>
      <c r="ADQ32">
        <v>0.3649810423405394</v>
      </c>
      <c r="ADR32">
        <v>0.0005130016473817064</v>
      </c>
      <c r="ADS32">
        <v>8.966420341956836</v>
      </c>
      <c r="ADT32">
        <v>11.92421497722911</v>
      </c>
      <c r="ADU32">
        <v>0.01425034249440082</v>
      </c>
      <c r="ADV32">
        <v>-6.722937853478572</v>
      </c>
      <c r="ADW32">
        <v>-3.721258566669877</v>
      </c>
      <c r="ADX32">
        <v>2.256003348685039E-05</v>
      </c>
      <c r="ADY32">
        <v>2.208518703176251</v>
      </c>
      <c r="ADZ32">
        <v>5.207306354895739</v>
      </c>
      <c r="AEA32">
        <v>1.175830682609569E-05</v>
      </c>
      <c r="AEE32">
        <v>-4.286762211592972</v>
      </c>
      <c r="AEF32">
        <v>-1.289901141852522</v>
      </c>
      <c r="AEG32">
        <v>7.882306539455624E-05</v>
      </c>
      <c r="AEH32">
        <v>1.256243440774618</v>
      </c>
      <c r="AEI32">
        <v>4.250811772459107</v>
      </c>
      <c r="AEJ32">
        <v>0.0002360241655177805</v>
      </c>
      <c r="AEK32">
        <v>-3.190313680058654</v>
      </c>
      <c r="AEL32">
        <v>-0.2019767357428345</v>
      </c>
      <c r="AEM32">
        <v>0.001088214943138417</v>
      </c>
      <c r="AEN32">
        <v>-4.357560873475069</v>
      </c>
      <c r="AEO32">
        <v>-1.355574193749275</v>
      </c>
      <c r="AEP32">
        <v>3.157517066305883E-05</v>
      </c>
      <c r="AEQ32">
        <v>-6.013568773889527</v>
      </c>
      <c r="AER32">
        <v>-3.019061258359113</v>
      </c>
      <c r="AES32">
        <v>0.0002413390851891132</v>
      </c>
      <c r="AET32">
        <v>-1.883258023849135</v>
      </c>
      <c r="AEU32">
        <v>1.101268090659803</v>
      </c>
      <c r="AEV32">
        <v>0.001915529057523962</v>
      </c>
      <c r="AEW32">
        <v>-5.122507688514188</v>
      </c>
      <c r="AEX32">
        <v>-2.118741550650558</v>
      </c>
      <c r="AEY32">
        <v>0.000113470355262887</v>
      </c>
      <c r="AEZ32">
        <v>-7.40775803444616</v>
      </c>
      <c r="AFA32">
        <v>-4.406327770497839</v>
      </c>
      <c r="AFB32">
        <v>1.636523969493467E-05</v>
      </c>
      <c r="AFF32">
        <v>-1.852660330806752</v>
      </c>
      <c r="AFG32">
        <v>1.143988148294801</v>
      </c>
      <c r="AFH32">
        <v>8.986153866178804E-05</v>
      </c>
      <c r="AFL32">
        <v>1.94354997424153</v>
      </c>
      <c r="AFM32">
        <v>4.944776861304451</v>
      </c>
      <c r="AFN32">
        <v>1.204201492130902E-05</v>
      </c>
      <c r="AFR32">
        <v>-1.500628248748286</v>
      </c>
      <c r="AFS32">
        <v>1.502918546300126</v>
      </c>
      <c r="AFT32">
        <v>0.0001006380409235215</v>
      </c>
      <c r="AFX32">
        <v>-3.039759680004293</v>
      </c>
      <c r="AFY32">
        <v>-0.04201394068455368</v>
      </c>
      <c r="AFZ32">
        <v>4.06535297165711E-05</v>
      </c>
      <c r="AGG32">
        <v>2.933899746999488</v>
      </c>
      <c r="AGH32">
        <v>5.937546989330194</v>
      </c>
      <c r="AGI32">
        <v>0.0001064190129511571</v>
      </c>
      <c r="AGJ32">
        <v>-8.675055356924652</v>
      </c>
      <c r="AGK32">
        <v>-5.673596578384337</v>
      </c>
      <c r="AGL32">
        <v>1.702427863747518E-05</v>
      </c>
      <c r="AGM32">
        <v>0.8264845466866368</v>
      </c>
      <c r="AGN32">
        <v>3.828257740668348</v>
      </c>
      <c r="AGO32">
        <v>2.515373517420091E-05</v>
      </c>
      <c r="AGP32">
        <v>-8.214428525330217</v>
      </c>
      <c r="AGQ32">
        <v>-5.211625862002312</v>
      </c>
      <c r="AGR32">
        <v>6.283937383664919E-05</v>
      </c>
      <c r="AGS32">
        <v>-6.484774540129361</v>
      </c>
      <c r="AGT32">
        <v>-3.481592266679714</v>
      </c>
      <c r="AGU32">
        <v>8.101491446665681E-05</v>
      </c>
      <c r="AGV32">
        <v>-4.086206681791405</v>
      </c>
      <c r="AGW32">
        <v>-1.08879431397527</v>
      </c>
      <c r="AGX32">
        <v>5.35667225517703E-05</v>
      </c>
      <c r="AGY32">
        <v>7.227066537642561</v>
      </c>
      <c r="AGZ32">
        <v>10.22443195845328</v>
      </c>
      <c r="AHA32">
        <v>5.552806003674049E-05</v>
      </c>
      <c r="AHB32">
        <v>1.480597504998021</v>
      </c>
      <c r="AHC32">
        <v>4.48190320470464</v>
      </c>
      <c r="AHD32">
        <v>1.363881379091446E-05</v>
      </c>
      <c r="AHE32">
        <v>-7.609750815226514</v>
      </c>
      <c r="AHF32">
        <v>-4.613515539880245</v>
      </c>
      <c r="AHG32">
        <v>0.0001133852137472873</v>
      </c>
      <c r="AHT32">
        <v>1.500633020574831</v>
      </c>
      <c r="AHU32">
        <v>4.496581045039101</v>
      </c>
      <c r="AHV32">
        <v>0.0001313480459372355</v>
      </c>
      <c r="AHW32">
        <v>-9.598025338101209</v>
      </c>
      <c r="AHX32">
        <v>-6.627319288014687</v>
      </c>
      <c r="AHY32">
        <v>0.006865084012266706</v>
      </c>
      <c r="AHZ32">
        <v>-8.011778747483842</v>
      </c>
      <c r="AIA32">
        <v>-5.017333596191905</v>
      </c>
      <c r="AIB32">
        <v>0.0002468507533557533</v>
      </c>
      <c r="AII32">
        <v>-4.916130148183634</v>
      </c>
      <c r="AIJ32">
        <v>-1.913712985397265</v>
      </c>
      <c r="AIK32">
        <v>4.674140748646356E-05</v>
      </c>
      <c r="AIO32">
        <v>-1.116488340865561</v>
      </c>
      <c r="AIP32">
        <v>1.88576420776782</v>
      </c>
      <c r="AIQ32">
        <v>4.059180276596815E-05</v>
      </c>
      <c r="AIR32">
        <v>-2.879517273749903</v>
      </c>
      <c r="AIS32">
        <v>0.1167344790961011</v>
      </c>
      <c r="AIT32">
        <v>0.0001123948538195275</v>
      </c>
      <c r="AIU32">
        <v>5.142699353217362</v>
      </c>
      <c r="AIV32">
        <v>8.149259929754495</v>
      </c>
      <c r="AIW32">
        <v>0.0003443293159965517</v>
      </c>
      <c r="AJA32">
        <v>-3.194663133565264</v>
      </c>
      <c r="AJB32">
        <v>-0.1993998117807408</v>
      </c>
      <c r="AJC32">
        <v>0.0001794889641357923</v>
      </c>
      <c r="AJG32">
        <v>-5.702168604133576</v>
      </c>
      <c r="AJH32">
        <v>-2.703148019316878</v>
      </c>
      <c r="AJI32">
        <v>7.674032810267252E-06</v>
      </c>
      <c r="AJJ32">
        <v>-2.037127095241655</v>
      </c>
      <c r="AJK32">
        <v>0.9645227136867384</v>
      </c>
      <c r="AJL32">
        <v>2.177495600165829E-05</v>
      </c>
      <c r="AJP32">
        <v>-2.320244316566199</v>
      </c>
      <c r="AJQ32">
        <v>0.6495314489196906</v>
      </c>
      <c r="AJR32">
        <v>0.007308034815711744</v>
      </c>
      <c r="AJS32">
        <v>2.586291486738873</v>
      </c>
      <c r="AJT32">
        <v>5.589667131530163</v>
      </c>
      <c r="AJU32">
        <v>9.115982205569687E-05</v>
      </c>
      <c r="AJY32">
        <v>-1.249079184566866</v>
      </c>
      <c r="AJZ32">
        <v>1.739661305077954</v>
      </c>
      <c r="AKA32">
        <v>0.00101421258750713</v>
      </c>
      <c r="AKB32">
        <v>6.470140616614356</v>
      </c>
      <c r="AKC32">
        <v>9.466410850571554</v>
      </c>
      <c r="AKD32">
        <v>0.0001112892378722818</v>
      </c>
      <c r="AKE32">
        <v>4.680684786937238</v>
      </c>
      <c r="AKF32">
        <v>7.687848062543265</v>
      </c>
      <c r="AKG32">
        <v>0.0004105001392632281</v>
      </c>
      <c r="AKH32">
        <v>-4.126730682979261</v>
      </c>
      <c r="AKI32">
        <v>-1.13865074935226</v>
      </c>
      <c r="AKJ32">
        <v>0.001136703858693617</v>
      </c>
      <c r="AKK32">
        <v>1.038454762754575</v>
      </c>
      <c r="AKL32">
        <v>4.034884625208287</v>
      </c>
      <c r="AKM32">
        <v>0.0001019670567953217</v>
      </c>
      <c r="AKN32">
        <v>-4.576609320612994</v>
      </c>
      <c r="AKO32">
        <v>-1.574795495132124</v>
      </c>
      <c r="AKP32">
        <v>2.631970300043117E-05</v>
      </c>
      <c r="AKQ32">
        <v>-3.069379601662389</v>
      </c>
      <c r="AKR32">
        <v>-0.06646731346770353</v>
      </c>
      <c r="AKS32">
        <v>6.785138023122472E-05</v>
      </c>
      <c r="AKT32">
        <v>-6.467495863787494</v>
      </c>
      <c r="AKU32">
        <v>-3.477385808753912</v>
      </c>
      <c r="AKV32">
        <v>0.0007824880915101149</v>
      </c>
      <c r="AKW32">
        <v>-8.720794971525779</v>
      </c>
      <c r="AKX32">
        <v>-5.738886133226516</v>
      </c>
      <c r="AKY32">
        <v>0.0026183210534578</v>
      </c>
      <c r="AKZ32">
        <v>5.943636762859761</v>
      </c>
      <c r="ALA32">
        <v>8.947289611152513</v>
      </c>
      <c r="ALB32">
        <v>0.0001067464051989044</v>
      </c>
      <c r="ALF32">
        <v>-2.862428416703878</v>
      </c>
      <c r="ALG32">
        <v>0.1359378539435916</v>
      </c>
      <c r="ALH32">
        <v>2.135257277855432E-05</v>
      </c>
      <c r="ALI32">
        <v>1.603371966658946</v>
      </c>
      <c r="ALJ32">
        <v>4.605537651928259</v>
      </c>
      <c r="ALK32">
        <v>3.752154148574073E-05</v>
      </c>
      <c r="ALL32">
        <v>11.30892170756333</v>
      </c>
      <c r="ALM32">
        <v>14.37367102050504</v>
      </c>
      <c r="ALN32">
        <v>0.03353978821137949</v>
      </c>
      <c r="ALO32">
        <v>-2.088485730193271</v>
      </c>
      <c r="ALP32">
        <v>0.9090360688656549</v>
      </c>
      <c r="ALQ32">
        <v>4.913183923473739E-05</v>
      </c>
      <c r="ALU32">
        <v>2.547615943743053</v>
      </c>
      <c r="ALV32">
        <v>5.534337889998343</v>
      </c>
      <c r="ALW32">
        <v>0.001410453689979193</v>
      </c>
      <c r="AMD32">
        <v>-1.896797032433445</v>
      </c>
      <c r="AME32">
        <v>1.10435625544402</v>
      </c>
      <c r="AMF32">
        <v>1.064058342646883E-05</v>
      </c>
      <c r="AMG32">
        <v>-0.1207989061517583</v>
      </c>
      <c r="AMH32">
        <v>2.887969805579986</v>
      </c>
      <c r="AMI32">
        <v>0.0006151224434754122</v>
      </c>
      <c r="AMJ32">
        <v>-5.300516857271997</v>
      </c>
      <c r="AMK32">
        <v>-2.305237795667034</v>
      </c>
      <c r="AML32">
        <v>0.0001782980746379483</v>
      </c>
      <c r="AMS32">
        <v>-8.689038756355497</v>
      </c>
      <c r="AMT32">
        <v>-5.690305264728706</v>
      </c>
      <c r="AMU32">
        <v>1.283234767526057E-05</v>
      </c>
      <c r="AMV32">
        <v>-9.550690539608556</v>
      </c>
      <c r="AMW32">
        <v>-6.548293647936155</v>
      </c>
      <c r="AMX32">
        <v>4.596071751383115E-05</v>
      </c>
      <c r="AMY32">
        <v>-4.320450778018571</v>
      </c>
      <c r="AMZ32">
        <v>-1.32306582995208</v>
      </c>
      <c r="ANA32">
        <v>5.470797291959674E-05</v>
      </c>
      <c r="ANE32">
        <v>-7.2438734099614</v>
      </c>
      <c r="ANF32">
        <v>-4.209418645087696</v>
      </c>
      <c r="ANG32">
        <v>0.009497046580017401</v>
      </c>
      <c r="ANH32">
        <v>1.002710395911956</v>
      </c>
      <c r="ANI32">
        <v>3.998463286915714</v>
      </c>
      <c r="ANJ32">
        <v>0.0001443034786077178</v>
      </c>
      <c r="ANQ32">
        <v>5.04528498761304</v>
      </c>
      <c r="ANR32">
        <v>8.041862471340654</v>
      </c>
      <c r="ANS32">
        <v>9.370894107798726E-05</v>
      </c>
      <c r="ANT32">
        <v>1.779640718665191</v>
      </c>
      <c r="ANU32">
        <v>4.775226726592304</v>
      </c>
      <c r="ANV32">
        <v>0.0001558666081561335</v>
      </c>
      <c r="AOC32">
        <v>1.116150672750201</v>
      </c>
      <c r="AOD32">
        <v>4.104764816850247</v>
      </c>
      <c r="AOE32">
        <v>0.001037101716596179</v>
      </c>
      <c r="AOF32">
        <v>-5.869653762216253</v>
      </c>
      <c r="AOG32">
        <v>-2.865306771936534</v>
      </c>
      <c r="AOH32">
        <v>0.0001511705959357771</v>
      </c>
      <c r="AOL32">
        <v>0.460992198095674</v>
      </c>
      <c r="AOM32">
        <v>3.456836348077769</v>
      </c>
      <c r="AON32">
        <v>0.0001381687149705882</v>
      </c>
      <c r="AOO32">
        <v>-10.48331765728931</v>
      </c>
      <c r="AOP32">
        <v>-7.478161399210424</v>
      </c>
      <c r="AOQ32">
        <v>0.0002126959790085237</v>
      </c>
      <c r="AOX32">
        <v>-9.550727588803319</v>
      </c>
      <c r="AOY32">
        <v>-6.545034063119512</v>
      </c>
      <c r="AOZ32">
        <v>0.0002593298776974092</v>
      </c>
      <c r="APA32">
        <v>1.741795726547278</v>
      </c>
      <c r="APB32">
        <v>4.745532318158943</v>
      </c>
      <c r="APC32">
        <v>0.0001116969349789456</v>
      </c>
      <c r="APG32">
        <v>5.890564233602428</v>
      </c>
      <c r="APH32">
        <v>8.900320051483519</v>
      </c>
      <c r="API32">
        <v>0.0007614078602319857</v>
      </c>
      <c r="APJ32">
        <v>-2.90178804983575</v>
      </c>
      <c r="APK32">
        <v>0.09898891221547412</v>
      </c>
      <c r="APL32">
        <v>4.829360232333718E-06</v>
      </c>
      <c r="APP32">
        <v>2.375196715150167</v>
      </c>
      <c r="APQ32">
        <v>5.373700082297707</v>
      </c>
      <c r="APR32">
        <v>1.791927916050418E-05</v>
      </c>
      <c r="APV32">
        <v>-4.114838452315147</v>
      </c>
      <c r="APW32">
        <v>-1.11402677037544</v>
      </c>
      <c r="APX32">
        <v>5.270620569972702E-06</v>
      </c>
      <c r="APY32">
        <v>-2.323259459210025</v>
      </c>
      <c r="APZ32">
        <v>0.6841282846772345</v>
      </c>
      <c r="AQA32">
        <v>0.0004366300779499066</v>
      </c>
      <c r="AQE32">
        <v>-6.59192159437813</v>
      </c>
      <c r="AQF32">
        <v>-3.597808179112852</v>
      </c>
      <c r="AQG32">
        <v>0.0002772150387125207</v>
      </c>
      <c r="AQH32">
        <v>-3.30633227186709</v>
      </c>
      <c r="AQI32">
        <v>-0.3051392067191978</v>
      </c>
      <c r="AQJ32">
        <v>1.138723557692014E-05</v>
      </c>
      <c r="AQK32">
        <v>3.160846574852739</v>
      </c>
      <c r="AQL32">
        <v>6.140274624166555</v>
      </c>
      <c r="AQM32">
        <v>0.003385641240278402</v>
      </c>
      <c r="AQN32">
        <v>-8.589929686604783</v>
      </c>
      <c r="AQO32">
        <v>-5.593526151433903</v>
      </c>
      <c r="AQP32">
        <v>0.000103476474136727</v>
      </c>
      <c r="AQQ32">
        <v>0.3176708610663964</v>
      </c>
      <c r="AQR32">
        <v>3.319615231254085</v>
      </c>
      <c r="AQS32">
        <v>3.024460341418673E-05</v>
      </c>
      <c r="AQT32">
        <v>-1.840204621276285</v>
      </c>
      <c r="AQU32">
        <v>1.18424522546481</v>
      </c>
      <c r="AQV32">
        <v>0.004782360045304342</v>
      </c>
      <c r="AQZ32">
        <v>-5.65580018491704</v>
      </c>
      <c r="ARA32">
        <v>-2.644712344055704</v>
      </c>
      <c r="ARB32">
        <v>0.0009835217197305701</v>
      </c>
      <c r="ARF32">
        <v>-0.08148413310439101</v>
      </c>
      <c r="ARG32">
        <v>2.920417083347084</v>
      </c>
      <c r="ARH32">
        <v>2.891699196289064E-05</v>
      </c>
      <c r="ARI32">
        <v>5.85803686359519</v>
      </c>
      <c r="ARJ32">
        <v>8.852378729001122</v>
      </c>
      <c r="ARK32">
        <v>0.0002561158966766972</v>
      </c>
      <c r="ARL32">
        <v>-7.251734704935402</v>
      </c>
      <c r="ARM32">
        <v>-4.250301715944834</v>
      </c>
      <c r="ARN32">
        <v>1.642765957673278E-05</v>
      </c>
      <c r="ARR32">
        <v>-10.62616350680553</v>
      </c>
      <c r="ARS32">
        <v>-7.602964005497221</v>
      </c>
      <c r="ART32">
        <v>0.004305734887633704</v>
      </c>
      <c r="ASA32">
        <v>4.685469705047482</v>
      </c>
      <c r="ASB32">
        <v>7.684745477757569</v>
      </c>
      <c r="ASC32">
        <v>4.196041339638521E-06</v>
      </c>
      <c r="ASD32">
        <v>0.9758394085831963</v>
      </c>
      <c r="ASE32">
        <v>3.973009094828673</v>
      </c>
      <c r="ASF32">
        <v>6.408540759236307E-05</v>
      </c>
      <c r="ASG32">
        <v>5.284244189197881</v>
      </c>
      <c r="ASH32">
        <v>8.286338930396777</v>
      </c>
      <c r="ASI32">
        <v>3.510352552283549E-05</v>
      </c>
      <c r="ASJ32">
        <v>1.100456546030747</v>
      </c>
      <c r="ASK32">
        <v>4.098858786870007</v>
      </c>
      <c r="ASL32">
        <v>2.04226746858261E-05</v>
      </c>
      <c r="ASV32">
        <v>-2.502673767122557</v>
      </c>
      <c r="ASW32">
        <v>0.5107828367880494</v>
      </c>
      <c r="ASX32">
        <v>0.001448641510455611</v>
      </c>
      <c r="ATB32">
        <v>-1.085700641444982</v>
      </c>
      <c r="ATC32">
        <v>1.899317774561911</v>
      </c>
      <c r="ATD32">
        <v>0.001795582871540347</v>
      </c>
      <c r="ATH32">
        <v>-4.634279494114845</v>
      </c>
      <c r="ATI32">
        <v>-1.63789207121534</v>
      </c>
      <c r="ATJ32">
        <v>0.0001044057064561095</v>
      </c>
      <c r="ATN32">
        <v>-5.344448599743954</v>
      </c>
      <c r="ATO32">
        <v>-2.346211921702673</v>
      </c>
      <c r="ATP32">
        <v>2.487443464079799E-05</v>
      </c>
      <c r="ATQ32">
        <v>-7.561587765675416</v>
      </c>
      <c r="ATR32">
        <v>-4.557185814920663</v>
      </c>
      <c r="ATS32">
        <v>0.0001550173635781502</v>
      </c>
      <c r="ATT32">
        <v>-0.1339846352604277</v>
      </c>
      <c r="ATU32">
        <v>2.857873777461239</v>
      </c>
      <c r="ATV32">
        <v>0.0005302835472857426</v>
      </c>
      <c r="AUC32">
        <v>2.99105159799488</v>
      </c>
      <c r="AUD32">
        <v>5.989576623027482</v>
      </c>
      <c r="AUE32">
        <v>1.740440923560353E-05</v>
      </c>
      <c r="AUF32">
        <v>-7.389701494231352</v>
      </c>
      <c r="AUG32">
        <v>-4.395176780072864</v>
      </c>
      <c r="AUH32">
        <v>0.0002398300403700865</v>
      </c>
      <c r="AUI32">
        <v>-6.386740883142855</v>
      </c>
      <c r="AUJ32">
        <v>-3.384117173570892</v>
      </c>
      <c r="AUK32">
        <v>5.507081534411039E-05</v>
      </c>
      <c r="AUO32">
        <v>-9.285681130682354</v>
      </c>
      <c r="AUP32">
        <v>-6.269381388019918</v>
      </c>
      <c r="AUQ32">
        <v>0.00212545288689322</v>
      </c>
      <c r="AUU32">
        <v>-6.946227958639614</v>
      </c>
      <c r="AUV32">
        <v>-3.944309124738211</v>
      </c>
      <c r="AUW32">
        <v>2.945538832938476E-05</v>
      </c>
      <c r="AVM32">
        <v>-1.236986056862494</v>
      </c>
      <c r="AVN32">
        <v>1.761810635801574</v>
      </c>
      <c r="AVO32">
        <v>1.158358835766411E-05</v>
      </c>
      <c r="AVP32">
        <v>2.854063752889341</v>
      </c>
      <c r="AVQ32">
        <v>5.855220297081535</v>
      </c>
      <c r="AVR32">
        <v>1.070075574799613E-05</v>
      </c>
      <c r="AVV32">
        <v>6.488258335828095</v>
      </c>
      <c r="AVW32">
        <v>9.474977697993085</v>
      </c>
      <c r="AVX32">
        <v>0.001411002730437709</v>
      </c>
      <c r="AWB32">
        <v>-5.603598433534339</v>
      </c>
      <c r="AWC32">
        <v>-2.605972941683409</v>
      </c>
      <c r="AWD32">
        <v>4.51063115999999E-05</v>
      </c>
      <c r="AWK32">
        <v>-1.013643509087792</v>
      </c>
      <c r="AWL32">
        <v>1.984819175970127</v>
      </c>
      <c r="AWM32">
        <v>1.890669784916905E-05</v>
      </c>
      <c r="AWQ32">
        <v>5.698909183921483</v>
      </c>
      <c r="AWR32">
        <v>8.688568648776211</v>
      </c>
      <c r="AWS32">
        <v>0.0008554133367247517</v>
      </c>
      <c r="AWT32">
        <v>8.25890596082801</v>
      </c>
      <c r="AWU32">
        <v>11.28138381100053</v>
      </c>
      <c r="AWV32">
        <v>0.004042029987024549</v>
      </c>
      <c r="AXF32">
        <v>4.250910018747082</v>
      </c>
      <c r="AXG32">
        <v>7.255554921994078</v>
      </c>
      <c r="AXH32">
        <v>0.0001726010093916452</v>
      </c>
      <c r="AXI32">
        <v>-4.612798940088308</v>
      </c>
      <c r="AXJ32">
        <v>-1.617064920297687</v>
      </c>
      <c r="AXK32">
        <v>0.0001455886971744886</v>
      </c>
      <c r="AXO32">
        <v>1.565376838324084</v>
      </c>
      <c r="AXP32">
        <v>4.56297344076893</v>
      </c>
      <c r="AXQ32">
        <v>4.621055846493861E-05</v>
      </c>
      <c r="AXU32">
        <v>-7.473736280380449</v>
      </c>
      <c r="AXV32">
        <v>-4.48046920771532</v>
      </c>
      <c r="AXW32">
        <v>0.0003626584839731851</v>
      </c>
      <c r="AXX32">
        <v>5.180993839643842</v>
      </c>
      <c r="AXY32">
        <v>8.16737990130998</v>
      </c>
      <c r="AXZ32">
        <v>0.00148271453566549</v>
      </c>
      <c r="AYA32">
        <v>3.479049933956514</v>
      </c>
      <c r="AYB32">
        <v>6.47754419243882</v>
      </c>
      <c r="AYC32">
        <v>1.813806014487558E-05</v>
      </c>
      <c r="AYJ32">
        <v>-8.829820990896659</v>
      </c>
      <c r="AYK32">
        <v>-5.83122177649272</v>
      </c>
      <c r="AYL32">
        <v>1.569760228906434E-05</v>
      </c>
      <c r="AYM32">
        <v>8.279184449043598</v>
      </c>
      <c r="AYN32">
        <v>11.28152216007747</v>
      </c>
      <c r="AYO32">
        <v>4.371914302298025E-05</v>
      </c>
      <c r="AYP32">
        <v>-8.269521710749549</v>
      </c>
      <c r="AYQ32">
        <v>-5.279226450584014</v>
      </c>
      <c r="AYR32">
        <v>0.0007534558020372077</v>
      </c>
      <c r="AYY32">
        <v>-9.935704616184317</v>
      </c>
      <c r="AYZ32">
        <v>-6.931564787217188</v>
      </c>
      <c r="AZA32">
        <v>0.0001371054710166466</v>
      </c>
      <c r="AZH32">
        <v>0.1788213542749488</v>
      </c>
      <c r="AZI32">
        <v>3.182340487172445</v>
      </c>
      <c r="AZJ32">
        <v>9.907437080195576E-05</v>
      </c>
      <c r="AZK32">
        <v>4.729025872541738</v>
      </c>
      <c r="AZL32">
        <v>7.727586693589074</v>
      </c>
      <c r="AZM32">
        <v>1.656988846234346E-05</v>
      </c>
      <c r="AZN32">
        <v>4.000140106299968</v>
      </c>
      <c r="AZO32">
        <v>6.99850208663791</v>
      </c>
      <c r="AZP32">
        <v>2.146486730632074E-05</v>
      </c>
      <c r="AZQ32">
        <v>-8.717144637375407</v>
      </c>
      <c r="AZR32">
        <v>-5.718415562556996</v>
      </c>
      <c r="AZS32">
        <v>1.292200653757626E-05</v>
      </c>
      <c r="AZW32">
        <v>6.179963402645895</v>
      </c>
      <c r="AZX32">
        <v>9.183592933142066</v>
      </c>
      <c r="AZY32">
        <v>0.0001053879329810622</v>
      </c>
      <c r="AZZ32">
        <v>-8.705209339369837</v>
      </c>
      <c r="BAA32">
        <v>-5.699666618953588</v>
      </c>
      <c r="BAB32">
        <v>0.0002457739969016705</v>
      </c>
      <c r="BAC32">
        <v>-5.455994684471284</v>
      </c>
      <c r="BAD32">
        <v>-2.458378121619678</v>
      </c>
      <c r="BAE32">
        <v>4.544618112275435E-05</v>
      </c>
      <c r="BAI32">
        <v>-14.35972260759522</v>
      </c>
      <c r="BAJ32">
        <v>-11.34991111136811</v>
      </c>
      <c r="BAK32">
        <v>0.0007701236657170421</v>
      </c>
      <c r="BAL32">
        <v>-5.745370787366811</v>
      </c>
      <c r="BAM32">
        <v>-2.749151365762109</v>
      </c>
      <c r="BAN32">
        <v>0.0001143421840239383</v>
      </c>
      <c r="BAO32">
        <v>3.746017614003633</v>
      </c>
      <c r="BAP32">
        <v>6.741980770447615</v>
      </c>
      <c r="BAQ32">
        <v>0.0001303688471661174</v>
      </c>
      <c r="BAR32">
        <v>5.686730558353312</v>
      </c>
      <c r="BAS32">
        <v>8.672689438156546</v>
      </c>
      <c r="BAT32">
        <v>0.001577224451040255</v>
      </c>
      <c r="BAU32">
        <v>2.188837138021998</v>
      </c>
      <c r="BAV32">
        <v>5.174408132302668</v>
      </c>
      <c r="BAW32">
        <v>0.001665569648387594</v>
      </c>
      <c r="BBD32">
        <v>2.679447932936777</v>
      </c>
      <c r="BBE32">
        <v>5.678180741882273</v>
      </c>
      <c r="BBF32">
        <v>1.284618534892219E-05</v>
      </c>
      <c r="BBG32">
        <v>2.48496558743383</v>
      </c>
      <c r="BBH32">
        <v>5.482923803374621</v>
      </c>
      <c r="BBI32">
        <v>3.3351057155544E-05</v>
      </c>
      <c r="BBM32">
        <v>-4.462001270584544</v>
      </c>
      <c r="BBN32">
        <v>-1.467621095971912</v>
      </c>
      <c r="BBO32">
        <v>0.0002526594990760915</v>
      </c>
      <c r="BBP32">
        <v>1.742680841532109</v>
      </c>
      <c r="BBQ32">
        <v>4.739304302988355</v>
      </c>
      <c r="BBR32">
        <v>9.120810029964349E-05</v>
      </c>
      <c r="BBS32">
        <v>-5.85437020864088</v>
      </c>
      <c r="BBT32">
        <v>-2.846787441856382</v>
      </c>
      <c r="BBU32">
        <v>0.0004599868168646738</v>
      </c>
      <c r="BBY32">
        <v>7.651447083911987</v>
      </c>
      <c r="BBZ32">
        <v>10.64690957873849</v>
      </c>
      <c r="BCA32">
        <v>0.000164711625596406</v>
      </c>
      <c r="BCB32">
        <v>-9.624158502864761</v>
      </c>
      <c r="BCC32">
        <v>-6.625308053465411</v>
      </c>
      <c r="BCD32">
        <v>1.057173266764282E-05</v>
      </c>
      <c r="BCE32">
        <v>4.277647738526629</v>
      </c>
      <c r="BCF32">
        <v>7.275907904320247</v>
      </c>
      <c r="BCG32">
        <v>2.421618452557249E-05</v>
      </c>
      <c r="BCK32">
        <v>-5.904989061967456</v>
      </c>
      <c r="BCL32">
        <v>-2.902876915250548</v>
      </c>
      <c r="BCM32">
        <v>3.568931002994179E-05</v>
      </c>
      <c r="BCQ32">
        <v>-6.327961004204181</v>
      </c>
      <c r="BCR32">
        <v>-3.327287807482875</v>
      </c>
      <c r="BCS32">
        <v>3.625550604615413E-06</v>
      </c>
      <c r="BCT32">
        <v>1.870200932912047</v>
      </c>
      <c r="BCU32">
        <v>4.867246473837753</v>
      </c>
      <c r="BCV32">
        <v>6.983062737344795E-05</v>
      </c>
      <c r="BCW32">
        <v>-13.80099518238799</v>
      </c>
      <c r="BCX32">
        <v>-10.81222376594032</v>
      </c>
      <c r="BCY32">
        <v>0.00100864870873373</v>
      </c>
      <c r="BCZ32">
        <v>0.9051779614819384</v>
      </c>
      <c r="BDA32">
        <v>3.906552055963351</v>
      </c>
      <c r="BDB32">
        <v>1.510508515078049E-05</v>
      </c>
      <c r="BDC32">
        <v>1.350482496694402</v>
      </c>
      <c r="BDD32">
        <v>4.340410329943506</v>
      </c>
      <c r="BDE32">
        <v>0.0008115883444628131</v>
      </c>
      <c r="BDI32">
        <v>-7.010204128553067</v>
      </c>
      <c r="BDJ32">
        <v>-4.00724167074405</v>
      </c>
      <c r="BDK32">
        <v>7.020925016162773E-05</v>
      </c>
      <c r="BDL32">
        <v>2.21890601568221</v>
      </c>
      <c r="BDM32">
        <v>5.224186045736389</v>
      </c>
      <c r="BDN32">
        <v>0.0002230297389842761</v>
      </c>
      <c r="BDO32">
        <v>-1.34662833119531</v>
      </c>
      <c r="BDP32">
        <v>1.650557618435565</v>
      </c>
      <c r="BDQ32">
        <v>6.335103583976883E-05</v>
      </c>
      <c r="BEA32">
        <v>2.117829357809643</v>
      </c>
      <c r="BEB32">
        <v>5.123885931459792</v>
      </c>
      <c r="BEC32">
        <v>0.0002934566750374119</v>
      </c>
      <c r="BEG32">
        <v>-5.679930139032447</v>
      </c>
      <c r="BEH32">
        <v>-2.671057996340566</v>
      </c>
      <c r="BEI32">
        <v>0.0006297193275608065</v>
      </c>
      <c r="BEJ32">
        <v>-7.658332810725761</v>
      </c>
      <c r="BEK32">
        <v>-4.651584855796784</v>
      </c>
      <c r="BEL32">
        <v>0.0003642791657879987</v>
      </c>
      <c r="BEM32">
        <v>2.235618502928361</v>
      </c>
      <c r="BEN32">
        <v>5.231032893047129</v>
      </c>
      <c r="BEO32">
        <v>0.0001682225438628384</v>
      </c>
      <c r="BEP32">
        <v>-5.91890070614468</v>
      </c>
      <c r="BEQ32">
        <v>-2.91751391813996</v>
      </c>
      <c r="BER32">
        <v>1.538544776028782E-05</v>
      </c>
      <c r="BES32">
        <v>4.424645439325495</v>
      </c>
      <c r="BET32">
        <v>7.426380160060363</v>
      </c>
      <c r="BEU32">
        <v>2.40740482238515E-05</v>
      </c>
      <c r="BEY32">
        <v>0.955690518384684</v>
      </c>
      <c r="BEZ32">
        <v>3.94832754703625</v>
      </c>
      <c r="BFA32">
        <v>0.0004337067766228015</v>
      </c>
      <c r="BFK32">
        <v>7.555897259236933</v>
      </c>
      <c r="BFL32">
        <v>10.57676623666055</v>
      </c>
      <c r="BFM32">
        <v>0.003484113749660021</v>
      </c>
      <c r="BFN32">
        <v>-4.767671290956482</v>
      </c>
      <c r="BFO32">
        <v>-1.768793043476325</v>
      </c>
      <c r="BFP32">
        <v>1.006662972619754E-05</v>
      </c>
      <c r="BFQ32">
        <v>-1.55430238435796</v>
      </c>
      <c r="BFR32">
        <v>1.457030104755292</v>
      </c>
      <c r="BFS32">
        <v>0.001027402476015804</v>
      </c>
      <c r="BFZ32">
        <v>1.81398057708307</v>
      </c>
      <c r="BGA32">
        <v>4.816685615403917</v>
      </c>
      <c r="BGB32">
        <v>5.853785853799201E-05</v>
      </c>
      <c r="BGC32">
        <v>6.635746749642363</v>
      </c>
      <c r="BGD32">
        <v>9.629263195079254</v>
      </c>
      <c r="BGE32">
        <v>0.0003362918381824469</v>
      </c>
      <c r="BGF32">
        <v>-6.051037159402966</v>
      </c>
      <c r="BGG32">
        <v>-3.046932250401841</v>
      </c>
      <c r="BGH32">
        <v>0.0001348022232601897</v>
      </c>
      <c r="BGI32">
        <v>-0.3686856560971378</v>
      </c>
      <c r="BGJ32">
        <v>2.629784473065732</v>
      </c>
      <c r="BGK32">
        <v>1.872403822641951E-05</v>
      </c>
      <c r="BGR32">
        <v>7.731305393125331</v>
      </c>
      <c r="BGS32">
        <v>10.72654406481811</v>
      </c>
      <c r="BGT32">
        <v>0.0001813619779931335</v>
      </c>
      <c r="BGX32">
        <v>-12.22972628787964</v>
      </c>
      <c r="BGY32">
        <v>-9.239951374364308</v>
      </c>
      <c r="BGZ32">
        <v>0.000836419148950726</v>
      </c>
      <c r="BHD32">
        <v>4.36787875759735</v>
      </c>
      <c r="BHE32">
        <v>7.363187667122713</v>
      </c>
      <c r="BHF32">
        <v>0.000176050638729832</v>
      </c>
      <c r="BHG32">
        <v>-0.1328142687029681</v>
      </c>
      <c r="BHH32">
        <v>2.868627480361183</v>
      </c>
      <c r="BHI32">
        <v>1.662912291184122E-05</v>
      </c>
      <c r="BHP32">
        <v>-3.331660510819416</v>
      </c>
      <c r="BHQ32">
        <v>-0.3287468841919986</v>
      </c>
      <c r="BHR32">
        <v>6.791376099196805E-05</v>
      </c>
      <c r="BHS32">
        <v>5.549799653506089</v>
      </c>
      <c r="BHT32">
        <v>8.552557719047334</v>
      </c>
      <c r="BHU32">
        <v>6.08554042384404E-05</v>
      </c>
      <c r="BHY32">
        <v>3.630030362996173</v>
      </c>
      <c r="BHZ32">
        <v>6.631332766676096</v>
      </c>
      <c r="BIA32">
        <v>1.357004276381029E-05</v>
      </c>
      <c r="BIB32">
        <v>6.198925125823958</v>
      </c>
      <c r="BIC32">
        <v>9.162217744287117</v>
      </c>
      <c r="BID32">
        <v>0.01077945487432976</v>
      </c>
      <c r="BIE32">
        <v>-7.386246439848236</v>
      </c>
      <c r="BIF32">
        <v>-4.388905964908583</v>
      </c>
      <c r="BIG32">
        <v>5.658458837289795E-05</v>
      </c>
      <c r="BIH32">
        <v>-3.475625707896147</v>
      </c>
      <c r="BII32">
        <v>-0.4745635245176182</v>
      </c>
      <c r="BIJ32">
        <v>9.025868236984969E-06</v>
      </c>
      <c r="BIN32">
        <v>2.897904150370204</v>
      </c>
      <c r="BIO32">
        <v>5.896309492164113</v>
      </c>
      <c r="BIP32">
        <v>2.034347835403412E-05</v>
      </c>
      <c r="BIQ32">
        <v>-2.007863987156715</v>
      </c>
      <c r="BIR32">
        <v>0.9860298177880829</v>
      </c>
      <c r="BIS32">
        <v>0.0002982849444173588</v>
      </c>
      <c r="BIT32">
        <v>-0.5890076350043527</v>
      </c>
      <c r="BIU32">
        <v>2.424418208899115</v>
      </c>
      <c r="BIV32">
        <v>0.001442026276162267</v>
      </c>
      <c r="BJF32">
        <v>7.241405157809309</v>
      </c>
      <c r="BJG32">
        <v>10.2327431442421</v>
      </c>
      <c r="BJH32">
        <v>0.0006002438323085751</v>
      </c>
      <c r="BJR32">
        <v>-8.493431596687604</v>
      </c>
      <c r="BJS32">
        <v>-5.500775466077265</v>
      </c>
      <c r="BJT32">
        <v>0.0004314593408992281</v>
      </c>
      <c r="BKA32">
        <v>-9.377802478902877</v>
      </c>
      <c r="BKB32">
        <v>-6.374770697339497</v>
      </c>
      <c r="BKC32">
        <v>7.353359558441878E-05</v>
      </c>
      <c r="BKG32">
        <v>-8.491989228449494</v>
      </c>
      <c r="BKH32">
        <v>-5.471967919805331</v>
      </c>
      <c r="BKI32">
        <v>0.003206822398598818</v>
      </c>
      <c r="BKJ32">
        <v>-6.67546668444353</v>
      </c>
      <c r="BKK32">
        <v>-3.677034092249374</v>
      </c>
      <c r="BKL32">
        <v>1.965413783857316E-05</v>
      </c>
      <c r="BKP32">
        <v>-3.162944823181439</v>
      </c>
      <c r="BKQ32">
        <v>-0.1652592505997769</v>
      </c>
      <c r="BKR32">
        <v>4.285259419804519E-05</v>
      </c>
      <c r="BKY32">
        <v>-3.596799671146807</v>
      </c>
      <c r="BKZ32">
        <v>-0.5945762879390012</v>
      </c>
      <c r="BLA32">
        <v>3.954746311003812E-05</v>
      </c>
      <c r="BLB32">
        <v>-5.450489896941501</v>
      </c>
      <c r="BLC32">
        <v>-2.453774104351743</v>
      </c>
      <c r="BLD32">
        <v>8.62881465079393E-05</v>
      </c>
      <c r="BLH32">
        <v>4.121831440398336</v>
      </c>
      <c r="BLI32">
        <v>7.126917339244624</v>
      </c>
      <c r="BLJ32">
        <v>0.0002069309365974129</v>
      </c>
      <c r="BLK32">
        <v>4.515774854735142</v>
      </c>
      <c r="BLL32">
        <v>7.514144862058508</v>
      </c>
      <c r="BLM32">
        <v>2.125500900703497E-05</v>
      </c>
      <c r="BLN32">
        <v>0.8723469198326335</v>
      </c>
      <c r="BLO32">
        <v>3.864699972310346</v>
      </c>
      <c r="BLP32">
        <v>0.000467806451268959</v>
      </c>
      <c r="BMC32">
        <v>0.9892673312254379</v>
      </c>
      <c r="BMD32">
        <v>3.993868057490653</v>
      </c>
      <c r="BME32">
        <v>0.0001693334573395145</v>
      </c>
      <c r="BMF32">
        <v>-1.09513522750953</v>
      </c>
      <c r="BMG32">
        <v>1.903462213792566</v>
      </c>
      <c r="BMH32">
        <v>1.573736720854076E-05</v>
      </c>
      <c r="BMI32">
        <v>0.4361513576254594</v>
      </c>
      <c r="BMJ32">
        <v>3.439568078285684</v>
      </c>
      <c r="BMK32">
        <v>9.339184056003793E-05</v>
      </c>
      <c r="BMU32">
        <v>-10.04215551418452</v>
      </c>
      <c r="BMV32">
        <v>-7.04648914868592</v>
      </c>
      <c r="BMW32">
        <v>0.0001502431039340269</v>
      </c>
      <c r="BND32">
        <v>2.114093970698729</v>
      </c>
      <c r="BNE32">
        <v>5.092298809061775</v>
      </c>
      <c r="BNF32">
        <v>0.00380023256624732</v>
      </c>
      <c r="BNG32">
        <v>5.321829362320144</v>
      </c>
      <c r="BNH32">
        <v>8.319623214663789</v>
      </c>
      <c r="BNI32">
        <v>3.893669985312001E-05</v>
      </c>
      <c r="BNJ32">
        <v>-4.108082279363679</v>
      </c>
      <c r="BNK32">
        <v>-1.098630234283649</v>
      </c>
      <c r="BNL32">
        <v>0.0007147292495594138</v>
      </c>
      <c r="BNM32">
        <v>-0.837195972069839</v>
      </c>
      <c r="BNN32">
        <v>2.161372213788011</v>
      </c>
      <c r="BNO32">
        <v>1.640073390129332E-05</v>
      </c>
      <c r="BNS32">
        <v>4.190568593189447</v>
      </c>
      <c r="BNT32">
        <v>7.196503952039428</v>
      </c>
      <c r="BNU32">
        <v>0.0002818278774244538</v>
      </c>
      <c r="BNY32">
        <v>6.849330468464774</v>
      </c>
      <c r="BNZ32">
        <v>9.856206795104914</v>
      </c>
      <c r="BOA32">
        <v>0.0003782709444951847</v>
      </c>
      <c r="BOB32">
        <v>-3.701499370999563</v>
      </c>
      <c r="BOC32">
        <v>-0.7002337214446085</v>
      </c>
      <c r="BOD32">
        <v>1.281495036765795E-05</v>
      </c>
      <c r="BOW32">
        <v>-0.2584996172809841</v>
      </c>
      <c r="BOX32">
        <v>2.755844176582412</v>
      </c>
      <c r="BOY32">
        <v>0.001645955379164701</v>
      </c>
      <c r="BOZ32">
        <v>-5.399057502297454</v>
      </c>
      <c r="BPA32">
        <v>-2.401653124849985</v>
      </c>
      <c r="BPB32">
        <v>5.389805148166895E-05</v>
      </c>
      <c r="BPI32">
        <v>-1.691048798755139</v>
      </c>
      <c r="BPJ32">
        <v>1.307709410325227</v>
      </c>
      <c r="BPK32">
        <v>1.233635750468476E-05</v>
      </c>
      <c r="BPL32">
        <v>4.25601695867216</v>
      </c>
      <c r="BPM32">
        <v>7.259553697859578</v>
      </c>
      <c r="BPN32">
        <v>0.000100068192638566</v>
      </c>
      <c r="BPX32">
        <v>-6.23764150184381</v>
      </c>
      <c r="BPY32">
        <v>-3.247955962407824</v>
      </c>
      <c r="BPZ32">
        <v>0.0008511047738127588</v>
      </c>
      <c r="BQD32">
        <v>-5.138359572759737</v>
      </c>
      <c r="BQE32">
        <v>-2.111830035983428</v>
      </c>
      <c r="BQF32">
        <v>0.00563053057252434</v>
      </c>
      <c r="BQG32">
        <v>-0.2647686082862377</v>
      </c>
      <c r="BQH32">
        <v>2.738628411572975</v>
      </c>
      <c r="BQI32">
        <v>9.231795139107786E-05</v>
      </c>
      <c r="BQJ32">
        <v>-3.946985254941935</v>
      </c>
      <c r="BQK32">
        <v>-0.9490745140060285</v>
      </c>
      <c r="BQL32">
        <v>3.492002749516054E-05</v>
      </c>
      <c r="BQM32">
        <v>-7.67437923738303</v>
      </c>
      <c r="BQN32">
        <v>-4.697391283246563</v>
      </c>
      <c r="BQO32">
        <v>0.004236434038602772</v>
      </c>
      <c r="BQP32">
        <v>-5.436675929549546</v>
      </c>
      <c r="BQQ32">
        <v>-2.45149123931744</v>
      </c>
      <c r="BQR32">
        <v>0.001755947228149144</v>
      </c>
      <c r="BQS32">
        <v>-0.9826855022869978</v>
      </c>
      <c r="BQT32">
        <v>2.027536536037409</v>
      </c>
      <c r="BQU32">
        <v>0.000835920540045153</v>
      </c>
      <c r="BRE32">
        <v>1.730924892907728</v>
      </c>
      <c r="BRF32">
        <v>4.729480710582467</v>
      </c>
      <c r="BRG32">
        <v>1.668530070875734E-05</v>
      </c>
      <c r="BRH32">
        <v>-0.4189616769195423</v>
      </c>
      <c r="BRI32">
        <v>2.583800058122338</v>
      </c>
      <c r="BRJ32">
        <v>6.101744353239509E-05</v>
      </c>
      <c r="BRN32">
        <v>-1.606407721165806</v>
      </c>
      <c r="BRO32">
        <v>1.384840093349146</v>
      </c>
      <c r="BRP32">
        <v>0.0006128060061174904</v>
      </c>
      <c r="BRQ32">
        <v>3.273825217677886</v>
      </c>
      <c r="BRR32">
        <v>6.260249040267701</v>
      </c>
      <c r="BRS32">
        <v>0.001474500744582593</v>
      </c>
      <c r="BRT32">
        <v>-7.171995989961615</v>
      </c>
      <c r="BRU32">
        <v>-4.166184936735398</v>
      </c>
      <c r="BRV32">
        <v>0.0002701467167833954</v>
      </c>
      <c r="BRW32">
        <v>-8.407357998387486</v>
      </c>
      <c r="BRX32">
        <v>-5.409403848139312</v>
      </c>
      <c r="BRY32">
        <v>3.348400965637499E-05</v>
      </c>
      <c r="BRZ32">
        <v>0.6578498934605737</v>
      </c>
      <c r="BSA32">
        <v>3.702840749375919</v>
      </c>
      <c r="BSB32">
        <v>0.01619341692796309</v>
      </c>
      <c r="BSC32">
        <v>5.141594317430593</v>
      </c>
      <c r="BSD32">
        <v>8.148324944236741</v>
      </c>
      <c r="BSE32">
        <v>0.0003624106976290563</v>
      </c>
      <c r="BSF32">
        <v>5.755170757561991</v>
      </c>
      <c r="BSG32">
        <v>8.750140564582056</v>
      </c>
      <c r="BSH32">
        <v>0.0002024227313231533</v>
      </c>
      <c r="BSL32">
        <v>1.972758090749203</v>
      </c>
      <c r="BSM32">
        <v>4.970727366031284</v>
      </c>
      <c r="BSN32">
        <v>3.299074303975158E-05</v>
      </c>
      <c r="BSR32">
        <v>-2.58707467668094</v>
      </c>
      <c r="BSS32">
        <v>0.422633586894988</v>
      </c>
      <c r="BST32">
        <v>0.000754003053277526</v>
      </c>
      <c r="BSU32">
        <v>3.33487185180504</v>
      </c>
      <c r="BSV32">
        <v>6.358563858245727</v>
      </c>
      <c r="BSW32">
        <v>0.004490489353484488</v>
      </c>
      <c r="BSX32">
        <v>-2.781414529470648</v>
      </c>
      <c r="BSY32">
        <v>0.2201582707548166</v>
      </c>
      <c r="BSZ32">
        <v>1.978960439375742E-05</v>
      </c>
      <c r="BTD32">
        <v>-11.59417265576633</v>
      </c>
      <c r="BTE32">
        <v>-8.60104677409487</v>
      </c>
      <c r="BTF32">
        <v>0.0003780280223587074</v>
      </c>
      <c r="BTG32">
        <v>-2.792916291077999</v>
      </c>
      <c r="BTH32">
        <v>0.2094128251938815</v>
      </c>
      <c r="BTI32">
        <v>4.339826086352819E-05</v>
      </c>
      <c r="BTJ32">
        <v>3.94586047384393</v>
      </c>
      <c r="BTK32">
        <v>6.942215664206124</v>
      </c>
      <c r="BTL32">
        <v>0.0001062770983667546</v>
      </c>
      <c r="BTM32">
        <v>4.685873294850382</v>
      </c>
      <c r="BTN32">
        <v>7.693010576044508</v>
      </c>
      <c r="BTO32">
        <v>0.0004075262627521896</v>
      </c>
      <c r="BTP32">
        <v>-8.5709542171778</v>
      </c>
      <c r="BTQ32">
        <v>-5.573176182674248</v>
      </c>
      <c r="BTR32">
        <v>3.949704533926448E-05</v>
      </c>
      <c r="BTS32">
        <v>-2.62621467681134</v>
      </c>
      <c r="BTT32">
        <v>0.3760431837317476</v>
      </c>
      <c r="BTU32">
        <v>4.078347385625577E-05</v>
      </c>
      <c r="BTV32">
        <v>-2.883635927418594</v>
      </c>
      <c r="BTW32">
        <v>0.1148848966114063</v>
      </c>
      <c r="BTX32">
        <v>1.75036924017857E-05</v>
      </c>
      <c r="BUB32">
        <v>-5.047166532816128</v>
      </c>
      <c r="BUC32">
        <v>-2.048875919008178</v>
      </c>
      <c r="BUD32">
        <v>2.337600922856564E-05</v>
      </c>
      <c r="BUH32">
        <v>2.605111653328814</v>
      </c>
      <c r="BUI32">
        <v>5.619401692336064</v>
      </c>
      <c r="BUJ32">
        <v>0.001633641718629764</v>
      </c>
      <c r="BUK32">
        <v>4.178286755017461</v>
      </c>
      <c r="BUL32">
        <v>7.181577479993246</v>
      </c>
      <c r="BUM32">
        <v>8.663096693004022E-05</v>
      </c>
      <c r="BUN32">
        <v>-6.989709775264393</v>
      </c>
      <c r="BUO32">
        <v>-3.980155933884355</v>
      </c>
      <c r="BUP32">
        <v>0.0007302070809193445</v>
      </c>
      <c r="BUQ32">
        <v>-8.715270085195211</v>
      </c>
      <c r="BUR32">
        <v>-5.716558757782615</v>
      </c>
      <c r="BUS32">
        <v>1.32854163002157E-05</v>
      </c>
      <c r="BUT32">
        <v>-3.942970459543049</v>
      </c>
      <c r="BUU32">
        <v>-0.941772920797594</v>
      </c>
      <c r="BUV32">
        <v>1.147279237492378E-05</v>
      </c>
      <c r="BUW32">
        <v>-1.268901014399565</v>
      </c>
      <c r="BUX32">
        <v>1.729321255670863</v>
      </c>
      <c r="BUY32">
        <v>2.528258961995694E-05</v>
      </c>
      <c r="BUZ32">
        <v>-2.281612511455441</v>
      </c>
      <c r="BVA32">
        <v>0.7116387586047936</v>
      </c>
      <c r="BVB32">
        <v>0.0003643628463990976</v>
      </c>
      <c r="BVF32">
        <v>-3.397688601585019</v>
      </c>
      <c r="BVG32">
        <v>-0.3879678652361375</v>
      </c>
      <c r="BVH32">
        <v>0.0007559417213156744</v>
      </c>
      <c r="BVL32">
        <v>2.003105520557068</v>
      </c>
      <c r="BVM32">
        <v>4.999217709024895</v>
      </c>
      <c r="BVN32">
        <v>0.0001209206280776198</v>
      </c>
      <c r="BVR32">
        <v>-5.183208654672601</v>
      </c>
      <c r="BVS32">
        <v>-2.190814106771119</v>
      </c>
      <c r="BVT32">
        <v>0.0004627432129827656</v>
      </c>
      <c r="BVX32">
        <v>3.29174235879692</v>
      </c>
      <c r="BVY32">
        <v>6.29148973388499</v>
      </c>
      <c r="BVZ32">
        <v>5.105547690243061E-07</v>
      </c>
      <c r="BWA32">
        <v>-3.981142057687583</v>
      </c>
      <c r="BWB32">
        <v>-1.000901160106402</v>
      </c>
      <c r="BWC32">
        <v>0.00312337702717884</v>
      </c>
      <c r="BWG32">
        <v>-11.65750926679524</v>
      </c>
      <c r="BWH32">
        <v>-8.674699476901694</v>
      </c>
      <c r="BWI32">
        <v>0.002364026588030875</v>
      </c>
      <c r="BWJ32">
        <v>5.680384389881473</v>
      </c>
      <c r="BWK32">
        <v>8.683966451025068</v>
      </c>
      <c r="BWL32">
        <v>0.0001026492962916151</v>
      </c>
      <c r="BWS32">
        <v>-6.755650175696431</v>
      </c>
      <c r="BWT32">
        <v>-3.756793164359068</v>
      </c>
      <c r="BWU32">
        <v>1.045138466333904E-05</v>
      </c>
      <c r="BWV32">
        <v>0.2888270181540264</v>
      </c>
      <c r="BWW32">
        <v>3.286770877650578</v>
      </c>
      <c r="BWX32">
        <v>3.382171015935664E-05</v>
      </c>
      <c r="BWY32">
        <v>-0.6989188220894443</v>
      </c>
      <c r="BWZ32">
        <v>2.30804369807454</v>
      </c>
      <c r="BXA32">
        <v>0.0003878134962711221</v>
      </c>
      <c r="BXE32">
        <v>-0.3238911273386037</v>
      </c>
      <c r="BXF32">
        <v>2.674052170853525</v>
      </c>
      <c r="BXG32">
        <v>3.384017861201288E-05</v>
      </c>
      <c r="BXH32">
        <v>-1.436582881677342</v>
      </c>
      <c r="BXI32">
        <v>1.561538528629429</v>
      </c>
      <c r="BXJ32">
        <v>2.823279388407533E-05</v>
      </c>
      <c r="BXK32">
        <v>-2.400810909070711</v>
      </c>
      <c r="BXL32">
        <v>0.5624793814433184</v>
      </c>
      <c r="BXM32">
        <v>0.01078082216435483</v>
      </c>
      <c r="BXQ32">
        <v>-2.652975975178887</v>
      </c>
      <c r="BXR32">
        <v>0.3440217309987017</v>
      </c>
      <c r="BXS32">
        <v>7.211014556870952E-05</v>
      </c>
      <c r="BXT32">
        <v>5.508768022399855</v>
      </c>
      <c r="BXU32">
        <v>8.521850708972702</v>
      </c>
      <c r="BXV32">
        <v>0.001369253503706682</v>
      </c>
      <c r="BXZ32">
        <v>-2.517591773163215</v>
      </c>
      <c r="BYA32">
        <v>0.4808874436728303</v>
      </c>
      <c r="BYB32">
        <v>1.850225145415691E-05</v>
      </c>
      <c r="BYF32">
        <v>8.634859393916138</v>
      </c>
      <c r="BYG32">
        <v>11.65728491016546</v>
      </c>
      <c r="BYH32">
        <v>0.004023230232389035</v>
      </c>
      <c r="BYI32">
        <v>-6.052352009154339</v>
      </c>
      <c r="BYJ32">
        <v>-3.054245124440087</v>
      </c>
      <c r="BYK32">
        <v>2.867108388107475E-05</v>
      </c>
      <c r="BYL32">
        <v>4.487836613445774</v>
      </c>
      <c r="BYM32">
        <v>7.485695999497901</v>
      </c>
      <c r="BYN32">
        <v>3.665782459062038E-05</v>
      </c>
      <c r="BYO32">
        <v>-5.407856393999058</v>
      </c>
      <c r="BYP32">
        <v>-2.402478265116498</v>
      </c>
      <c r="BYQ32">
        <v>0.000231394162219414</v>
      </c>
      <c r="BYR32">
        <v>-0.7989260458452661</v>
      </c>
      <c r="BYS32">
        <v>2.210937302710705</v>
      </c>
      <c r="BYT32">
        <v>0.0007782851578925906</v>
      </c>
      <c r="BYX32">
        <v>-5.279156131262038</v>
      </c>
      <c r="BYY32">
        <v>-2.290000489776177</v>
      </c>
      <c r="BYZ32">
        <v>0.0009408008926654142</v>
      </c>
      <c r="BZD32">
        <v>-4.086944979961673</v>
      </c>
      <c r="BZE32">
        <v>-1.088227982616108</v>
      </c>
      <c r="BZF32">
        <v>1.316876649028518E-05</v>
      </c>
      <c r="BZG32">
        <v>-0.9188492971661051</v>
      </c>
      <c r="BZH32">
        <v>2.088059724101623</v>
      </c>
      <c r="BZI32">
        <v>0.0003818765990232774</v>
      </c>
      <c r="BZJ32">
        <v>1.195331690880125</v>
      </c>
      <c r="BZK32">
        <v>4.181341192414278</v>
      </c>
      <c r="BZL32">
        <v>0.001565872378582936</v>
      </c>
      <c r="BZS32">
        <v>4.521229570263114</v>
      </c>
      <c r="BZT32">
        <v>7.519516950536349</v>
      </c>
      <c r="BZU32">
        <v>2.346453062802351E-05</v>
      </c>
      <c r="BZV32">
        <v>-1.748964311019904</v>
      </c>
      <c r="BZW32">
        <v>1.234975421320318</v>
      </c>
      <c r="BZX32">
        <v>0.002063457578429767</v>
      </c>
      <c r="BZY32">
        <v>-7.754904661678546</v>
      </c>
      <c r="BZZ32">
        <v>-4.759256784528452</v>
      </c>
      <c r="CAA32">
        <v>0.0001515277864053406</v>
      </c>
      <c r="CAB32">
        <v>5.743649586668271</v>
      </c>
      <c r="CAC32">
        <v>8.74654349938541</v>
      </c>
      <c r="CAD32">
        <v>6.699784651537182E-05</v>
      </c>
      <c r="CAE32">
        <v>1.181030123354699</v>
      </c>
      <c r="CAF32">
        <v>4.182454171046713</v>
      </c>
      <c r="CAG32">
        <v>1.622329463303275E-05</v>
      </c>
      <c r="CAK32">
        <v>-0.4680178418981812</v>
      </c>
      <c r="CAL32">
        <v>2.529858559575183</v>
      </c>
      <c r="CAM32">
        <v>3.607736561862643E-05</v>
      </c>
      <c r="CAN32">
        <v>-0.7591164209859538</v>
      </c>
      <c r="CAO32">
        <v>2.242481304444339</v>
      </c>
      <c r="CAP32">
        <v>2.042181240482872E-05</v>
      </c>
      <c r="CAQ32">
        <v>-2.569293034786251</v>
      </c>
      <c r="CAR32">
        <v>0.4327768692215557</v>
      </c>
      <c r="CAS32">
        <v>3.427602081228163E-05</v>
      </c>
      <c r="CAW32">
        <v>6.67430217676097</v>
      </c>
      <c r="CAX32">
        <v>9.688006153266446</v>
      </c>
      <c r="CAY32">
        <v>0.001502391776501118</v>
      </c>
      <c r="CBC32">
        <v>-7.178806110068328</v>
      </c>
      <c r="CBD32">
        <v>-4.184245499256108</v>
      </c>
      <c r="CBE32">
        <v>0.0002366956378890823</v>
      </c>
      <c r="CBF32">
        <v>-0.5155942925605878</v>
      </c>
      <c r="CBG32">
        <v>2.465867803754577</v>
      </c>
      <c r="CBH32">
        <v>0.002749230984225683</v>
      </c>
      <c r="CBL32">
        <v>-4.572130020095596</v>
      </c>
      <c r="CBM32">
        <v>-1.634193619982195</v>
      </c>
      <c r="CBN32">
        <v>0.03081512344707107</v>
      </c>
      <c r="CBR32">
        <v>1.731865765126839</v>
      </c>
      <c r="CBS32">
        <v>4.7388722436045</v>
      </c>
      <c r="CBT32">
        <v>0.0003927259252633776</v>
      </c>
      <c r="CBU32">
        <v>5.50359572774923</v>
      </c>
      <c r="CBV32">
        <v>8.507717000655884</v>
      </c>
      <c r="CBW32">
        <v>0.000135879122968976</v>
      </c>
      <c r="CCA32">
        <v>-5.852106862674708</v>
      </c>
      <c r="CCB32">
        <v>-2.834117655097559</v>
      </c>
      <c r="CCC32">
        <v>0.002588892714029865</v>
      </c>
      <c r="CCD32">
        <v>4.162643165178315</v>
      </c>
      <c r="CCE32">
        <v>7.158843168458291</v>
      </c>
      <c r="CCF32">
        <v>0.0001155198005775292</v>
      </c>
      <c r="CCM32">
        <v>-2.04802035471159</v>
      </c>
      <c r="CCN32">
        <v>0.9532326382311354</v>
      </c>
      <c r="CCO32">
        <v>1.255993051614848E-05</v>
      </c>
      <c r="CCP32">
        <v>-1.649695643081945</v>
      </c>
      <c r="CCQ32">
        <v>1.348942469769304</v>
      </c>
      <c r="CCR32">
        <v>1.483789284744727E-05</v>
      </c>
      <c r="CCS32">
        <v>1.320213205997141</v>
      </c>
      <c r="CCT32">
        <v>4.319535974703166</v>
      </c>
      <c r="CCU32">
        <v>3.669137804308937E-06</v>
      </c>
      <c r="CCY32">
        <v>6.530521183599854</v>
      </c>
      <c r="CCZ32">
        <v>9.529342872232631</v>
      </c>
      <c r="CDA32">
        <v>1.110734142501581E-05</v>
      </c>
      <c r="CDB32">
        <v>3.791646164811291</v>
      </c>
      <c r="CDC32">
        <v>6.785664501619952</v>
      </c>
      <c r="CDD32">
        <v>0.0002862423562769137</v>
      </c>
      <c r="CDE32">
        <v>-6.087391853015336</v>
      </c>
      <c r="CDF32">
        <v>-3.082684275093429</v>
      </c>
      <c r="CDG32">
        <v>0.0001772903191266109</v>
      </c>
      <c r="CDH32">
        <v>1.18980107081714</v>
      </c>
      <c r="CDI32">
        <v>4.193864424075557</v>
      </c>
      <c r="CDJ32">
        <v>0.0001320867176214829</v>
      </c>
      <c r="CDK32">
        <v>-0.9446577525236155</v>
      </c>
      <c r="CDL32">
        <v>2.062907147220785</v>
      </c>
      <c r="CDM32">
        <v>0.0004578216651427198</v>
      </c>
      <c r="CDN32">
        <v>-6.931178423956962</v>
      </c>
      <c r="CDO32">
        <v>-3.931227532072179</v>
      </c>
      <c r="CDP32">
        <v>1.929285584130325E-08</v>
      </c>
      <c r="CDT32">
        <v>-4.870708384894789</v>
      </c>
      <c r="CDU32">
        <v>-1.875231238289943</v>
      </c>
      <c r="CDV32">
        <v>0.0001636496226724013</v>
      </c>
      <c r="CDW32">
        <v>8.568079256512096</v>
      </c>
      <c r="CDX32">
        <v>11.57073550031241</v>
      </c>
      <c r="CDY32">
        <v>5.644504901377215E-05</v>
      </c>
      <c r="CEC32">
        <v>-2.832016724317096</v>
      </c>
      <c r="CED32">
        <v>0.1665519156822192</v>
      </c>
      <c r="CEE32">
        <v>1.639033161249788E-05</v>
      </c>
      <c r="CEF32">
        <v>-4.47191613663306</v>
      </c>
      <c r="CEG32">
        <v>-1.492482233977662</v>
      </c>
      <c r="CEH32">
        <v>0.003383714879901097</v>
      </c>
      <c r="CEL32">
        <v>-9.978137958096111</v>
      </c>
      <c r="CEM32">
        <v>-6.979296736496933</v>
      </c>
      <c r="CEN32">
        <v>1.07421390576971E-05</v>
      </c>
      <c r="CEO32">
        <v>-11.75385244276803</v>
      </c>
      <c r="CEP32">
        <v>-8.744826336849892</v>
      </c>
      <c r="CEQ32">
        <v>0.0006517647043634086</v>
      </c>
      <c r="CEU32">
        <v>1.910406508847374</v>
      </c>
      <c r="CEV32">
        <v>4.917014262234683</v>
      </c>
      <c r="CEW32">
        <v>0.0003492992386199732</v>
      </c>
      <c r="CEX32">
        <v>-9.399232075509973</v>
      </c>
      <c r="CEY32">
        <v>-6.403809723134188</v>
      </c>
      <c r="CEZ32">
        <v>0.0001676388621718481</v>
      </c>
      <c r="CFA32">
        <v>4.591015234765143</v>
      </c>
      <c r="CFB32">
        <v>7.593036611292544</v>
      </c>
      <c r="CFC32">
        <v>3.268770452423178E-05</v>
      </c>
      <c r="CFG32">
        <v>0.7118164932494278</v>
      </c>
      <c r="CFH32">
        <v>3.713444837526422</v>
      </c>
      <c r="CFI32">
        <v>2.121204067534678E-05</v>
      </c>
      <c r="CFM32">
        <v>-7.152419950136168</v>
      </c>
      <c r="CFN32">
        <v>-4.113035042516193</v>
      </c>
      <c r="CFO32">
        <v>0.0124093675858716</v>
      </c>
      <c r="CFP32">
        <v>3.46943651161743</v>
      </c>
      <c r="CFQ32">
        <v>6.472008614177188</v>
      </c>
      <c r="CFR32">
        <v>5.292569262331996E-05</v>
      </c>
      <c r="CFY32">
        <v>1.215515982254464</v>
      </c>
      <c r="CFZ32">
        <v>4.218759857461858</v>
      </c>
      <c r="CGA32">
        <v>8.418181088918668E-05</v>
      </c>
      <c r="CGN32">
        <v>-10.93745738311541</v>
      </c>
      <c r="CGO32">
        <v>-7.931401495326161</v>
      </c>
      <c r="CGP32">
        <v>0.0002933902153276433</v>
      </c>
      <c r="CGT32">
        <v>0.9145391443880677</v>
      </c>
      <c r="CGU32">
        <v>3.904968544427978</v>
      </c>
      <c r="CGV32">
        <v>0.0007327710687685498</v>
      </c>
      <c r="CGW32">
        <v>-5.285834146708753</v>
      </c>
      <c r="CGX32">
        <v>-2.283950297416606</v>
      </c>
      <c r="CGY32">
        <v>2.839110524418603E-05</v>
      </c>
      <c r="CGZ32">
        <v>4.952858676863062</v>
      </c>
      <c r="CHA32">
        <v>7.954612904998529</v>
      </c>
      <c r="CHB32">
        <v>2.461853081011209E-05</v>
      </c>
      <c r="CHC32">
        <v>0.2931051481077889</v>
      </c>
      <c r="CHD32">
        <v>3.291285702902142</v>
      </c>
      <c r="CHE32">
        <v>2.648304685080924E-05</v>
      </c>
      <c r="CHI32">
        <v>-16.12781575051185</v>
      </c>
      <c r="CHJ32">
        <v>-13.1369773256321</v>
      </c>
      <c r="CHK32">
        <v>0.0006714756694730192</v>
      </c>
      <c r="CHL32">
        <v>3.374402745249263</v>
      </c>
      <c r="CHM32">
        <v>6.379879685614315</v>
      </c>
      <c r="CHN32">
        <v>0.0002399750060987144</v>
      </c>
      <c r="CHO32">
        <v>7.457336703918736</v>
      </c>
      <c r="CHP32">
        <v>10.46108136201961</v>
      </c>
      <c r="CHQ32">
        <v>0.0001121797143395561</v>
      </c>
      <c r="CHR32">
        <v>-3.619478582789596</v>
      </c>
      <c r="CHS32">
        <v>-0.6037180420940218</v>
      </c>
      <c r="CHT32">
        <v>0.001987157144134831</v>
      </c>
      <c r="CHU32">
        <v>5.260489126974371</v>
      </c>
      <c r="CHV32">
        <v>8.262645768405484</v>
      </c>
      <c r="CHW32">
        <v>3.720881809914289E-05</v>
      </c>
      <c r="CID32">
        <v>3.940261672807012</v>
      </c>
      <c r="CIE32">
        <v>6.94160743194043</v>
      </c>
      <c r="CIF32">
        <v>1.448854116143451E-05</v>
      </c>
      <c r="CIJ32">
        <v>-2.968210164803456</v>
      </c>
      <c r="CIK32">
        <v>0.03647990793657629</v>
      </c>
      <c r="CIL32">
        <v>0.0001759742584543862</v>
      </c>
      <c r="CIM32">
        <v>4.044879960316057</v>
      </c>
      <c r="CIN32">
        <v>7.046886297470103</v>
      </c>
      <c r="CIO32">
        <v>3.220311020563505E-05</v>
      </c>
      <c r="CIS32">
        <v>-7.578183637235231</v>
      </c>
      <c r="CIT32">
        <v>-4.586030545414715</v>
      </c>
      <c r="CIU32">
        <v>0.0004925917438180612</v>
      </c>
      <c r="CIV32">
        <v>-5.530423914746637</v>
      </c>
      <c r="CIW32">
        <v>-2.534116865412228</v>
      </c>
      <c r="CIX32">
        <v>0.0001091030769478956</v>
      </c>
      <c r="CJB32">
        <v>3.243519253555343</v>
      </c>
      <c r="CJC32">
        <v>6.219444763062829</v>
      </c>
      <c r="CJD32">
        <v>0.004636648739793295</v>
      </c>
      <c r="CJE32">
        <v>-9.027066389132665</v>
      </c>
      <c r="CJF32">
        <v>-6.024850464892458</v>
      </c>
      <c r="CJG32">
        <v>3.928256190671549E-05</v>
      </c>
      <c r="CJH32">
        <v>1.508216063473356</v>
      </c>
      <c r="CJI32">
        <v>4.512570524837711</v>
      </c>
      <c r="CJJ32">
        <v>0.000151690670189339</v>
      </c>
      <c r="CJK32">
        <v>2.465659012331581</v>
      </c>
      <c r="CJL32">
        <v>5.467706077966041</v>
      </c>
      <c r="CJM32">
        <v>3.352382169431876E-05</v>
      </c>
      <c r="CJZ32">
        <v>0.9998326707512887</v>
      </c>
      <c r="CKA32">
        <v>4.006998447084351</v>
      </c>
      <c r="CKB32">
        <v>0.000410786803643814</v>
      </c>
      <c r="CKI32">
        <v>-8.551943147835456</v>
      </c>
      <c r="CKJ32">
        <v>-5.5528501687178</v>
      </c>
      <c r="CKK32">
        <v>6.581495048072128E-06</v>
      </c>
      <c r="CKL32">
        <v>-3.342512913635763</v>
      </c>
      <c r="CKM32">
        <v>-0.3402540267170251</v>
      </c>
      <c r="CKN32">
        <v>4.082056089316087E-05</v>
      </c>
      <c r="CKO32">
        <v>-4.136620711969004</v>
      </c>
      <c r="CKP32">
        <v>-1.135337285835295</v>
      </c>
      <c r="CKQ32">
        <v>1.317746112550967E-05</v>
      </c>
      <c r="CKR32">
        <v>6.080024509176431</v>
      </c>
      <c r="CKS32">
        <v>9.082505976966024</v>
      </c>
      <c r="CKT32">
        <v>4.926145912631004E-05</v>
      </c>
      <c r="CKX32">
        <v>-10.8598045415147</v>
      </c>
      <c r="CKY32">
        <v>-7.858567329074934</v>
      </c>
      <c r="CKZ32">
        <v>1.224555696896291E-05</v>
      </c>
      <c r="CLG32">
        <v>-2.564785305429365</v>
      </c>
      <c r="CLH32">
        <v>0.4370767044125576</v>
      </c>
      <c r="CLI32">
        <v>2.773664521134083E-05</v>
      </c>
      <c r="CLJ32">
        <v>-6.66536011770746</v>
      </c>
      <c r="CLK32">
        <v>-3.662352541992598</v>
      </c>
      <c r="CLL32">
        <v>7.236409344505282E-05</v>
      </c>
      <c r="CLM32">
        <v>-4.017336987566884</v>
      </c>
      <c r="CLN32">
        <v>-1.020253776709044</v>
      </c>
      <c r="CLO32">
        <v>6.80612711985996E-05</v>
      </c>
      <c r="CLS32">
        <v>1.977156974590594</v>
      </c>
      <c r="CLT32">
        <v>4.985866678905237</v>
      </c>
      <c r="CLU32">
        <v>0.0006068715939880434</v>
      </c>
      <c r="CLV32">
        <v>-8.489554344923349</v>
      </c>
      <c r="CLW32">
        <v>-5.487865373571566</v>
      </c>
      <c r="CLX32">
        <v>2.282099381714138E-05</v>
      </c>
      <c r="CLY32">
        <v>-6.210573039037654</v>
      </c>
      <c r="CLZ32">
        <v>-3.207397880390019</v>
      </c>
      <c r="CMA32">
        <v>8.065305950121967E-05</v>
      </c>
      <c r="CMB32">
        <v>-1.16172099648563</v>
      </c>
      <c r="CMC32">
        <v>1.839615920758543</v>
      </c>
      <c r="CMD32">
        <v>1.429878174214314E-05</v>
      </c>
      <c r="CME32">
        <v>-1.856699898113299</v>
      </c>
      <c r="CMF32">
        <v>1.153102828378462</v>
      </c>
      <c r="CMG32">
        <v>0.0007687475733781928</v>
      </c>
      <c r="CMK32">
        <v>-9.916554328078405</v>
      </c>
      <c r="CML32">
        <v>-6.914603284804049</v>
      </c>
      <c r="CMM32">
        <v>3.045255886726859E-05</v>
      </c>
      <c r="CMQ32">
        <v>1.688796812965945</v>
      </c>
      <c r="CMR32">
        <v>4.691339398045387</v>
      </c>
      <c r="CMS32">
        <v>5.171791108960166E-05</v>
      </c>
      <c r="CMT32">
        <v>-5.664806459058198</v>
      </c>
      <c r="CMU32">
        <v>-2.65945787489758</v>
      </c>
      <c r="CMV32">
        <v>0.0002288588201856918</v>
      </c>
      <c r="CNL32">
        <v>4.00200939274656</v>
      </c>
      <c r="CNM32">
        <v>6.954788308484972</v>
      </c>
      <c r="CNN32">
        <v>0.0178386463907202</v>
      </c>
      <c r="CNO32">
        <v>-3.469904068429614</v>
      </c>
      <c r="CNP32">
        <v>-0.4996049744954411</v>
      </c>
      <c r="CNQ32">
        <v>0.007057150569048782</v>
      </c>
      <c r="CNR32">
        <v>1.950687524064165</v>
      </c>
      <c r="CNS32">
        <v>4.952041235205538</v>
      </c>
      <c r="CNT32">
        <v>1.466027083422522E-05</v>
      </c>
      <c r="CNU32">
        <v>-3.310359416639086</v>
      </c>
      <c r="CNV32">
        <v>-0.3068884728604733</v>
      </c>
      <c r="CNW32">
        <v>9.637960571434513E-05</v>
      </c>
      <c r="CNX32">
        <v>6.116451634150139</v>
      </c>
      <c r="CNY32">
        <v>9.121524400666894</v>
      </c>
      <c r="CNZ32">
        <v>0.000205863681068097</v>
      </c>
      <c r="COD32">
        <v>2.125606306652571</v>
      </c>
      <c r="COE32">
        <v>5.123747210972306</v>
      </c>
      <c r="COF32">
        <v>2.764989398702961E-05</v>
      </c>
      <c r="COG32">
        <v>4.867313827959384</v>
      </c>
      <c r="COH32">
        <v>7.869079454814027</v>
      </c>
      <c r="COI32">
        <v>2.49395055187076E-05</v>
      </c>
      <c r="COJ32">
        <v>5.519165570530657</v>
      </c>
      <c r="COK32">
        <v>8.51802897513773</v>
      </c>
      <c r="COL32">
        <v>1.033479269777877E-05</v>
      </c>
      <c r="COM32">
        <v>-2.780789611577594</v>
      </c>
      <c r="CON32">
        <v>0.2179482869926312</v>
      </c>
      <c r="COO32">
        <v>1.274320015231873E-05</v>
      </c>
      <c r="COS32">
        <v>-0.6617285855724802</v>
      </c>
      <c r="COT32">
        <v>2.333356462833841</v>
      </c>
      <c r="COU32">
        <v>0.0001932539933456485</v>
      </c>
      <c r="COV32">
        <v>-2.188298225833077</v>
      </c>
      <c r="COW32">
        <v>0.816599286620509</v>
      </c>
      <c r="COX32">
        <v>0.0001918850258642349</v>
      </c>
      <c r="CPH32">
        <v>-2.57950702054895</v>
      </c>
      <c r="CPI32">
        <v>0.4248482318390112</v>
      </c>
      <c r="CPJ32">
        <v>0.0001517457869026948</v>
      </c>
      <c r="CPN32">
        <v>-7.00238808231827</v>
      </c>
      <c r="CPO32">
        <v>-3.999475884462189</v>
      </c>
      <c r="CPP32">
        <v>6.784717082372753E-05</v>
      </c>
      <c r="CPT32">
        <v>-5.090936985157359</v>
      </c>
      <c r="CPU32">
        <v>-2.092742993003085</v>
      </c>
      <c r="CPV32">
        <v>2.609331471056652E-05</v>
      </c>
      <c r="CPZ32">
        <v>6.589118753909558</v>
      </c>
      <c r="CQA32">
        <v>9.587307157541973</v>
      </c>
      <c r="CQB32">
        <v>2.625505119236735E-05</v>
      </c>
      <c r="CQC32">
        <v>-11.55120223723394</v>
      </c>
      <c r="CQD32">
        <v>-8.555324878428326</v>
      </c>
      <c r="CQE32">
        <v>0.00013596936334126</v>
      </c>
      <c r="CQF32">
        <v>-6.050824184458818</v>
      </c>
      <c r="CQG32">
        <v>-3.059494672939137</v>
      </c>
      <c r="CQH32">
        <v>0.0006014189638988536</v>
      </c>
      <c r="CQL32">
        <v>-8.024593897455139</v>
      </c>
      <c r="CQM32">
        <v>-5.023609997020725</v>
      </c>
      <c r="CQN32">
        <v>7.744480518718507E-06</v>
      </c>
      <c r="CQO32">
        <v>3.836275210646834</v>
      </c>
      <c r="CQP32">
        <v>6.835804880028029</v>
      </c>
      <c r="CQQ32">
        <v>1.769687127885403E-06</v>
      </c>
      <c r="CQR32">
        <v>-4.381300936046008</v>
      </c>
      <c r="CQS32">
        <v>-1.383810656535142</v>
      </c>
      <c r="CQT32">
        <v>5.038957546859654E-05</v>
      </c>
      <c r="CQU32">
        <v>-7.270586417321288</v>
      </c>
      <c r="CQV32">
        <v>-4.271004770615837</v>
      </c>
      <c r="CQW32">
        <v>1.400155832479877E-06</v>
      </c>
      <c r="CQX32">
        <v>-3.795168189820094</v>
      </c>
      <c r="CQY32">
        <v>-0.7966317367480367</v>
      </c>
      <c r="CQZ32">
        <v>1.713575688233463E-05</v>
      </c>
      <c r="CRD32">
        <v>2.78089920026665</v>
      </c>
      <c r="CRE32">
        <v>5.759624963639343</v>
      </c>
      <c r="CRF32">
        <v>0.003620745152597239</v>
      </c>
      <c r="CRJ32">
        <v>6.867626825233641</v>
      </c>
      <c r="CRK32">
        <v>9.859866988934119</v>
      </c>
      <c r="CRL32">
        <v>0.0004817204751630528</v>
      </c>
      <c r="CRP32">
        <v>3.380643030028889</v>
      </c>
      <c r="CRQ32">
        <v>6.375899710588389</v>
      </c>
      <c r="CRR32">
        <v>0.0001799926345169508</v>
      </c>
      <c r="CRS32">
        <v>-2.984736863125328</v>
      </c>
      <c r="CRT32">
        <v>0.008307578358471956</v>
      </c>
      <c r="CRU32">
        <v>0.0003870383541782094</v>
      </c>
      <c r="CRV32">
        <v>-1.021344821587192</v>
      </c>
      <c r="CRW32">
        <v>2.074925651685819</v>
      </c>
      <c r="CRX32">
        <v>0.07414403219367564</v>
      </c>
      <c r="CSB32">
        <v>-4.869970602231541</v>
      </c>
      <c r="CSC32">
        <v>-1.874246172413056</v>
      </c>
      <c r="CSD32">
        <v>0.0001462440030164914</v>
      </c>
      <c r="CSH32">
        <v>-0.8461781588087669</v>
      </c>
      <c r="CSI32">
        <v>2.15196772765587</v>
      </c>
      <c r="CSJ32">
        <v>2.750189601613422E-05</v>
      </c>
      <c r="CSQ32">
        <v>6.387438203418618</v>
      </c>
      <c r="CSR32">
        <v>9.394984281827009</v>
      </c>
      <c r="CSS32">
        <v>0.0004555463947646184</v>
      </c>
      <c r="CSW32">
        <v>1.163869676209923</v>
      </c>
      <c r="CSX32">
        <v>4.170808486485647</v>
      </c>
      <c r="CSY32">
        <v>0.0003851767043400134</v>
      </c>
      <c r="CSZ32">
        <v>5.067896087123042</v>
      </c>
      <c r="CTA32">
        <v>8.077069790555338</v>
      </c>
      <c r="CTB32">
        <v>0.0006732546773097649</v>
      </c>
      <c r="CTC32">
        <v>0.6357860919498705</v>
      </c>
      <c r="CTD32">
        <v>3.624851394573088</v>
      </c>
      <c r="CTE32">
        <v>0.0009565408537744037</v>
      </c>
      <c r="CTO32">
        <v>-3.793896763007639</v>
      </c>
      <c r="CTP32">
        <v>-0.7883183366865437</v>
      </c>
      <c r="CTQ32">
        <v>0.00024895072175906</v>
      </c>
      <c r="CUA32">
        <v>3.129290985003616</v>
      </c>
      <c r="CUB32">
        <v>6.131626823031533</v>
      </c>
      <c r="CUC32">
        <v>4.36491143412985E-05</v>
      </c>
      <c r="CUG32">
        <v>-0.9997068206960951</v>
      </c>
      <c r="CUH32">
        <v>2.012098808953839</v>
      </c>
      <c r="CUI32">
        <v>0.001114983131451171</v>
      </c>
      <c r="CUJ32">
        <v>2.704360864529266</v>
      </c>
      <c r="CUK32">
        <v>5.700854090834897</v>
      </c>
      <c r="CUL32">
        <v>9.837969394816112E-05</v>
      </c>
      <c r="CUM32">
        <v>-0.2600602583041278</v>
      </c>
      <c r="CUN32">
        <v>2.729445351769308</v>
      </c>
      <c r="CUO32">
        <v>0.0008810577594462064</v>
      </c>
      <c r="CUP32">
        <v>-7.305845252904826</v>
      </c>
      <c r="CUQ32">
        <v>-4.30410760454966</v>
      </c>
      <c r="CUR32">
        <v>2.415537444967308E-05</v>
      </c>
      <c r="CUS32">
        <v>-6.745639865151868</v>
      </c>
      <c r="CUT32">
        <v>-3.738084863556939</v>
      </c>
      <c r="CUU32">
        <v>0.0004566243927950984</v>
      </c>
      <c r="CUV32">
        <v>-5.482753959884452</v>
      </c>
      <c r="CUW32">
        <v>-2.478390147691642</v>
      </c>
      <c r="CUX32">
        <v>0.0001523428548329076</v>
      </c>
      <c r="CUY32">
        <v>-1.757646526275096</v>
      </c>
      <c r="CUZ32">
        <v>1.231684699157008</v>
      </c>
      <c r="CVA32">
        <v>0.0009105820062445147</v>
      </c>
      <c r="CVB32">
        <v>7.889584529659585</v>
      </c>
      <c r="CVC32">
        <v>10.88651739814299</v>
      </c>
      <c r="CVD32">
        <v>7.525836592088026E-05</v>
      </c>
      <c r="CVH32">
        <v>-0.4258112169521685</v>
      </c>
      <c r="CVI32">
        <v>2.576559004764225</v>
      </c>
      <c r="CVJ32">
        <v>4.494360787891333E-05</v>
      </c>
      <c r="CVQ32">
        <v>-3.411214319836638</v>
      </c>
      <c r="CVR32">
        <v>-0.4066157217269077</v>
      </c>
      <c r="CVS32">
        <v>0.0001691768365985199</v>
      </c>
      <c r="CVT32">
        <v>5.47232300928977</v>
      </c>
      <c r="CVU32">
        <v>8.475187082470995</v>
      </c>
      <c r="CVV32">
        <v>6.562332149931115E-05</v>
      </c>
      <c r="CVZ32">
        <v>-5.210551225546087</v>
      </c>
      <c r="CWA32">
        <v>-2.209420077380916</v>
      </c>
      <c r="CWB32">
        <v>1.023596937257007E-05</v>
      </c>
      <c r="CWC32">
        <v>-1.517601503442667</v>
      </c>
      <c r="CWD32">
        <v>1.479309156934077</v>
      </c>
      <c r="CWE32">
        <v>7.635215446259318E-05</v>
      </c>
      <c r="CWF32">
        <v>1.005358344076511</v>
      </c>
      <c r="CWG32">
        <v>4.003574978263324</v>
      </c>
      <c r="CWH32">
        <v>2.544314898913875E-05</v>
      </c>
      <c r="CWI32">
        <v>-0.9369879060985919</v>
      </c>
      <c r="CWJ32">
        <v>2.066597228349592</v>
      </c>
      <c r="CWK32">
        <v>0.0001028255120924627</v>
      </c>
      <c r="CWL32">
        <v>-6.964441018019238</v>
      </c>
      <c r="CWM32">
        <v>-3.979353691322845</v>
      </c>
      <c r="CWN32">
        <v>0.001779102600480987</v>
      </c>
      <c r="CWO32">
        <v>2.055197010614611</v>
      </c>
      <c r="CWP32">
        <v>5.042186720329635</v>
      </c>
      <c r="CWQ32">
        <v>0.001354141226394639</v>
      </c>
      <c r="CWR32">
        <v>-5.120413129679942</v>
      </c>
      <c r="CWS32">
        <v>-2.12166179981537</v>
      </c>
      <c r="CWT32">
        <v>1.247341685688619E-05</v>
      </c>
      <c r="CWU32">
        <v>-9.433069172433486</v>
      </c>
      <c r="CWV32">
        <v>-6.443232199356686</v>
      </c>
      <c r="CWW32">
        <v>0.0008262969299335103</v>
      </c>
      <c r="CWX32">
        <v>4.278146117451893</v>
      </c>
      <c r="CWY32">
        <v>7.281836522768675</v>
      </c>
      <c r="CWZ32">
        <v>0.000108952731217043</v>
      </c>
      <c r="CXA32">
        <v>-6.883142350263054</v>
      </c>
      <c r="CXB32">
        <v>-3.880774157976124</v>
      </c>
      <c r="CXC32">
        <v>4.486667766298423E-05</v>
      </c>
      <c r="CXD32">
        <v>0.6291507971573129</v>
      </c>
      <c r="CXE32">
        <v>3.603337473327478</v>
      </c>
      <c r="CXF32">
        <v>0.005330621497151159</v>
      </c>
      <c r="CXG32">
        <v>-6.68277713970213</v>
      </c>
      <c r="CXH32">
        <v>-3.685482757240332</v>
      </c>
      <c r="CXI32">
        <v>5.856293010419457E-05</v>
      </c>
      <c r="CXJ32">
        <v>4.591358344073559</v>
      </c>
      <c r="CXK32">
        <v>7.585944396750286</v>
      </c>
      <c r="CXL32">
        <v>0.0002344866049533264</v>
      </c>
      <c r="CXS32">
        <v>-6.213125577955076</v>
      </c>
      <c r="CXT32">
        <v>-3.215161505769935</v>
      </c>
      <c r="CXU32">
        <v>3.316001653851628E-05</v>
      </c>
      <c r="CXV32">
        <v>-8.353272334455207</v>
      </c>
      <c r="CXW32">
        <v>-5.349606111363859</v>
      </c>
      <c r="CXX32">
        <v>0.0001075295340442668</v>
      </c>
      <c r="CXY32">
        <v>-14.29939652861168</v>
      </c>
      <c r="CXZ32">
        <v>-11.25703496709438</v>
      </c>
      <c r="CYA32">
        <v>0.01435601515347184</v>
      </c>
      <c r="CYE32">
        <v>-1.624590240517087</v>
      </c>
      <c r="CYF32">
        <v>1.373841773774042</v>
      </c>
      <c r="CYG32">
        <v>1.966863346578008E-05</v>
      </c>
      <c r="CYH32">
        <v>2.580878121597959</v>
      </c>
      <c r="CYI32">
        <v>5.576115267918738</v>
      </c>
      <c r="CYJ32">
        <v>0.000181478201357354</v>
      </c>
      <c r="CYN32">
        <v>-7.482554154180919</v>
      </c>
      <c r="CYO32">
        <v>-4.484074936724714</v>
      </c>
      <c r="CYP32">
        <v>1.850223636409966E-05</v>
      </c>
      <c r="CYQ32">
        <v>1.63470222349771</v>
      </c>
      <c r="CYR32">
        <v>4.632833493459775</v>
      </c>
      <c r="CYS32">
        <v>2.793721563745686E-05</v>
      </c>
      <c r="CYW32">
        <v>0.01389368868060878</v>
      </c>
      <c r="CYX32">
        <v>3.016500088623139</v>
      </c>
      <c r="CYY32">
        <v>5.434656528335763E-05</v>
      </c>
      <c r="CZI32">
        <v>-9.99211720303518</v>
      </c>
      <c r="CZJ32">
        <v>-6.981765340024968</v>
      </c>
      <c r="CZK32">
        <v>0.0008572885422576671</v>
      </c>
      <c r="CZX32">
        <v>-6.298355047465183</v>
      </c>
      <c r="CZY32">
        <v>-3.294221175452505</v>
      </c>
      <c r="CZZ32">
        <v>0.0001367111825375908</v>
      </c>
      <c r="DAD32">
        <v>-6.058340526442085</v>
      </c>
      <c r="DAE32">
        <v>-3.049560806998647</v>
      </c>
      <c r="DAF32">
        <v>0.0006166677880438388</v>
      </c>
      <c r="DAG32">
        <v>3.343544625240495</v>
      </c>
      <c r="DAH32">
        <v>6.341578478115044</v>
      </c>
      <c r="DAI32">
        <v>3.092587615134899E-05</v>
      </c>
      <c r="DAJ32">
        <v>3.204491140732881</v>
      </c>
      <c r="DAK32">
        <v>6.208123994006986</v>
      </c>
      <c r="DAL32">
        <v>0.0001055809832893651</v>
      </c>
      <c r="DAM32">
        <v>9.847368919083866</v>
      </c>
      <c r="DAN32">
        <v>12.85567735135041</v>
      </c>
      <c r="DAO32">
        <v>0.0005522403738219791</v>
      </c>
      <c r="DAP32">
        <v>-0.03628289882110369</v>
      </c>
      <c r="DAQ32">
        <v>2.969955725466193</v>
      </c>
      <c r="DAR32">
        <v>0.000311363463984343</v>
      </c>
      <c r="DAV32">
        <v>3.681640731451242</v>
      </c>
      <c r="DAW32">
        <v>6.678394528037152</v>
      </c>
      <c r="DAX32">
        <v>8.43026928452363E-05</v>
      </c>
      <c r="DAY32">
        <v>-5.167545226820202</v>
      </c>
      <c r="DAZ32">
        <v>-2.17119668239412</v>
      </c>
      <c r="DBA32">
        <v>0.0001066650224663613</v>
      </c>
      <c r="DBE32">
        <v>-6.055354327231086</v>
      </c>
      <c r="DBF32">
        <v>-3.053370736262586</v>
      </c>
      <c r="DBG32">
        <v>3.147706504251757E-05</v>
      </c>
      <c r="DBH32">
        <v>0.4565352655116132</v>
      </c>
      <c r="DBI32">
        <v>3.458376155095417</v>
      </c>
      <c r="DBJ32">
        <v>2.711099567805195E-05</v>
      </c>
      <c r="DBK32">
        <v>6.605593253753401</v>
      </c>
      <c r="DBL32">
        <v>9.609954654873066</v>
      </c>
      <c r="DBM32">
        <v>0.0001521745578129123</v>
      </c>
      <c r="DBN32">
        <v>-4.826006288829228</v>
      </c>
      <c r="DBO32">
        <v>-1.827254984814784</v>
      </c>
      <c r="DBP32">
        <v>1.247393331476251E-05</v>
      </c>
      <c r="DBW32">
        <v>-11.28320692082397</v>
      </c>
      <c r="DBX32">
        <v>-8.286199241710408</v>
      </c>
      <c r="DBY32">
        <v>7.163187429931404E-05</v>
      </c>
      <c r="DBZ32">
        <v>-10.78449510275799</v>
      </c>
      <c r="DCA32">
        <v>-7.776516149929193</v>
      </c>
      <c r="DCB32">
        <v>0.0005093095059530879</v>
      </c>
      <c r="DCC32">
        <v>-2.999798991715443</v>
      </c>
      <c r="DCD32">
        <v>-0.002858656588060464</v>
      </c>
      <c r="DCE32">
        <v>7.489239306182734E-05</v>
      </c>
      <c r="DCI32">
        <v>-2.184850039993483</v>
      </c>
      <c r="DCJ32">
        <v>0.8072587003833384</v>
      </c>
      <c r="DCK32">
        <v>0.0004981758275232433</v>
      </c>
      <c r="DCL32">
        <v>0.6423510171696922</v>
      </c>
      <c r="DCM32">
        <v>3.640823362678491</v>
      </c>
      <c r="DCN32">
        <v>1.866982595589438E-05</v>
      </c>
      <c r="DCR32">
        <v>-3.684375708036236</v>
      </c>
      <c r="DCS32">
        <v>-0.6876562561555914</v>
      </c>
      <c r="DCT32">
        <v>8.609596770725047E-05</v>
      </c>
      <c r="DDD32">
        <v>-6.064991386580717</v>
      </c>
      <c r="DDE32">
        <v>-3.055910587454079</v>
      </c>
      <c r="DDF32">
        <v>0.0006596873022268208</v>
      </c>
      <c r="DDM32">
        <v>7.303029946017656</v>
      </c>
      <c r="DDN32">
        <v>10.30111005694769</v>
      </c>
      <c r="DDO32">
        <v>2.948779232793868E-05</v>
      </c>
      <c r="DDP32">
        <v>-4.586035164544323</v>
      </c>
      <c r="DDQ32">
        <v>-1.587681299862715</v>
      </c>
      <c r="DDR32">
        <v>2.167809189166245E-05</v>
      </c>
      <c r="DDV32">
        <v>-6.249351530269753</v>
      </c>
      <c r="DDW32">
        <v>-3.252538102819082</v>
      </c>
      <c r="DDX32">
        <v>8.123395689706148E-05</v>
      </c>
      <c r="DDY32">
        <v>3.329788459935605</v>
      </c>
      <c r="DDZ32">
        <v>6.319131546523071</v>
      </c>
      <c r="DEA32">
        <v>0.0009085584278579854</v>
      </c>
      <c r="DEB32">
        <v>-2.618520754423439</v>
      </c>
      <c r="DEC32">
        <v>0.4014838921399911</v>
      </c>
      <c r="DED32">
        <v>0.003201487073022026</v>
      </c>
      <c r="DEE32">
        <v>-8.695353366843502</v>
      </c>
      <c r="DEF32">
        <v>-5.692865843361355</v>
      </c>
      <c r="DEG32">
        <v>4.950218459385669E-05</v>
      </c>
      <c r="DEH32">
        <v>7.799276221454091</v>
      </c>
      <c r="DEI32">
        <v>10.80426556440895</v>
      </c>
      <c r="DEJ32">
        <v>0.0001991483449696339</v>
      </c>
      <c r="DEK32">
        <v>2.512985431910411</v>
      </c>
      <c r="DEL32">
        <v>5.51013249348707</v>
      </c>
      <c r="DEM32">
        <v>6.511406117896799E-05</v>
      </c>
      <c r="DEN32">
        <v>-1.452453572120877</v>
      </c>
      <c r="DEO32">
        <v>1.545709427864125</v>
      </c>
      <c r="DEP32">
        <v>2.699655244080432E-05</v>
      </c>
      <c r="DEQ32">
        <v>0.6312281512687035</v>
      </c>
      <c r="DER32">
        <v>3.638561332986444</v>
      </c>
      <c r="DES32">
        <v>0.0004302044328432216</v>
      </c>
      <c r="DET32">
        <v>-6.742769012793662</v>
      </c>
      <c r="DEU32">
        <v>-3.763089596251884</v>
      </c>
      <c r="DEV32">
        <v>0.003303408896660549</v>
      </c>
      <c r="DEW32">
        <v>5.525311468935315</v>
      </c>
      <c r="DEX32">
        <v>8.534303822154232</v>
      </c>
      <c r="DEY32">
        <v>0.000646899331310184</v>
      </c>
      <c r="DEZ32">
        <v>-6.400542747812165</v>
      </c>
      <c r="DFA32">
        <v>-3.400194959506512</v>
      </c>
      <c r="DFB32">
        <v>9.676536443885811E-07</v>
      </c>
      <c r="DFC32">
        <v>-10.1895187690677</v>
      </c>
      <c r="DFD32">
        <v>-7.180235098841409</v>
      </c>
      <c r="DFE32">
        <v>0.0006894922629643502</v>
      </c>
      <c r="DFL32">
        <v>-5.168304233621723</v>
      </c>
      <c r="DFM32">
        <v>-2.166982300997262</v>
      </c>
      <c r="DFN32">
        <v>1.398004690891731E-05</v>
      </c>
      <c r="DFO32">
        <v>-7.184397157886581</v>
      </c>
      <c r="DFP32">
        <v>-4.186280113503289</v>
      </c>
      <c r="DFQ32">
        <v>2.836417483592873E-05</v>
      </c>
      <c r="DFR32">
        <v>-7.41740353193527</v>
      </c>
      <c r="DFS32">
        <v>-4.431105590468034</v>
      </c>
      <c r="DFT32">
        <v>0.001501971264282293</v>
      </c>
      <c r="DFU32">
        <v>-7.262449573207265</v>
      </c>
      <c r="DFV32">
        <v>-4.27013754586241</v>
      </c>
      <c r="DFW32">
        <v>0.0004728393883701241</v>
      </c>
      <c r="DFX32">
        <v>4.600369587197834</v>
      </c>
      <c r="DFY32">
        <v>7.602118719899353</v>
      </c>
      <c r="DFZ32">
        <v>2.44757216601696E-05</v>
      </c>
      <c r="DGD32">
        <v>-1.119763965512506</v>
      </c>
      <c r="DGE32">
        <v>1.878885201807194</v>
      </c>
      <c r="DGF32">
        <v>1.4597991441356E-05</v>
      </c>
      <c r="DGG32">
        <v>-5.016417953028152</v>
      </c>
      <c r="DGH32">
        <v>-2.018347713667628</v>
      </c>
      <c r="DGI32">
        <v>2.979180900536407E-05</v>
      </c>
      <c r="DGM32">
        <v>-8.710896074565717</v>
      </c>
      <c r="DGN32">
        <v>-5.699897905028305</v>
      </c>
      <c r="DGO32">
        <v>0.0009676778653893277</v>
      </c>
      <c r="DGS32">
        <v>-3.415047463910214</v>
      </c>
      <c r="DGT32">
        <v>-0.4393525006143779</v>
      </c>
      <c r="DGU32">
        <v>0.004725878473526141</v>
      </c>
      <c r="DGV32">
        <v>-1.029630476883317</v>
      </c>
      <c r="DGW32">
        <v>1.973862148884848</v>
      </c>
      <c r="DGX32">
        <v>9.758747805159522E-05</v>
      </c>
      <c r="DGY32">
        <v>-11.75950355732757</v>
      </c>
      <c r="DGZ32">
        <v>-8.760716883073002</v>
      </c>
      <c r="DHA32">
        <v>1.17772749161276E-05</v>
      </c>
      <c r="DHB32">
        <v>4.578883200571202</v>
      </c>
      <c r="DHC32">
        <v>7.5760151709395</v>
      </c>
      <c r="DHD32">
        <v>6.580475174655886E-05</v>
      </c>
      <c r="DHH32">
        <v>-2.627044860842673</v>
      </c>
      <c r="DHI32">
        <v>0.3766156260123726</v>
      </c>
      <c r="DHJ32">
        <v>0.0001071933121277195</v>
      </c>
      <c r="DHK32">
        <v>4.162074127690391</v>
      </c>
      <c r="DHL32">
        <v>7.164024088589625</v>
      </c>
      <c r="DHM32">
        <v>3.041878006832289E-05</v>
      </c>
      <c r="DHN32">
        <v>4.039961853805094</v>
      </c>
      <c r="DHO32">
        <v>7.037907690608199</v>
      </c>
      <c r="DHP32">
        <v>3.375669151583397E-05</v>
      </c>
      <c r="DHT32">
        <v>0.383886806053065</v>
      </c>
      <c r="DHU32">
        <v>3.381865597360553</v>
      </c>
      <c r="DHV32">
        <v>3.268227662949537E-05</v>
      </c>
      <c r="DHW32">
        <v>2.740752891981284</v>
      </c>
      <c r="DHX32">
        <v>5.738987429809714</v>
      </c>
      <c r="DHY32">
        <v>2.493485343394876E-05</v>
      </c>
      <c r="DHZ32">
        <v>-7.579758366347648</v>
      </c>
      <c r="DIA32">
        <v>-4.584265068323464</v>
      </c>
      <c r="DIB32">
        <v>0.0001624829015906097</v>
      </c>
      <c r="DIC32">
        <v>-1.79142309961871</v>
      </c>
      <c r="DID32">
        <v>1.21798057367725</v>
      </c>
      <c r="DIE32">
        <v>0.0007074325716571649</v>
      </c>
      <c r="DIL32">
        <v>0.1067428007447051</v>
      </c>
      <c r="DIM32">
        <v>3.101015193851298</v>
      </c>
      <c r="DIN32">
        <v>0.0002624438458032993</v>
      </c>
      <c r="DIU32">
        <v>6.663911170363396</v>
      </c>
      <c r="DIV32">
        <v>9.660339932691517</v>
      </c>
      <c r="DIW32">
        <v>0.0001020299080723598</v>
      </c>
      <c r="DIX32">
        <v>5.628837087400933</v>
      </c>
      <c r="DIY32">
        <v>8.635924030157661</v>
      </c>
      <c r="DIZ32">
        <v>0.0004017980610971093</v>
      </c>
      <c r="DJA32">
        <v>-4.096220038099363</v>
      </c>
      <c r="DJB32">
        <v>-1.09095320903254</v>
      </c>
      <c r="DJC32">
        <v>0.0002219159073529752</v>
      </c>
      <c r="DJD32">
        <v>-3.45918914253717</v>
      </c>
      <c r="DJE32">
        <v>-0.4305789693584949</v>
      </c>
      <c r="DJF32">
        <v>0.006548336074510185</v>
      </c>
      <c r="DJG32">
        <v>1.041226004094776</v>
      </c>
      <c r="DJH32">
        <v>4.047714350923307</v>
      </c>
      <c r="DJI32">
        <v>0.0003367891565384951</v>
      </c>
      <c r="DJJ32">
        <v>-9.707010664053051</v>
      </c>
      <c r="DJK32">
        <v>-6.708402994410081</v>
      </c>
      <c r="DJL32">
        <v>1.550867058485366E-05</v>
      </c>
      <c r="DJP32">
        <v>-4.670794878973406</v>
      </c>
      <c r="DJQ32">
        <v>-1.673864710189895</v>
      </c>
      <c r="DJR32">
        <v>7.539090958181893E-05</v>
      </c>
      <c r="DJY32">
        <v>-6.208935790235655</v>
      </c>
      <c r="DJZ32">
        <v>-3.201022011805657</v>
      </c>
      <c r="DKA32">
        <v>0.0005010231123128224</v>
      </c>
      <c r="DKH32">
        <v>-0.8060803115058475</v>
      </c>
      <c r="DKI32">
        <v>2.187654440050625</v>
      </c>
      <c r="DKJ32">
        <v>0.000314026704473034</v>
      </c>
    </row>
    <row r="33" spans="1:3000">
      <c r="A33">
        <v>0.6275864624212075</v>
      </c>
      <c r="B33">
        <v>3.622797478736204</v>
      </c>
      <c r="C33">
        <v>0.0001834749178818181</v>
      </c>
      <c r="D33">
        <v>-6.329026370428598</v>
      </c>
      <c r="E33">
        <v>-3.324799874416802</v>
      </c>
      <c r="F33">
        <v>0.0001429061483018297</v>
      </c>
      <c r="M33">
        <v>6.274949011360571</v>
      </c>
      <c r="N33">
        <v>9.272572834347541</v>
      </c>
      <c r="O33">
        <v>4.516973757801531E-05</v>
      </c>
      <c r="P33">
        <v>7.618897869660463</v>
      </c>
      <c r="Q33">
        <v>10.62276932937933</v>
      </c>
      <c r="R33">
        <v>0.000119905602838295</v>
      </c>
      <c r="Y33">
        <v>1.98967334158793</v>
      </c>
      <c r="Z33">
        <v>4.976674902102012</v>
      </c>
      <c r="AA33">
        <v>0.001351675432552659</v>
      </c>
      <c r="AB33">
        <v>4.954647463146491</v>
      </c>
      <c r="AC33">
        <v>7.952904216394059</v>
      </c>
      <c r="AD33">
        <v>2.431127391889553E-05</v>
      </c>
      <c r="AN33">
        <v>-9.38217259915824</v>
      </c>
      <c r="AO33">
        <v>-6.391164077973951</v>
      </c>
      <c r="AP33">
        <v>0.000646773530346981</v>
      </c>
      <c r="AT33">
        <v>-6.130482133349073</v>
      </c>
      <c r="AU33">
        <v>-3.125598388569544</v>
      </c>
      <c r="AV33">
        <v>0.0001908077045725896</v>
      </c>
      <c r="BC33">
        <v>-7.994236679806095</v>
      </c>
      <c r="BD33">
        <v>-4.996832212391146</v>
      </c>
      <c r="BE33">
        <v>5.389431520049531E-05</v>
      </c>
      <c r="BF33">
        <v>-4.7150867344179</v>
      </c>
      <c r="BG33">
        <v>-1.720596196064761</v>
      </c>
      <c r="BH33">
        <v>0.0002428333411058343</v>
      </c>
      <c r="BL33">
        <v>-9.479386005256776</v>
      </c>
      <c r="BM33">
        <v>-6.476868160432526</v>
      </c>
      <c r="BN33">
        <v>5.071634047204665E-05</v>
      </c>
      <c r="CA33">
        <v>-4.21487217370074</v>
      </c>
      <c r="CB33">
        <v>-1.212751311692439</v>
      </c>
      <c r="CC33">
        <v>3.598444526603169E-05</v>
      </c>
      <c r="CJ33">
        <v>1.535266647687677</v>
      </c>
      <c r="CK33">
        <v>4.545047626030585</v>
      </c>
      <c r="CL33">
        <v>0.0007653402987555048</v>
      </c>
      <c r="CM33">
        <v>-5.805110310457993</v>
      </c>
      <c r="CN33">
        <v>-2.807766956310147</v>
      </c>
      <c r="CO33">
        <v>5.646213747015409E-05</v>
      </c>
      <c r="CP33">
        <v>-0.7510068282008054</v>
      </c>
      <c r="CQ33">
        <v>2.244277370766785</v>
      </c>
      <c r="CR33">
        <v>0.0001779102350181822</v>
      </c>
      <c r="CS33">
        <v>5.523588425022704</v>
      </c>
      <c r="CT33">
        <v>8.521835437675763</v>
      </c>
      <c r="CU33">
        <v>2.458371710827772E-05</v>
      </c>
      <c r="CY33">
        <v>0.3844717863404779</v>
      </c>
      <c r="CZ33">
        <v>3.385566177993443</v>
      </c>
      <c r="DA33">
        <v>9.581544720641337E-06</v>
      </c>
      <c r="DK33">
        <v>3.365415607592088</v>
      </c>
      <c r="DL33">
        <v>6.363753484085087</v>
      </c>
      <c r="DM33">
        <v>2.21012364202057E-05</v>
      </c>
      <c r="DQ33">
        <v>3.524657803624361</v>
      </c>
      <c r="DR33">
        <v>6.534693458950946</v>
      </c>
      <c r="DS33">
        <v>0.0008057150226720062</v>
      </c>
      <c r="DT33">
        <v>5.121944583362595</v>
      </c>
      <c r="DU33">
        <v>8.112818909805371</v>
      </c>
      <c r="DV33">
        <v>0.000666223342984048</v>
      </c>
      <c r="DW33">
        <v>-1.248227385105246</v>
      </c>
      <c r="DX33">
        <v>1.74438612197953</v>
      </c>
      <c r="DY33">
        <v>0.0004364822206932448</v>
      </c>
      <c r="EC33">
        <v>-0.1316481560750136</v>
      </c>
      <c r="ED33">
        <v>2.862822032039947</v>
      </c>
      <c r="EE33">
        <v>0.0002446305558713765</v>
      </c>
      <c r="EF33">
        <v>5.801394685574748</v>
      </c>
      <c r="EG33">
        <v>8.805401297221184</v>
      </c>
      <c r="EH33">
        <v>0.0001284234950828605</v>
      </c>
      <c r="EI33">
        <v>-1.800122993407528</v>
      </c>
      <c r="EJ33">
        <v>1.197819415326505</v>
      </c>
      <c r="EK33">
        <v>3.386945454227115E-05</v>
      </c>
      <c r="EL33">
        <v>-4.958822718406566</v>
      </c>
      <c r="EM33">
        <v>-1.985917631110977</v>
      </c>
      <c r="EN33">
        <v>0.00587307435567727</v>
      </c>
      <c r="EO33">
        <v>-8.231109777543697</v>
      </c>
      <c r="EP33">
        <v>-5.229566720318576</v>
      </c>
      <c r="EQ33">
        <v>1.904820479999435E-05</v>
      </c>
      <c r="ER33">
        <v>-5.827083071252272</v>
      </c>
      <c r="ES33">
        <v>-2.824653217652752</v>
      </c>
      <c r="ET33">
        <v>4.723350812079265E-05</v>
      </c>
      <c r="EU33">
        <v>-6.486239211728951</v>
      </c>
      <c r="EV33">
        <v>-3.490231008698713</v>
      </c>
      <c r="EW33">
        <v>0.0001274755443823687</v>
      </c>
      <c r="EX33">
        <v>-5.736830604654545</v>
      </c>
      <c r="EY33">
        <v>-2.748012060419837</v>
      </c>
      <c r="EZ33">
        <v>0.001000199624249583</v>
      </c>
      <c r="FA33">
        <v>-2.891170291893687</v>
      </c>
      <c r="FB33">
        <v>0.1064343987823827</v>
      </c>
      <c r="FC33">
        <v>4.590005405846307E-05</v>
      </c>
      <c r="FG33">
        <v>0.2742148029893285</v>
      </c>
      <c r="FH33">
        <v>3.276144053617941</v>
      </c>
      <c r="FI33">
        <v>2.977606390400319E-05</v>
      </c>
      <c r="FJ33">
        <v>2.880376419600113</v>
      </c>
      <c r="FK33">
        <v>5.876212161653152</v>
      </c>
      <c r="FL33">
        <v>0.0001387283539906496</v>
      </c>
      <c r="FM33">
        <v>3.244668619273433</v>
      </c>
      <c r="FN33">
        <v>6.241214979569154</v>
      </c>
      <c r="FO33">
        <v>9.542101765576823E-05</v>
      </c>
      <c r="FP33">
        <v>-2.588646007583182</v>
      </c>
      <c r="FQ33">
        <v>0.4145568565671502</v>
      </c>
      <c r="FR33">
        <v>8.20667101238609E-05</v>
      </c>
      <c r="FS33">
        <v>-5.917009983436551</v>
      </c>
      <c r="FT33">
        <v>-2.910723086249882</v>
      </c>
      <c r="FU33">
        <v>0.0003162006098859922</v>
      </c>
      <c r="FV33">
        <v>-9.966622412981852</v>
      </c>
      <c r="FW33">
        <v>-6.959993811281189</v>
      </c>
      <c r="FX33">
        <v>0.0003515068840483224</v>
      </c>
      <c r="FY33">
        <v>-4.615137921040845</v>
      </c>
      <c r="FZ33">
        <v>-1.617236944007298</v>
      </c>
      <c r="GA33">
        <v>3.524717930957838E-05</v>
      </c>
      <c r="GB33">
        <v>-5.921497032755014</v>
      </c>
      <c r="GC33">
        <v>-2.893474946491709</v>
      </c>
      <c r="GD33">
        <v>0.006281898548385024</v>
      </c>
      <c r="GE33">
        <v>-2.585760118025739</v>
      </c>
      <c r="GF33">
        <v>0.4089723932069177</v>
      </c>
      <c r="GG33">
        <v>0.000221971503312711</v>
      </c>
      <c r="GH33">
        <v>3.845135749535958</v>
      </c>
      <c r="GI33">
        <v>6.846376681676596</v>
      </c>
      <c r="GJ33">
        <v>1.231930062135006E-05</v>
      </c>
      <c r="GK33">
        <v>5.026427745910155</v>
      </c>
      <c r="GL33">
        <v>7.965087858907191</v>
      </c>
      <c r="GM33">
        <v>0.03010065390029092</v>
      </c>
      <c r="GN33">
        <v>5.788508594263504</v>
      </c>
      <c r="GO33">
        <v>8.781012214748241</v>
      </c>
      <c r="GP33">
        <v>0.000449565646694884</v>
      </c>
      <c r="GQ33">
        <v>4.71167508354468</v>
      </c>
      <c r="GR33">
        <v>7.719123067866302</v>
      </c>
      <c r="GS33">
        <v>0.0004437797636409605</v>
      </c>
      <c r="GZ33">
        <v>-4.897964567980752</v>
      </c>
      <c r="HA33">
        <v>-1.903884561797105</v>
      </c>
      <c r="HB33">
        <v>0.0002803706142852829</v>
      </c>
      <c r="HC33">
        <v>-0.9096863541251781</v>
      </c>
      <c r="HD33">
        <v>2.102502242964839</v>
      </c>
      <c r="HE33">
        <v>0.001188495192182268</v>
      </c>
      <c r="HF33">
        <v>-2.30997576542949</v>
      </c>
      <c r="HG33">
        <v>0.6911465513787273</v>
      </c>
      <c r="HH33">
        <v>1.007676014405225E-05</v>
      </c>
      <c r="HI33">
        <v>6.295783705149586</v>
      </c>
      <c r="HJ33">
        <v>9.293564841184477</v>
      </c>
      <c r="HK33">
        <v>3.938685836528401E-05</v>
      </c>
      <c r="HO33">
        <v>-2.899598356684019</v>
      </c>
      <c r="HP33">
        <v>0.1025942769985768</v>
      </c>
      <c r="HQ33">
        <v>3.846113972844108E-05</v>
      </c>
      <c r="IA33">
        <v>12.88637985504957</v>
      </c>
      <c r="IB33">
        <v>15.92145381117242</v>
      </c>
      <c r="IC33">
        <v>0.009841459184865294</v>
      </c>
      <c r="ID33">
        <v>2.990244051141064</v>
      </c>
      <c r="IE33">
        <v>5.992471601200331</v>
      </c>
      <c r="IF33">
        <v>3.969583413229177E-05</v>
      </c>
      <c r="IP33">
        <v>1.612950980901291</v>
      </c>
      <c r="IQ33">
        <v>4.611368425086998</v>
      </c>
      <c r="IR33">
        <v>2.003586324280396E-05</v>
      </c>
      <c r="IS33">
        <v>7.735372781884633</v>
      </c>
      <c r="IT33">
        <v>10.72101421332077</v>
      </c>
      <c r="IU33">
        <v>0.001649347929625079</v>
      </c>
      <c r="IY33">
        <v>2.331927183933752</v>
      </c>
      <c r="IZ33">
        <v>5.329013967003378</v>
      </c>
      <c r="JA33">
        <v>6.78946630673234E-05</v>
      </c>
      <c r="JE33">
        <v>-4.91250850894777</v>
      </c>
      <c r="JF33">
        <v>-1.911061593017022</v>
      </c>
      <c r="JG33">
        <v>1.674852568523358E-05</v>
      </c>
      <c r="JH33">
        <v>-4.763815883890448</v>
      </c>
      <c r="JI33">
        <v>-1.761588295779099</v>
      </c>
      <c r="JJ33">
        <v>3.969719035058484E-05</v>
      </c>
      <c r="JK33">
        <v>-1.659579122799981</v>
      </c>
      <c r="JL33">
        <v>1.336389427980482</v>
      </c>
      <c r="JM33">
        <v>0.0001300206624776738</v>
      </c>
      <c r="JQ33">
        <v>6.036189110332264</v>
      </c>
      <c r="JR33">
        <v>9.03188025055252</v>
      </c>
      <c r="JS33">
        <v>0.0001485301808119213</v>
      </c>
      <c r="JT33">
        <v>-2.493191422176673</v>
      </c>
      <c r="JU33">
        <v>0.5007497913821317</v>
      </c>
      <c r="JV33">
        <v>0.0002936711451201269</v>
      </c>
      <c r="JW33">
        <v>3.53171942799902</v>
      </c>
      <c r="JX33">
        <v>6.53706206963717</v>
      </c>
      <c r="JY33">
        <v>0.0002283505573895826</v>
      </c>
      <c r="JZ33">
        <v>-3.149218886287025</v>
      </c>
      <c r="KA33">
        <v>-0.152800988642839</v>
      </c>
      <c r="KB33">
        <v>0.0001026516583001887</v>
      </c>
      <c r="KF33">
        <v>2.410201987090691</v>
      </c>
      <c r="KG33">
        <v>5.404835305054809</v>
      </c>
      <c r="KH33">
        <v>0.0002304102085940665</v>
      </c>
      <c r="KI33">
        <v>-4.28481429815438</v>
      </c>
      <c r="KJ33">
        <v>-1.286659562219466</v>
      </c>
      <c r="KK33">
        <v>2.7239995759172E-05</v>
      </c>
      <c r="KO33">
        <v>-3.737967976476277</v>
      </c>
      <c r="KP33">
        <v>-0.7392648729735063</v>
      </c>
      <c r="KQ33">
        <v>1.345552419621434E-05</v>
      </c>
      <c r="KR33">
        <v>-0.1726463161626608</v>
      </c>
      <c r="KS33">
        <v>2.82621504583737</v>
      </c>
      <c r="KT33">
        <v>1.037197195979421E-05</v>
      </c>
      <c r="KX33">
        <v>-2.356739296791886</v>
      </c>
      <c r="KY33">
        <v>0.6404625266497961</v>
      </c>
      <c r="KZ33">
        <v>6.263833641216491E-05</v>
      </c>
      <c r="LA33">
        <v>4.280814005979786</v>
      </c>
      <c r="LB33">
        <v>7.273844006033278</v>
      </c>
      <c r="LC33">
        <v>0.0003886471940345275</v>
      </c>
      <c r="LG33">
        <v>-9.184423786546898</v>
      </c>
      <c r="LH33">
        <v>-6.182741138628201</v>
      </c>
      <c r="LI33">
        <v>2.265043214634155E-05</v>
      </c>
      <c r="LM33">
        <v>3.090840718249301</v>
      </c>
      <c r="LN33">
        <v>6.089337278093486</v>
      </c>
      <c r="LO33">
        <v>1.808265841693478E-05</v>
      </c>
      <c r="ME33">
        <v>-1.220974756054584</v>
      </c>
      <c r="MF33">
        <v>1.781121028511053</v>
      </c>
      <c r="MG33">
        <v>3.513850356448602E-05</v>
      </c>
      <c r="MH33">
        <v>-9.925231578048823</v>
      </c>
      <c r="MI33">
        <v>-6.936454591193165</v>
      </c>
      <c r="MJ33">
        <v>0.001007648192304554</v>
      </c>
      <c r="MQ33">
        <v>-10.124672237292</v>
      </c>
      <c r="MR33">
        <v>-7.112517350842019</v>
      </c>
      <c r="MS33">
        <v>0.001181930116895751</v>
      </c>
      <c r="MT33">
        <v>-9.634109826908764</v>
      </c>
      <c r="MU33">
        <v>-6.632753042567256</v>
      </c>
      <c r="MV33">
        <v>1.472690999490217E-05</v>
      </c>
      <c r="MZ33">
        <v>-8.830987458158281</v>
      </c>
      <c r="NA33">
        <v>-5.832928784134547</v>
      </c>
      <c r="NB33">
        <v>3.014997236897198E-05</v>
      </c>
      <c r="NF33">
        <v>-3.6850310371893</v>
      </c>
      <c r="NG33">
        <v>-0.6871216136922713</v>
      </c>
      <c r="NH33">
        <v>3.496408091818294E-05</v>
      </c>
      <c r="NL33">
        <v>-3.36090126769009</v>
      </c>
      <c r="NM33">
        <v>-0.3631039426050011</v>
      </c>
      <c r="NN33">
        <v>3.881421424622922E-05</v>
      </c>
      <c r="NU33">
        <v>7.692671347502586</v>
      </c>
      <c r="NV33">
        <v>10.68862798033784</v>
      </c>
      <c r="NW33">
        <v>0.0001307905442313364</v>
      </c>
      <c r="OA33">
        <v>-1.977214931399471</v>
      </c>
      <c r="OB33">
        <v>1.024474943940824</v>
      </c>
      <c r="OC33">
        <v>2.284542932591424E-05</v>
      </c>
      <c r="OD33">
        <v>-8.278085395996253</v>
      </c>
      <c r="OE33">
        <v>-5.273959812998125</v>
      </c>
      <c r="OF33">
        <v>0.0001361634805955526</v>
      </c>
      <c r="OM33">
        <v>5.174043263902682</v>
      </c>
      <c r="ON33">
        <v>8.16662434712679</v>
      </c>
      <c r="OO33">
        <v>0.0004403226090208958</v>
      </c>
      <c r="OP33">
        <v>-1.809837262607353</v>
      </c>
      <c r="OQ33">
        <v>1.189039579840683</v>
      </c>
      <c r="OR33">
        <v>1.009186309228836E-05</v>
      </c>
      <c r="OS33">
        <v>-2.00196736000022</v>
      </c>
      <c r="OT33">
        <v>1.003921748250438</v>
      </c>
      <c r="OU33">
        <v>0.0002774527679037475</v>
      </c>
      <c r="OV33">
        <v>-3.696842957695561</v>
      </c>
      <c r="OW33">
        <v>-0.7725805044345835</v>
      </c>
      <c r="OX33">
        <v>0.04588940788836515</v>
      </c>
      <c r="OY33">
        <v>-7.040336690128444</v>
      </c>
      <c r="OZ33">
        <v>-4.042402457437249</v>
      </c>
      <c r="PA33">
        <v>3.413915659301705E-05</v>
      </c>
      <c r="PB33">
        <v>1.180315267079445</v>
      </c>
      <c r="PC33">
        <v>4.186038290108276</v>
      </c>
      <c r="PD33">
        <v>0.0002620239407081978</v>
      </c>
      <c r="PE33">
        <v>-6.792781373251474</v>
      </c>
      <c r="PF33">
        <v>-3.767614772692038</v>
      </c>
      <c r="PG33">
        <v>0.005066862269745628</v>
      </c>
      <c r="PH33">
        <v>2.720992995044268</v>
      </c>
      <c r="PI33">
        <v>5.717945207828054</v>
      </c>
      <c r="PJ33">
        <v>7.431205532254061E-05</v>
      </c>
      <c r="PK33">
        <v>-2.125279449679906</v>
      </c>
      <c r="PL33">
        <v>0.8735263255005503</v>
      </c>
      <c r="PM33">
        <v>1.140938335692362E-05</v>
      </c>
      <c r="PQ33">
        <v>2.877287270625188</v>
      </c>
      <c r="PR33">
        <v>5.870595962261331</v>
      </c>
      <c r="PS33">
        <v>0.0003581888609618413</v>
      </c>
      <c r="PW33">
        <v>-16.2213067115113</v>
      </c>
      <c r="PX33">
        <v>-13.20576404259394</v>
      </c>
      <c r="PY33">
        <v>0.001932596456597046</v>
      </c>
      <c r="PZ33">
        <v>6.36437862514445</v>
      </c>
      <c r="QA33">
        <v>9.363160052596514</v>
      </c>
      <c r="QB33">
        <v>1.187935243666378E-05</v>
      </c>
      <c r="QC33">
        <v>5.720294494201365</v>
      </c>
      <c r="QD33">
        <v>8.71881230497625</v>
      </c>
      <c r="QE33">
        <v>1.757507919237351E-05</v>
      </c>
      <c r="QF33">
        <v>8.719687353576436</v>
      </c>
      <c r="QG33">
        <v>11.71160797270536</v>
      </c>
      <c r="QH33">
        <v>0.0005222111620789779</v>
      </c>
      <c r="QL33">
        <v>-8.815510555993942</v>
      </c>
      <c r="QM33">
        <v>-5.816687210775533</v>
      </c>
      <c r="QN33">
        <v>1.107613180032378E-05</v>
      </c>
      <c r="QU33">
        <v>2.015725265913731</v>
      </c>
      <c r="QV33">
        <v>5.012489900215863</v>
      </c>
      <c r="QW33">
        <v>8.374072959153161E-05</v>
      </c>
      <c r="QX33">
        <v>-10.69854932955405</v>
      </c>
      <c r="QY33">
        <v>-7.702099880433106</v>
      </c>
      <c r="QZ33">
        <v>0.0001008512923580648</v>
      </c>
      <c r="RA33">
        <v>17.07493260477955</v>
      </c>
      <c r="RB33">
        <v>20.07605931774537</v>
      </c>
      <c r="RC33">
        <v>1.015585685885343E-05</v>
      </c>
      <c r="RJ33">
        <v>-0.7076382451386442</v>
      </c>
      <c r="RK33">
        <v>2.282326811717994</v>
      </c>
      <c r="RL33">
        <v>0.0008056006711239494</v>
      </c>
      <c r="RP33">
        <v>-7.838422508561661</v>
      </c>
      <c r="RQ33">
        <v>-4.843043550179076</v>
      </c>
      <c r="RR33">
        <v>0.0001708322050390885</v>
      </c>
      <c r="RY33">
        <v>-0.7442183341930324</v>
      </c>
      <c r="RZ33">
        <v>2.254650504242933</v>
      </c>
      <c r="SA33">
        <v>1.023621187158537E-05</v>
      </c>
      <c r="SB33">
        <v>8.809889583741553</v>
      </c>
      <c r="SC33">
        <v>11.80649649269424</v>
      </c>
      <c r="SD33">
        <v>9.210453484283308E-05</v>
      </c>
      <c r="SE33">
        <v>-5.162941455670908</v>
      </c>
      <c r="SF33">
        <v>-2.168992670710686</v>
      </c>
      <c r="SG33">
        <v>0.0002929376276610634</v>
      </c>
      <c r="SK33">
        <v>0.725209535544151</v>
      </c>
      <c r="SL33">
        <v>3.722735778128237</v>
      </c>
      <c r="SM33">
        <v>4.895580602232231E-05</v>
      </c>
      <c r="SQ33">
        <v>1.579461867002983</v>
      </c>
      <c r="SR33">
        <v>4.571430944330936</v>
      </c>
      <c r="SS33">
        <v>0.0005159657517151843</v>
      </c>
      <c r="ST33">
        <v>-0.846191942562791</v>
      </c>
      <c r="SU33">
        <v>2.154236085536676</v>
      </c>
      <c r="SV33">
        <v>1.465664431464097E-06</v>
      </c>
      <c r="SW33">
        <v>6.535910531580839</v>
      </c>
      <c r="SX33">
        <v>9.539056316383649</v>
      </c>
      <c r="SY33">
        <v>7.916769620469056E-05</v>
      </c>
      <c r="SZ33">
        <v>2.723049483525624</v>
      </c>
      <c r="TA33">
        <v>5.721634391805537</v>
      </c>
      <c r="TB33">
        <v>1.601987661007587E-05</v>
      </c>
      <c r="TC33">
        <v>3.952018384083775</v>
      </c>
      <c r="TD33">
        <v>6.948203777277662</v>
      </c>
      <c r="TE33">
        <v>0.0001164098006819291</v>
      </c>
      <c r="TF33">
        <v>-1.775330384436315</v>
      </c>
      <c r="TG33">
        <v>1.227291732541247</v>
      </c>
      <c r="TH33">
        <v>5.50039795521317E-05</v>
      </c>
      <c r="TL33">
        <v>-4.146596343250511</v>
      </c>
      <c r="TM33">
        <v>-1.153478155591464</v>
      </c>
      <c r="TN33">
        <v>0.0003788747287687047</v>
      </c>
      <c r="TU33">
        <v>-0.8649464224326706</v>
      </c>
      <c r="TV33">
        <v>2.145088986208191</v>
      </c>
      <c r="TW33">
        <v>0.0008056754127125318</v>
      </c>
      <c r="UA33">
        <v>3.182588149011983</v>
      </c>
      <c r="UB33">
        <v>6.184223774912311</v>
      </c>
      <c r="UC33">
        <v>2.140217668659773E-05</v>
      </c>
      <c r="UG33">
        <v>-1.69077201028937</v>
      </c>
      <c r="UH33">
        <v>1.303421308440236</v>
      </c>
      <c r="UI33">
        <v>0.0002697403790076041</v>
      </c>
      <c r="UM33">
        <v>6.129031405250504</v>
      </c>
      <c r="UN33">
        <v>9.130155948591634</v>
      </c>
      <c r="UO33">
        <v>1.011678180864242E-05</v>
      </c>
      <c r="UP33">
        <v>6.580157452263637</v>
      </c>
      <c r="UQ33">
        <v>9.570050074265712</v>
      </c>
      <c r="UR33">
        <v>0.0008172727199435149</v>
      </c>
      <c r="US33">
        <v>-5.624342690628962</v>
      </c>
      <c r="UT33">
        <v>-2.633858682761683</v>
      </c>
      <c r="UU33">
        <v>0.000724432850160102</v>
      </c>
      <c r="UV33">
        <v>-4.836325794377186</v>
      </c>
      <c r="UW33">
        <v>-1.842200879691909</v>
      </c>
      <c r="UX33">
        <v>0.000276133019642183</v>
      </c>
      <c r="UY33">
        <v>-1.631495433976531</v>
      </c>
      <c r="UZ33">
        <v>1.366106387557957</v>
      </c>
      <c r="VA33">
        <v>4.601007961956571E-05</v>
      </c>
      <c r="VK33">
        <v>-4.360608926918257</v>
      </c>
      <c r="VL33">
        <v>-1.342885144803069</v>
      </c>
      <c r="VM33">
        <v>0.002513059619733104</v>
      </c>
      <c r="VW33">
        <v>-5.980404770889392</v>
      </c>
      <c r="VX33">
        <v>-2.978736592731778</v>
      </c>
      <c r="VY33">
        <v>2.22625469243353E-05</v>
      </c>
      <c r="VZ33">
        <v>2.73261072451692</v>
      </c>
      <c r="WA33">
        <v>5.734443783773673</v>
      </c>
      <c r="WB33">
        <v>2.688084991015038E-05</v>
      </c>
      <c r="WC33">
        <v>4.566660881333721</v>
      </c>
      <c r="WD33">
        <v>7.572668233239168</v>
      </c>
      <c r="WE33">
        <v>0.0002887062153269672</v>
      </c>
      <c r="WI33">
        <v>-10.05514242559185</v>
      </c>
      <c r="WJ33">
        <v>-7.052507750363437</v>
      </c>
      <c r="WK33">
        <v>5.553210847363864E-05</v>
      </c>
      <c r="WO33">
        <v>-0.3784434918125914</v>
      </c>
      <c r="WP33">
        <v>2.619595698855917</v>
      </c>
      <c r="WQ33">
        <v>3.075818587572909E-05</v>
      </c>
      <c r="WU33">
        <v>-2.644690982834057</v>
      </c>
      <c r="WV33">
        <v>0.3586689796289255</v>
      </c>
      <c r="WW33">
        <v>9.031478202117751E-05</v>
      </c>
      <c r="WX33">
        <v>-1.096880090271509</v>
      </c>
      <c r="WY33">
        <v>1.908823201124525</v>
      </c>
      <c r="WZ33">
        <v>0.000260220261984602</v>
      </c>
      <c r="XD33">
        <v>-8.134086444357386</v>
      </c>
      <c r="XE33">
        <v>-5.137868880130363</v>
      </c>
      <c r="XF33">
        <v>0.0001144545630135682</v>
      </c>
      <c r="XJ33">
        <v>-5.259452077572779</v>
      </c>
      <c r="XK33">
        <v>-2.261122663467483</v>
      </c>
      <c r="XL33">
        <v>2.232685785267562E-05</v>
      </c>
      <c r="XM33">
        <v>2.326173574681892</v>
      </c>
      <c r="XN33">
        <v>5.332011132616499</v>
      </c>
      <c r="XO33">
        <v>0.00027261666111915</v>
      </c>
      <c r="XS33">
        <v>-1.368072470185938</v>
      </c>
      <c r="XT33">
        <v>1.620807815062176</v>
      </c>
      <c r="XU33">
        <v>0.0009891844493066472</v>
      </c>
      <c r="XV33">
        <v>-3.712604938867155</v>
      </c>
      <c r="XW33">
        <v>-0.7316202315085354</v>
      </c>
      <c r="XX33">
        <v>0.00289265083389857</v>
      </c>
      <c r="YB33">
        <v>2.852255304781602</v>
      </c>
      <c r="YC33">
        <v>5.846646081197139</v>
      </c>
      <c r="YD33">
        <v>0.0002517071137639802</v>
      </c>
      <c r="YK33">
        <v>-1.902936681431948</v>
      </c>
      <c r="YL33">
        <v>1.095394305341701</v>
      </c>
      <c r="YM33">
        <v>2.228484119787189E-05</v>
      </c>
      <c r="YZ33">
        <v>-10.83701093190647</v>
      </c>
      <c r="ZA33">
        <v>-7.844607779710825</v>
      </c>
      <c r="ZB33">
        <v>0.0004616967725000633</v>
      </c>
      <c r="ZC33">
        <v>6.187038623712769</v>
      </c>
      <c r="ZD33">
        <v>9.198279763602333</v>
      </c>
      <c r="ZE33">
        <v>0.001010905808133973</v>
      </c>
      <c r="ZF33">
        <v>10.09514901020542</v>
      </c>
      <c r="ZG33">
        <v>13.10144594358195</v>
      </c>
      <c r="ZH33">
        <v>0.0003172109595868246</v>
      </c>
      <c r="ZI33">
        <v>0.4668891917320959</v>
      </c>
      <c r="ZJ33">
        <v>3.46984233433093</v>
      </c>
      <c r="ZK33">
        <v>6.976840967239746E-05</v>
      </c>
      <c r="ZL33">
        <v>-1.038335905306729</v>
      </c>
      <c r="ZM33">
        <v>1.960162661466482</v>
      </c>
      <c r="ZN33">
        <v>1.803441387602358E-05</v>
      </c>
      <c r="ZU33">
        <v>-2.009346965678124</v>
      </c>
      <c r="ZV33">
        <v>0.9916897222050713</v>
      </c>
      <c r="ZW33">
        <v>8.597774137319492E-06</v>
      </c>
      <c r="ZX33">
        <v>-6.937324067241588</v>
      </c>
      <c r="ZY33">
        <v>-3.941635891469918</v>
      </c>
      <c r="ZZ33">
        <v>0.0001487346254081384</v>
      </c>
      <c r="AAA33">
        <v>5.798914448247336</v>
      </c>
      <c r="AAB33">
        <v>8.801361549796377</v>
      </c>
      <c r="AAC33">
        <v>4.790644793056123E-05</v>
      </c>
      <c r="AAG33">
        <v>1.174815934930996</v>
      </c>
      <c r="AAH33">
        <v>4.176833080439588</v>
      </c>
      <c r="AAI33">
        <v>3.255100802267019E-05</v>
      </c>
      <c r="AAM33">
        <v>0.2687306612258675</v>
      </c>
      <c r="AAN33">
        <v>3.285305613097858</v>
      </c>
      <c r="AAO33">
        <v>0.002197832236470392</v>
      </c>
      <c r="AAS33">
        <v>5.434887419342987</v>
      </c>
      <c r="AAT33">
        <v>8.431835668579616</v>
      </c>
      <c r="AAU33">
        <v>7.450546177387016E-05</v>
      </c>
      <c r="AAV33">
        <v>4.276831221876678</v>
      </c>
      <c r="AAW33">
        <v>7.274685232484034</v>
      </c>
      <c r="AAX33">
        <v>3.684216378675077E-05</v>
      </c>
      <c r="ABE33">
        <v>-7.802747375039942</v>
      </c>
      <c r="ABF33">
        <v>-4.800385777353432</v>
      </c>
      <c r="ABG33">
        <v>4.461714906345637E-05</v>
      </c>
      <c r="ABH33">
        <v>-6.791253737708481</v>
      </c>
      <c r="ABI33">
        <v>-3.80201673439817</v>
      </c>
      <c r="ABJ33">
        <v>0.0009267367819380027</v>
      </c>
      <c r="ABT33">
        <v>0.9614901951235435</v>
      </c>
      <c r="ABU33">
        <v>3.950774250776531</v>
      </c>
      <c r="ABV33">
        <v>0.0009186517059862116</v>
      </c>
      <c r="ABW33">
        <v>-3.382937899993007</v>
      </c>
      <c r="ABX33">
        <v>-0.374833497440739</v>
      </c>
      <c r="ABY33">
        <v>0.0005254507258337032</v>
      </c>
      <c r="ABZ33">
        <v>4.601778496082199</v>
      </c>
      <c r="ACA33">
        <v>7.58825361547075</v>
      </c>
      <c r="ACB33">
        <v>0.001463379164431585</v>
      </c>
      <c r="ACC33">
        <v>-4.982005851375805</v>
      </c>
      <c r="ACD33">
        <v>-1.970952312871954</v>
      </c>
      <c r="ACE33">
        <v>0.0009774457076489802</v>
      </c>
      <c r="ACF33">
        <v>-3.167931078919006</v>
      </c>
      <c r="ACG33">
        <v>-0.1816445145537624</v>
      </c>
      <c r="ACH33">
        <v>0.001504466535268941</v>
      </c>
      <c r="ACL33">
        <v>3.856938654648659</v>
      </c>
      <c r="ACM33">
        <v>6.855068129175359</v>
      </c>
      <c r="ACN33">
        <v>2.799092437013411E-05</v>
      </c>
      <c r="ACO33">
        <v>-2.381646401850229</v>
      </c>
      <c r="ACP33">
        <v>0.6230680943157112</v>
      </c>
      <c r="ACQ33">
        <v>0.0001778117927893202</v>
      </c>
      <c r="ACR33">
        <v>2.584430195707159</v>
      </c>
      <c r="ACS33">
        <v>5.589610652405234</v>
      </c>
      <c r="ACT33">
        <v>0.0002146970528050491</v>
      </c>
      <c r="ACX33">
        <v>-4.147014244931993</v>
      </c>
      <c r="ACY33">
        <v>-1.148521510121723</v>
      </c>
      <c r="ACZ33">
        <v>1.817478681735015E-05</v>
      </c>
      <c r="ADA33">
        <v>1.506277975674061</v>
      </c>
      <c r="ADB33">
        <v>4.514101247077513</v>
      </c>
      <c r="ADC33">
        <v>0.0004896286036165395</v>
      </c>
      <c r="ADG33">
        <v>-5.84606473229405</v>
      </c>
      <c r="ADH33">
        <v>-2.860978572015197</v>
      </c>
      <c r="ADI33">
        <v>0.001779380921824447</v>
      </c>
      <c r="ADP33">
        <v>-2.627011136112828</v>
      </c>
      <c r="ADQ33">
        <v>0.3649810423405394</v>
      </c>
      <c r="ADR33">
        <v>0.0005130016473817064</v>
      </c>
      <c r="ADS33">
        <v>9.010939614299421</v>
      </c>
      <c r="ADT33">
        <v>12.04599957272991</v>
      </c>
      <c r="ADU33">
        <v>0.009833605481179022</v>
      </c>
      <c r="ADV33">
        <v>-6.722937853478572</v>
      </c>
      <c r="ADW33">
        <v>-3.721258566669877</v>
      </c>
      <c r="ADX33">
        <v>2.256003348685039E-05</v>
      </c>
      <c r="ADY33">
        <v>2.208518703176251</v>
      </c>
      <c r="ADZ33">
        <v>5.207306354895739</v>
      </c>
      <c r="AEA33">
        <v>1.175830682609569E-05</v>
      </c>
      <c r="AEE33">
        <v>-4.286762211592972</v>
      </c>
      <c r="AEF33">
        <v>-1.289901141852522</v>
      </c>
      <c r="AEG33">
        <v>7.882306539455624E-05</v>
      </c>
      <c r="AEH33">
        <v>1.256243440774618</v>
      </c>
      <c r="AEI33">
        <v>4.250811772459107</v>
      </c>
      <c r="AEJ33">
        <v>0.0002360241655177805</v>
      </c>
      <c r="AEK33">
        <v>-3.190313680058654</v>
      </c>
      <c r="AEL33">
        <v>-0.2019767357428345</v>
      </c>
      <c r="AEM33">
        <v>0.001088214943138417</v>
      </c>
      <c r="AEN33">
        <v>-4.357560873475069</v>
      </c>
      <c r="AEO33">
        <v>-1.355574193749275</v>
      </c>
      <c r="AEP33">
        <v>3.157517066305883E-05</v>
      </c>
      <c r="AEQ33">
        <v>-6.013568773889527</v>
      </c>
      <c r="AER33">
        <v>-3.019061258359113</v>
      </c>
      <c r="AES33">
        <v>0.0002413390851891132</v>
      </c>
      <c r="AET33">
        <v>-1.883258023849135</v>
      </c>
      <c r="AEU33">
        <v>1.101268090659803</v>
      </c>
      <c r="AEV33">
        <v>0.001915529057523962</v>
      </c>
      <c r="AEW33">
        <v>-5.122507688514188</v>
      </c>
      <c r="AEX33">
        <v>-2.118741550650558</v>
      </c>
      <c r="AEY33">
        <v>0.000113470355262887</v>
      </c>
      <c r="AEZ33">
        <v>-7.40775803444616</v>
      </c>
      <c r="AFA33">
        <v>-4.406327770497839</v>
      </c>
      <c r="AFB33">
        <v>1.636523969493467E-05</v>
      </c>
      <c r="AFF33">
        <v>-1.852660330806752</v>
      </c>
      <c r="AFG33">
        <v>1.143988148294801</v>
      </c>
      <c r="AFH33">
        <v>8.986153866178804E-05</v>
      </c>
      <c r="AFL33">
        <v>1.94354997424153</v>
      </c>
      <c r="AFM33">
        <v>4.944776861304451</v>
      </c>
      <c r="AFN33">
        <v>1.204201492130902E-05</v>
      </c>
      <c r="AFR33">
        <v>-1.500628248748286</v>
      </c>
      <c r="AFS33">
        <v>1.502918546300126</v>
      </c>
      <c r="AFT33">
        <v>0.0001006380409235215</v>
      </c>
      <c r="AFX33">
        <v>-3.039759680004293</v>
      </c>
      <c r="AFY33">
        <v>-0.04201394068455368</v>
      </c>
      <c r="AFZ33">
        <v>4.06535297165711E-05</v>
      </c>
      <c r="AGG33">
        <v>2.933899746999488</v>
      </c>
      <c r="AGH33">
        <v>5.937546989330194</v>
      </c>
      <c r="AGI33">
        <v>0.0001064190129511571</v>
      </c>
      <c r="AGJ33">
        <v>-8.675055356924652</v>
      </c>
      <c r="AGK33">
        <v>-5.673596578384337</v>
      </c>
      <c r="AGL33">
        <v>1.702427863747518E-05</v>
      </c>
      <c r="AGM33">
        <v>0.8264845466866368</v>
      </c>
      <c r="AGN33">
        <v>3.828257740668348</v>
      </c>
      <c r="AGO33">
        <v>2.515373517420091E-05</v>
      </c>
      <c r="AGP33">
        <v>-8.214428525330217</v>
      </c>
      <c r="AGQ33">
        <v>-5.211625862002312</v>
      </c>
      <c r="AGR33">
        <v>6.283937383664919E-05</v>
      </c>
      <c r="AGS33">
        <v>-6.443235190007216</v>
      </c>
      <c r="AGT33">
        <v>-3.445431266150661</v>
      </c>
      <c r="AGU33">
        <v>3.858200342248064E-05</v>
      </c>
      <c r="AGV33">
        <v>-4.009098820448894</v>
      </c>
      <c r="AGW33">
        <v>-1.011104602229544</v>
      </c>
      <c r="AGX33">
        <v>3.21852844126723E-05</v>
      </c>
      <c r="AGY33">
        <v>7.227066537642561</v>
      </c>
      <c r="AGZ33">
        <v>10.22443195845328</v>
      </c>
      <c r="AHA33">
        <v>5.552806003674049E-05</v>
      </c>
      <c r="AHB33">
        <v>1.480597504998021</v>
      </c>
      <c r="AHC33">
        <v>4.48190320470464</v>
      </c>
      <c r="AHD33">
        <v>1.363881379091446E-05</v>
      </c>
      <c r="AHE33">
        <v>-7.609750815226514</v>
      </c>
      <c r="AHF33">
        <v>-4.613515539880245</v>
      </c>
      <c r="AHG33">
        <v>0.0001133852137472873</v>
      </c>
      <c r="AHT33">
        <v>1.500633020574831</v>
      </c>
      <c r="AHU33">
        <v>4.496581045039101</v>
      </c>
      <c r="AHV33">
        <v>0.0001313480459372355</v>
      </c>
      <c r="AHW33">
        <v>-9.598025338101209</v>
      </c>
      <c r="AHX33">
        <v>-6.627319288014687</v>
      </c>
      <c r="AHY33">
        <v>0.006865084012266706</v>
      </c>
      <c r="AHZ33">
        <v>-8.011778747483842</v>
      </c>
      <c r="AIA33">
        <v>-5.017333596191905</v>
      </c>
      <c r="AIB33">
        <v>0.0002468507533557533</v>
      </c>
      <c r="AII33">
        <v>-4.916130148183634</v>
      </c>
      <c r="AIJ33">
        <v>-1.913712985397265</v>
      </c>
      <c r="AIK33">
        <v>4.674140748646356E-05</v>
      </c>
      <c r="AIO33">
        <v>-1.116089554173205</v>
      </c>
      <c r="AIP33">
        <v>1.884092109141352</v>
      </c>
      <c r="AIQ33">
        <v>2.640124788455261E-07</v>
      </c>
      <c r="AIR33">
        <v>-2.879517273749903</v>
      </c>
      <c r="AIS33">
        <v>0.1167344790961011</v>
      </c>
      <c r="AIT33">
        <v>0.0001123948538195275</v>
      </c>
      <c r="AIU33">
        <v>5.142699353217362</v>
      </c>
      <c r="AIV33">
        <v>8.149259929754495</v>
      </c>
      <c r="AIW33">
        <v>0.0003443293159965517</v>
      </c>
      <c r="AJA33">
        <v>-3.194663133565264</v>
      </c>
      <c r="AJB33">
        <v>-0.1993998117807408</v>
      </c>
      <c r="AJC33">
        <v>0.0001794889641357923</v>
      </c>
      <c r="AJJ33">
        <v>-2.037127095241655</v>
      </c>
      <c r="AJK33">
        <v>0.9645227136867384</v>
      </c>
      <c r="AJL33">
        <v>2.177495600165829E-05</v>
      </c>
      <c r="AJP33">
        <v>-2.320244316566199</v>
      </c>
      <c r="AJQ33">
        <v>0.6495314489196906</v>
      </c>
      <c r="AJR33">
        <v>0.007308034815711744</v>
      </c>
      <c r="AJS33">
        <v>2.586291486738873</v>
      </c>
      <c r="AJT33">
        <v>5.589667131530163</v>
      </c>
      <c r="AJU33">
        <v>9.115982205569687E-05</v>
      </c>
      <c r="AJY33">
        <v>-1.249079184566866</v>
      </c>
      <c r="AJZ33">
        <v>1.739661305077954</v>
      </c>
      <c r="AKA33">
        <v>0.00101421258750713</v>
      </c>
      <c r="AKB33">
        <v>6.470140616614356</v>
      </c>
      <c r="AKC33">
        <v>9.466410850571554</v>
      </c>
      <c r="AKD33">
        <v>0.0001112892378722818</v>
      </c>
      <c r="AKE33">
        <v>4.680684786937238</v>
      </c>
      <c r="AKF33">
        <v>7.687848062543265</v>
      </c>
      <c r="AKG33">
        <v>0.0004105001392632281</v>
      </c>
      <c r="AKH33">
        <v>-4.044603676280439</v>
      </c>
      <c r="AKI33">
        <v>-1.050975974028433</v>
      </c>
      <c r="AKJ33">
        <v>0.0003248494287127236</v>
      </c>
      <c r="AKK33">
        <v>1.031790691944377</v>
      </c>
      <c r="AKL33">
        <v>4.030901540482744</v>
      </c>
      <c r="AKM33">
        <v>6.324722573798138E-06</v>
      </c>
      <c r="AKN33">
        <v>-4.576609320612994</v>
      </c>
      <c r="AKO33">
        <v>-1.574795495132124</v>
      </c>
      <c r="AKP33">
        <v>2.631970300043117E-05</v>
      </c>
      <c r="AKQ33">
        <v>-3.069379601662389</v>
      </c>
      <c r="AKR33">
        <v>-0.06646731346770353</v>
      </c>
      <c r="AKS33">
        <v>6.785138023122472E-05</v>
      </c>
      <c r="AKT33">
        <v>-6.467495863787494</v>
      </c>
      <c r="AKU33">
        <v>-3.477385808753912</v>
      </c>
      <c r="AKV33">
        <v>0.0007824880915101149</v>
      </c>
      <c r="AKW33">
        <v>-8.720794971525779</v>
      </c>
      <c r="AKX33">
        <v>-5.738886133226516</v>
      </c>
      <c r="AKY33">
        <v>0.0026183210534578</v>
      </c>
      <c r="AKZ33">
        <v>5.943636762859761</v>
      </c>
      <c r="ALA33">
        <v>8.947289611152513</v>
      </c>
      <c r="ALB33">
        <v>0.0001067464051989044</v>
      </c>
      <c r="ALF33">
        <v>-2.862428416703878</v>
      </c>
      <c r="ALG33">
        <v>0.1359378539435916</v>
      </c>
      <c r="ALH33">
        <v>2.135257277855432E-05</v>
      </c>
      <c r="ALI33">
        <v>1.606573590074025</v>
      </c>
      <c r="ALJ33">
        <v>4.60566277824628</v>
      </c>
      <c r="ALK33">
        <v>6.636625484491136E-06</v>
      </c>
      <c r="ALL33">
        <v>11.30892170756333</v>
      </c>
      <c r="ALM33">
        <v>14.37367102050504</v>
      </c>
      <c r="ALN33">
        <v>0.03353978821137949</v>
      </c>
      <c r="ALO33">
        <v>-2.088485730193271</v>
      </c>
      <c r="ALP33">
        <v>0.9090360688656549</v>
      </c>
      <c r="ALQ33">
        <v>4.913183923473739E-05</v>
      </c>
      <c r="ALU33">
        <v>2.547615943743053</v>
      </c>
      <c r="ALV33">
        <v>5.534337889998343</v>
      </c>
      <c r="ALW33">
        <v>0.001410453689979193</v>
      </c>
      <c r="AMD33">
        <v>-1.896797032433445</v>
      </c>
      <c r="AME33">
        <v>1.10435625544402</v>
      </c>
      <c r="AMF33">
        <v>1.064058342646883E-05</v>
      </c>
      <c r="AMG33">
        <v>-0.1207989061517583</v>
      </c>
      <c r="AMH33">
        <v>2.887969805579986</v>
      </c>
      <c r="AMI33">
        <v>0.0006151224434754122</v>
      </c>
      <c r="AMJ33">
        <v>-5.300516857271997</v>
      </c>
      <c r="AMK33">
        <v>-2.305237795667034</v>
      </c>
      <c r="AML33">
        <v>0.0001782980746379483</v>
      </c>
      <c r="AMS33">
        <v>-8.689038756355497</v>
      </c>
      <c r="AMT33">
        <v>-5.690305264728706</v>
      </c>
      <c r="AMU33">
        <v>1.283234767526057E-05</v>
      </c>
      <c r="AMV33">
        <v>-9.589361104113818</v>
      </c>
      <c r="AMW33">
        <v>-6.588910820393256</v>
      </c>
      <c r="AMX33">
        <v>1.62204343202842E-06</v>
      </c>
      <c r="AMY33">
        <v>-4.320450778018571</v>
      </c>
      <c r="AMZ33">
        <v>-1.32306582995208</v>
      </c>
      <c r="ANA33">
        <v>5.470797291959674E-05</v>
      </c>
      <c r="ANE33">
        <v>-6.725272814535781</v>
      </c>
      <c r="ANF33">
        <v>-3.701188695852294</v>
      </c>
      <c r="ANG33">
        <v>0.004640358182082398</v>
      </c>
      <c r="ANH33">
        <v>1.002710395911956</v>
      </c>
      <c r="ANI33">
        <v>3.998463286915714</v>
      </c>
      <c r="ANJ33">
        <v>0.0001443034786077178</v>
      </c>
      <c r="ANQ33">
        <v>5.04528498761304</v>
      </c>
      <c r="ANR33">
        <v>8.041862471340654</v>
      </c>
      <c r="ANS33">
        <v>9.370894107798726E-05</v>
      </c>
      <c r="ANT33">
        <v>1.779640718665191</v>
      </c>
      <c r="ANU33">
        <v>4.775226726592304</v>
      </c>
      <c r="ANV33">
        <v>0.0001558666081561335</v>
      </c>
      <c r="AOC33">
        <v>1.116150672750201</v>
      </c>
      <c r="AOD33">
        <v>4.104764816850247</v>
      </c>
      <c r="AOE33">
        <v>0.001037101716596179</v>
      </c>
      <c r="AOF33">
        <v>-5.869653762216253</v>
      </c>
      <c r="AOG33">
        <v>-2.865306771936534</v>
      </c>
      <c r="AOH33">
        <v>0.0001511705959357771</v>
      </c>
      <c r="AOL33">
        <v>0.460992198095674</v>
      </c>
      <c r="AOM33">
        <v>3.456836348077769</v>
      </c>
      <c r="AON33">
        <v>0.0001381687149705882</v>
      </c>
      <c r="AOO33">
        <v>-10.48331765728931</v>
      </c>
      <c r="AOP33">
        <v>-7.478161399210424</v>
      </c>
      <c r="AOQ33">
        <v>0.0002126959790085237</v>
      </c>
      <c r="AOX33">
        <v>-9.550727588803319</v>
      </c>
      <c r="AOY33">
        <v>-6.545034063119512</v>
      </c>
      <c r="AOZ33">
        <v>0.0002593298776974092</v>
      </c>
      <c r="APA33">
        <v>1.741795726547278</v>
      </c>
      <c r="APB33">
        <v>4.745532318158943</v>
      </c>
      <c r="APC33">
        <v>0.0001116969349789456</v>
      </c>
      <c r="APG33">
        <v>5.890564233602428</v>
      </c>
      <c r="APH33">
        <v>8.900320051483519</v>
      </c>
      <c r="API33">
        <v>0.0007614078602319857</v>
      </c>
      <c r="APP33">
        <v>2.375196715150167</v>
      </c>
      <c r="APQ33">
        <v>5.373700082297707</v>
      </c>
      <c r="APR33">
        <v>1.791927916050418E-05</v>
      </c>
      <c r="APY33">
        <v>-2.323259459210025</v>
      </c>
      <c r="APZ33">
        <v>0.6841282846772345</v>
      </c>
      <c r="AQA33">
        <v>0.0004366300779499066</v>
      </c>
      <c r="AQE33">
        <v>-6.59192159437813</v>
      </c>
      <c r="AQF33">
        <v>-3.597808179112852</v>
      </c>
      <c r="AQG33">
        <v>0.0002772150387125207</v>
      </c>
      <c r="AQH33">
        <v>-3.30633227186709</v>
      </c>
      <c r="AQI33">
        <v>-0.3051392067191978</v>
      </c>
      <c r="AQJ33">
        <v>1.138723557692014E-05</v>
      </c>
      <c r="AQK33">
        <v>3.160846574852739</v>
      </c>
      <c r="AQL33">
        <v>6.140274624166555</v>
      </c>
      <c r="AQM33">
        <v>0.003385641240278402</v>
      </c>
      <c r="AQN33">
        <v>-8.589929686604783</v>
      </c>
      <c r="AQO33">
        <v>-5.593526151433903</v>
      </c>
      <c r="AQP33">
        <v>0.000103476474136727</v>
      </c>
      <c r="AQQ33">
        <v>0.3176708610663964</v>
      </c>
      <c r="AQR33">
        <v>3.319615231254085</v>
      </c>
      <c r="AQS33">
        <v>3.024460341418673E-05</v>
      </c>
      <c r="AQT33">
        <v>-1.840204621276285</v>
      </c>
      <c r="AQU33">
        <v>1.18424522546481</v>
      </c>
      <c r="AQV33">
        <v>0.004782360045304342</v>
      </c>
      <c r="AQZ33">
        <v>-5.65580018491704</v>
      </c>
      <c r="ARA33">
        <v>-2.644712344055704</v>
      </c>
      <c r="ARB33">
        <v>0.0009835217197305701</v>
      </c>
      <c r="ARF33">
        <v>-0.08148413310439101</v>
      </c>
      <c r="ARG33">
        <v>2.920417083347084</v>
      </c>
      <c r="ARH33">
        <v>2.891699196289064E-05</v>
      </c>
      <c r="ARI33">
        <v>5.85803686359519</v>
      </c>
      <c r="ARJ33">
        <v>8.852378729001122</v>
      </c>
      <c r="ARK33">
        <v>0.0002561158966766972</v>
      </c>
      <c r="ARL33">
        <v>-7.251734704935402</v>
      </c>
      <c r="ARM33">
        <v>-4.250301715944834</v>
      </c>
      <c r="ARN33">
        <v>1.642765957673278E-05</v>
      </c>
      <c r="ARR33">
        <v>-10.62616350680553</v>
      </c>
      <c r="ARS33">
        <v>-7.602964005497221</v>
      </c>
      <c r="ART33">
        <v>0.004305734887633704</v>
      </c>
      <c r="ASD33">
        <v>0.9758394085831963</v>
      </c>
      <c r="ASE33">
        <v>3.973009094828673</v>
      </c>
      <c r="ASF33">
        <v>6.408540759236307E-05</v>
      </c>
      <c r="ASG33">
        <v>5.284244189197881</v>
      </c>
      <c r="ASH33">
        <v>8.286338930396777</v>
      </c>
      <c r="ASI33">
        <v>3.510352552283549E-05</v>
      </c>
      <c r="ASJ33">
        <v>1.100456546030747</v>
      </c>
      <c r="ASK33">
        <v>4.098858786870007</v>
      </c>
      <c r="ASL33">
        <v>2.04226746858261E-05</v>
      </c>
      <c r="ASV33">
        <v>-2.502673767122557</v>
      </c>
      <c r="ASW33">
        <v>0.5107828367880494</v>
      </c>
      <c r="ASX33">
        <v>0.001448641510455611</v>
      </c>
      <c r="ATB33">
        <v>-1.085700641444982</v>
      </c>
      <c r="ATC33">
        <v>1.899317774561911</v>
      </c>
      <c r="ATD33">
        <v>0.001795582871540347</v>
      </c>
      <c r="ATH33">
        <v>-4.634279494114845</v>
      </c>
      <c r="ATI33">
        <v>-1.63789207121534</v>
      </c>
      <c r="ATJ33">
        <v>0.0001044057064561095</v>
      </c>
      <c r="ATN33">
        <v>-5.344448599743954</v>
      </c>
      <c r="ATO33">
        <v>-2.346211921702673</v>
      </c>
      <c r="ATP33">
        <v>2.487443464079799E-05</v>
      </c>
      <c r="ATQ33">
        <v>-7.561587765675416</v>
      </c>
      <c r="ATR33">
        <v>-4.557185814920663</v>
      </c>
      <c r="ATS33">
        <v>0.0001550173635781502</v>
      </c>
      <c r="ATT33">
        <v>-0.1339846352604277</v>
      </c>
      <c r="ATU33">
        <v>2.857873777461239</v>
      </c>
      <c r="ATV33">
        <v>0.0005302835472857426</v>
      </c>
      <c r="AUC33">
        <v>2.99105159799488</v>
      </c>
      <c r="AUD33">
        <v>5.989576623027482</v>
      </c>
      <c r="AUE33">
        <v>1.740440923560353E-05</v>
      </c>
      <c r="AUF33">
        <v>-7.389701494231352</v>
      </c>
      <c r="AUG33">
        <v>-4.395176780072864</v>
      </c>
      <c r="AUH33">
        <v>0.0002398300403700865</v>
      </c>
      <c r="AUI33">
        <v>-6.386740883142855</v>
      </c>
      <c r="AUJ33">
        <v>-3.384117173570892</v>
      </c>
      <c r="AUK33">
        <v>5.507081534411039E-05</v>
      </c>
      <c r="AUO33">
        <v>-9.285681130682354</v>
      </c>
      <c r="AUP33">
        <v>-6.269381388019918</v>
      </c>
      <c r="AUQ33">
        <v>0.00212545288689322</v>
      </c>
      <c r="AUU33">
        <v>-6.946227958639614</v>
      </c>
      <c r="AUV33">
        <v>-3.944309124738211</v>
      </c>
      <c r="AUW33">
        <v>2.945538832938476E-05</v>
      </c>
      <c r="AVM33">
        <v>-1.236986056862494</v>
      </c>
      <c r="AVN33">
        <v>1.761810635801574</v>
      </c>
      <c r="AVO33">
        <v>1.158358835766411E-05</v>
      </c>
      <c r="AVP33">
        <v>2.854063752889341</v>
      </c>
      <c r="AVQ33">
        <v>5.855220297081535</v>
      </c>
      <c r="AVR33">
        <v>1.070075574799613E-05</v>
      </c>
      <c r="AVV33">
        <v>6.488258335828095</v>
      </c>
      <c r="AVW33">
        <v>9.474977697993085</v>
      </c>
      <c r="AVX33">
        <v>0.001411002730437709</v>
      </c>
      <c r="AWB33">
        <v>-5.603598433534339</v>
      </c>
      <c r="AWC33">
        <v>-2.605972941683409</v>
      </c>
      <c r="AWD33">
        <v>4.51063115999999E-05</v>
      </c>
      <c r="AWK33">
        <v>-1.013643509087792</v>
      </c>
      <c r="AWL33">
        <v>1.984819175970127</v>
      </c>
      <c r="AWM33">
        <v>1.890669784916905E-05</v>
      </c>
      <c r="AWQ33">
        <v>5.698909183921483</v>
      </c>
      <c r="AWR33">
        <v>8.688568648776211</v>
      </c>
      <c r="AWS33">
        <v>0.0008554133367247517</v>
      </c>
      <c r="AWT33">
        <v>8.25890596082801</v>
      </c>
      <c r="AWU33">
        <v>11.28138381100053</v>
      </c>
      <c r="AWV33">
        <v>0.004042029987024549</v>
      </c>
      <c r="AXF33">
        <v>4.250910018747082</v>
      </c>
      <c r="AXG33">
        <v>7.255554921994078</v>
      </c>
      <c r="AXH33">
        <v>0.0001726010093916452</v>
      </c>
      <c r="AXI33">
        <v>-4.612798940088308</v>
      </c>
      <c r="AXJ33">
        <v>-1.617064920297687</v>
      </c>
      <c r="AXK33">
        <v>0.0001455886971744886</v>
      </c>
      <c r="AXO33">
        <v>1.565376838324084</v>
      </c>
      <c r="AXP33">
        <v>4.56297344076893</v>
      </c>
      <c r="AXQ33">
        <v>4.621055846493861E-05</v>
      </c>
      <c r="AXU33">
        <v>-7.473736280380449</v>
      </c>
      <c r="AXV33">
        <v>-4.48046920771532</v>
      </c>
      <c r="AXW33">
        <v>0.0003626584839731851</v>
      </c>
      <c r="AXX33">
        <v>5.077001761881967</v>
      </c>
      <c r="AXY33">
        <v>8.08715531514641</v>
      </c>
      <c r="AXZ33">
        <v>0.0008247571511510496</v>
      </c>
      <c r="AYA33">
        <v>3.479049933956514</v>
      </c>
      <c r="AYB33">
        <v>6.47754419243882</v>
      </c>
      <c r="AYC33">
        <v>1.813806014487558E-05</v>
      </c>
      <c r="AYJ33">
        <v>-8.829820990896659</v>
      </c>
      <c r="AYK33">
        <v>-5.83122177649272</v>
      </c>
      <c r="AYL33">
        <v>1.569760228906434E-05</v>
      </c>
      <c r="AYM33">
        <v>8.279184449043598</v>
      </c>
      <c r="AYN33">
        <v>11.28152216007747</v>
      </c>
      <c r="AYO33">
        <v>4.371914302298025E-05</v>
      </c>
      <c r="AYP33">
        <v>-8.279122335543194</v>
      </c>
      <c r="AYQ33">
        <v>-5.280415457591757</v>
      </c>
      <c r="AYR33">
        <v>1.337731705983403E-05</v>
      </c>
      <c r="AYY33">
        <v>-9.935704616184317</v>
      </c>
      <c r="AYZ33">
        <v>-6.931564787217188</v>
      </c>
      <c r="AZA33">
        <v>0.0001371054710166466</v>
      </c>
      <c r="AZH33">
        <v>0.1788213542749488</v>
      </c>
      <c r="AZI33">
        <v>3.182340487172445</v>
      </c>
      <c r="AZJ33">
        <v>9.907437080195576E-05</v>
      </c>
      <c r="AZK33">
        <v>4.729025872541738</v>
      </c>
      <c r="AZL33">
        <v>7.727586693589074</v>
      </c>
      <c r="AZM33">
        <v>1.656988846234346E-05</v>
      </c>
      <c r="AZN33">
        <v>4.000140106299968</v>
      </c>
      <c r="AZO33">
        <v>6.99850208663791</v>
      </c>
      <c r="AZP33">
        <v>2.146486730632074E-05</v>
      </c>
      <c r="AZQ33">
        <v>-8.717144637375407</v>
      </c>
      <c r="AZR33">
        <v>-5.718415562556996</v>
      </c>
      <c r="AZS33">
        <v>1.292200653757626E-05</v>
      </c>
      <c r="AZW33">
        <v>6.179963402645895</v>
      </c>
      <c r="AZX33">
        <v>9.183592933142066</v>
      </c>
      <c r="AZY33">
        <v>0.0001053879329810622</v>
      </c>
      <c r="AZZ33">
        <v>-8.705209339369837</v>
      </c>
      <c r="BAA33">
        <v>-5.699666618953588</v>
      </c>
      <c r="BAB33">
        <v>0.0002457739969016705</v>
      </c>
      <c r="BAC33">
        <v>-5.455994684471284</v>
      </c>
      <c r="BAD33">
        <v>-2.458378121619678</v>
      </c>
      <c r="BAE33">
        <v>4.544618112275435E-05</v>
      </c>
      <c r="BAI33">
        <v>-14.35972260759522</v>
      </c>
      <c r="BAJ33">
        <v>-11.34991111136811</v>
      </c>
      <c r="BAK33">
        <v>0.0007701236657170421</v>
      </c>
      <c r="BAL33">
        <v>-5.745370787366811</v>
      </c>
      <c r="BAM33">
        <v>-2.749151365762109</v>
      </c>
      <c r="BAN33">
        <v>0.0001143421840239383</v>
      </c>
      <c r="BAO33">
        <v>3.746017614003633</v>
      </c>
      <c r="BAP33">
        <v>6.741980770447615</v>
      </c>
      <c r="BAQ33">
        <v>0.0001303688471661174</v>
      </c>
      <c r="BAR33">
        <v>5.686730558353312</v>
      </c>
      <c r="BAS33">
        <v>8.672689438156546</v>
      </c>
      <c r="BAT33">
        <v>0.001577224451040255</v>
      </c>
      <c r="BAU33">
        <v>2.188837138021998</v>
      </c>
      <c r="BAV33">
        <v>5.174408132302668</v>
      </c>
      <c r="BAW33">
        <v>0.001665569648387594</v>
      </c>
      <c r="BBD33">
        <v>2.679447932936777</v>
      </c>
      <c r="BBE33">
        <v>5.678180741882273</v>
      </c>
      <c r="BBF33">
        <v>1.284618534892219E-05</v>
      </c>
      <c r="BBG33">
        <v>2.48496558743383</v>
      </c>
      <c r="BBH33">
        <v>5.482923803374621</v>
      </c>
      <c r="BBI33">
        <v>3.3351057155544E-05</v>
      </c>
      <c r="BBM33">
        <v>-4.462001270584544</v>
      </c>
      <c r="BBN33">
        <v>-1.467621095971912</v>
      </c>
      <c r="BBO33">
        <v>0.0002526594990760915</v>
      </c>
      <c r="BBP33">
        <v>1.742680841532109</v>
      </c>
      <c r="BBQ33">
        <v>4.739304302988355</v>
      </c>
      <c r="BBR33">
        <v>9.120810029964349E-05</v>
      </c>
      <c r="BBS33">
        <v>-5.785086975672201</v>
      </c>
      <c r="BBT33">
        <v>-2.789133223988321</v>
      </c>
      <c r="BBU33">
        <v>0.0001309770034856526</v>
      </c>
      <c r="BBY33">
        <v>7.651447083911987</v>
      </c>
      <c r="BBZ33">
        <v>10.64690957873849</v>
      </c>
      <c r="BCA33">
        <v>0.000164711625596406</v>
      </c>
      <c r="BCB33">
        <v>-9.624158502864761</v>
      </c>
      <c r="BCC33">
        <v>-6.625308053465411</v>
      </c>
      <c r="BCD33">
        <v>1.057173266764282E-05</v>
      </c>
      <c r="BCE33">
        <v>4.277647738526629</v>
      </c>
      <c r="BCF33">
        <v>7.275907904320247</v>
      </c>
      <c r="BCG33">
        <v>2.421618452557249E-05</v>
      </c>
      <c r="BCK33">
        <v>-5.904989061967456</v>
      </c>
      <c r="BCL33">
        <v>-2.902876915250548</v>
      </c>
      <c r="BCM33">
        <v>3.568931002994179E-05</v>
      </c>
      <c r="BCT33">
        <v>1.870200932912047</v>
      </c>
      <c r="BCU33">
        <v>4.867246473837753</v>
      </c>
      <c r="BCV33">
        <v>6.983062737344795E-05</v>
      </c>
      <c r="BCW33">
        <v>-13.80099518238799</v>
      </c>
      <c r="BCX33">
        <v>-10.81222376594032</v>
      </c>
      <c r="BCY33">
        <v>0.00100864870873373</v>
      </c>
      <c r="BCZ33">
        <v>0.9051779614819384</v>
      </c>
      <c r="BDA33">
        <v>3.906552055963351</v>
      </c>
      <c r="BDB33">
        <v>1.510508515078049E-05</v>
      </c>
      <c r="BDC33">
        <v>1.216890069711074</v>
      </c>
      <c r="BDD33">
        <v>4.214649965411934</v>
      </c>
      <c r="BDE33">
        <v>4.01445381682204E-05</v>
      </c>
      <c r="BDI33">
        <v>-7.010204128553067</v>
      </c>
      <c r="BDJ33">
        <v>-4.00724167074405</v>
      </c>
      <c r="BDK33">
        <v>7.020925016162773E-05</v>
      </c>
      <c r="BDL33">
        <v>2.21890601568221</v>
      </c>
      <c r="BDM33">
        <v>5.224186045736389</v>
      </c>
      <c r="BDN33">
        <v>0.0002230297389842761</v>
      </c>
      <c r="BDO33">
        <v>-1.34662833119531</v>
      </c>
      <c r="BDP33">
        <v>1.650557618435565</v>
      </c>
      <c r="BDQ33">
        <v>6.335103583976883E-05</v>
      </c>
      <c r="BEA33">
        <v>2.117829357809643</v>
      </c>
      <c r="BEB33">
        <v>5.123885931459792</v>
      </c>
      <c r="BEC33">
        <v>0.0002934566750374119</v>
      </c>
      <c r="BEG33">
        <v>-5.785936565296689</v>
      </c>
      <c r="BEH33">
        <v>-2.780311015262841</v>
      </c>
      <c r="BEI33">
        <v>0.0002531745054665792</v>
      </c>
      <c r="BEJ33">
        <v>-7.658332810725761</v>
      </c>
      <c r="BEK33">
        <v>-4.651584855796784</v>
      </c>
      <c r="BEL33">
        <v>0.0003642791657879987</v>
      </c>
      <c r="BEM33">
        <v>2.235618502928361</v>
      </c>
      <c r="BEN33">
        <v>5.231032893047129</v>
      </c>
      <c r="BEO33">
        <v>0.0001682225438628384</v>
      </c>
      <c r="BEP33">
        <v>-5.91890070614468</v>
      </c>
      <c r="BEQ33">
        <v>-2.91751391813996</v>
      </c>
      <c r="BER33">
        <v>1.538544776028782E-05</v>
      </c>
      <c r="BES33">
        <v>4.424645439325495</v>
      </c>
      <c r="BET33">
        <v>7.426380160060363</v>
      </c>
      <c r="BEU33">
        <v>2.40740482238515E-05</v>
      </c>
      <c r="BEY33">
        <v>0.955690518384684</v>
      </c>
      <c r="BEZ33">
        <v>3.94832754703625</v>
      </c>
      <c r="BFA33">
        <v>0.0004337067766228015</v>
      </c>
      <c r="BFK33">
        <v>7.585057311165142</v>
      </c>
      <c r="BFL33">
        <v>10.57337695753034</v>
      </c>
      <c r="BFM33">
        <v>0.001091445288271847</v>
      </c>
      <c r="BFN33">
        <v>-4.767671290956482</v>
      </c>
      <c r="BFO33">
        <v>-1.768793043476325</v>
      </c>
      <c r="BFP33">
        <v>1.006662972619754E-05</v>
      </c>
      <c r="BFQ33">
        <v>-1.55430238435796</v>
      </c>
      <c r="BFR33">
        <v>1.457030104755292</v>
      </c>
      <c r="BFS33">
        <v>0.001027402476015804</v>
      </c>
      <c r="BFZ33">
        <v>1.81398057708307</v>
      </c>
      <c r="BGA33">
        <v>4.816685615403917</v>
      </c>
      <c r="BGB33">
        <v>5.853785853799201E-05</v>
      </c>
      <c r="BGC33">
        <v>6.635746749642363</v>
      </c>
      <c r="BGD33">
        <v>9.629263195079254</v>
      </c>
      <c r="BGE33">
        <v>0.0003362918381824469</v>
      </c>
      <c r="BGF33">
        <v>-6.051037159402966</v>
      </c>
      <c r="BGG33">
        <v>-3.046932250401841</v>
      </c>
      <c r="BGH33">
        <v>0.0001348022232601897</v>
      </c>
      <c r="BGI33">
        <v>-0.347935049675959</v>
      </c>
      <c r="BGJ33">
        <v>2.652725179660722</v>
      </c>
      <c r="BGK33">
        <v>3.487222216114754E-06</v>
      </c>
      <c r="BGR33">
        <v>7.731305393125331</v>
      </c>
      <c r="BGS33">
        <v>10.72654406481811</v>
      </c>
      <c r="BGT33">
        <v>0.0001813619779931335</v>
      </c>
      <c r="BGX33">
        <v>-12.22972628787964</v>
      </c>
      <c r="BGY33">
        <v>-9.239951374364308</v>
      </c>
      <c r="BGZ33">
        <v>0.000836419148950726</v>
      </c>
      <c r="BHD33">
        <v>4.36787875759735</v>
      </c>
      <c r="BHE33">
        <v>7.363187667122713</v>
      </c>
      <c r="BHF33">
        <v>0.000176050638729832</v>
      </c>
      <c r="BHG33">
        <v>-0.1328142687029681</v>
      </c>
      <c r="BHH33">
        <v>2.868627480361183</v>
      </c>
      <c r="BHI33">
        <v>1.662912291184122E-05</v>
      </c>
      <c r="BHP33">
        <v>-3.331660510819416</v>
      </c>
      <c r="BHQ33">
        <v>-0.3287468841919986</v>
      </c>
      <c r="BHR33">
        <v>6.791376099196805E-05</v>
      </c>
      <c r="BHS33">
        <v>5.549799653506089</v>
      </c>
      <c r="BHT33">
        <v>8.552557719047334</v>
      </c>
      <c r="BHU33">
        <v>6.08554042384404E-05</v>
      </c>
      <c r="BHY33">
        <v>3.630030362996173</v>
      </c>
      <c r="BHZ33">
        <v>6.631332766676096</v>
      </c>
      <c r="BIA33">
        <v>1.357004276381029E-05</v>
      </c>
      <c r="BIB33">
        <v>6.198925125823958</v>
      </c>
      <c r="BIC33">
        <v>9.162217744287117</v>
      </c>
      <c r="BID33">
        <v>0.01077945487432976</v>
      </c>
      <c r="BIE33">
        <v>-7.303844133337554</v>
      </c>
      <c r="BIF33">
        <v>-4.301985627282829</v>
      </c>
      <c r="BIG33">
        <v>2.763235804361357E-05</v>
      </c>
      <c r="BIN33">
        <v>2.897904150370204</v>
      </c>
      <c r="BIO33">
        <v>5.896309492164113</v>
      </c>
      <c r="BIP33">
        <v>2.034347835403412E-05</v>
      </c>
      <c r="BIQ33">
        <v>-2.019115019249556</v>
      </c>
      <c r="BIR33">
        <v>0.9805684303208478</v>
      </c>
      <c r="BIS33">
        <v>8.016333958209661E-07</v>
      </c>
      <c r="BIT33">
        <v>-0.5890076350043527</v>
      </c>
      <c r="BIU33">
        <v>2.424418208899115</v>
      </c>
      <c r="BIV33">
        <v>0.001442026276162267</v>
      </c>
      <c r="BJF33">
        <v>7.221550913611309</v>
      </c>
      <c r="BJG33">
        <v>10.22022559573499</v>
      </c>
      <c r="BJH33">
        <v>1.405173978637411E-05</v>
      </c>
      <c r="BJR33">
        <v>-8.493431596687604</v>
      </c>
      <c r="BJS33">
        <v>-5.500775466077265</v>
      </c>
      <c r="BJT33">
        <v>0.0004314593408992281</v>
      </c>
      <c r="BKA33">
        <v>-9.377802478902877</v>
      </c>
      <c r="BKB33">
        <v>-6.374770697339497</v>
      </c>
      <c r="BKC33">
        <v>7.353359558441878E-05</v>
      </c>
      <c r="BKG33">
        <v>-8.595984579434234</v>
      </c>
      <c r="BKH33">
        <v>-5.59148436486985</v>
      </c>
      <c r="BKI33">
        <v>0.0001620154490039021</v>
      </c>
      <c r="BKJ33">
        <v>-6.67546668444353</v>
      </c>
      <c r="BKK33">
        <v>-3.677034092249374</v>
      </c>
      <c r="BKL33">
        <v>1.965413783857316E-05</v>
      </c>
      <c r="BKP33">
        <v>-3.162944823181439</v>
      </c>
      <c r="BKQ33">
        <v>-0.1652592505997769</v>
      </c>
      <c r="BKR33">
        <v>4.285259419804519E-05</v>
      </c>
      <c r="BKY33">
        <v>-3.596799671146807</v>
      </c>
      <c r="BKZ33">
        <v>-0.5945762879390012</v>
      </c>
      <c r="BLA33">
        <v>3.954746311003812E-05</v>
      </c>
      <c r="BLB33">
        <v>-5.44580476930376</v>
      </c>
      <c r="BLC33">
        <v>-2.443158603132752</v>
      </c>
      <c r="BLD33">
        <v>5.601756323671554E-05</v>
      </c>
      <c r="BLH33">
        <v>4.121831440398336</v>
      </c>
      <c r="BLI33">
        <v>7.126917339244624</v>
      </c>
      <c r="BLJ33">
        <v>0.0002069309365974129</v>
      </c>
      <c r="BLK33">
        <v>4.515774854735142</v>
      </c>
      <c r="BLL33">
        <v>7.514144862058508</v>
      </c>
      <c r="BLM33">
        <v>2.125500900703497E-05</v>
      </c>
      <c r="BLN33">
        <v>0.8723469198326335</v>
      </c>
      <c r="BLO33">
        <v>3.864699972310346</v>
      </c>
      <c r="BLP33">
        <v>0.000467806451268959</v>
      </c>
      <c r="BMC33">
        <v>0.9892673312254379</v>
      </c>
      <c r="BMD33">
        <v>3.993868057490653</v>
      </c>
      <c r="BME33">
        <v>0.0001693334573395145</v>
      </c>
      <c r="BMF33">
        <v>-1.09513522750953</v>
      </c>
      <c r="BMG33">
        <v>1.903462213792566</v>
      </c>
      <c r="BMH33">
        <v>1.573736720854076E-05</v>
      </c>
      <c r="BMI33">
        <v>0.4361513576254594</v>
      </c>
      <c r="BMJ33">
        <v>3.439568078285684</v>
      </c>
      <c r="BMK33">
        <v>9.339184056003793E-05</v>
      </c>
      <c r="BMU33">
        <v>-10.04215551418452</v>
      </c>
      <c r="BMV33">
        <v>-7.04648914868592</v>
      </c>
      <c r="BMW33">
        <v>0.0001502431039340269</v>
      </c>
      <c r="BND33">
        <v>2.114093970698729</v>
      </c>
      <c r="BNE33">
        <v>5.092298809061775</v>
      </c>
      <c r="BNF33">
        <v>0.00380023256624732</v>
      </c>
      <c r="BNG33">
        <v>5.321829362320144</v>
      </c>
      <c r="BNH33">
        <v>8.319623214663789</v>
      </c>
      <c r="BNI33">
        <v>3.893669985312001E-05</v>
      </c>
      <c r="BNJ33">
        <v>-4.118952606479152</v>
      </c>
      <c r="BNK33">
        <v>-1.116599118508477</v>
      </c>
      <c r="BNL33">
        <v>4.431124502488813E-05</v>
      </c>
      <c r="BNM33">
        <v>-0.837195972069839</v>
      </c>
      <c r="BNN33">
        <v>2.161372213788011</v>
      </c>
      <c r="BNO33">
        <v>1.640073390129332E-05</v>
      </c>
      <c r="BNS33">
        <v>4.190568593189447</v>
      </c>
      <c r="BNT33">
        <v>7.196503952039428</v>
      </c>
      <c r="BNU33">
        <v>0.0002818278774244538</v>
      </c>
      <c r="BNY33">
        <v>6.849330468464774</v>
      </c>
      <c r="BNZ33">
        <v>9.856206795104914</v>
      </c>
      <c r="BOA33">
        <v>0.0003782709444951847</v>
      </c>
      <c r="BOB33">
        <v>-3.701499370999563</v>
      </c>
      <c r="BOC33">
        <v>-0.7002337214446085</v>
      </c>
      <c r="BOD33">
        <v>1.281495036765795E-05</v>
      </c>
      <c r="BOW33">
        <v>-0.2584996172809841</v>
      </c>
      <c r="BOX33">
        <v>2.755844176582412</v>
      </c>
      <c r="BOY33">
        <v>0.001645955379164701</v>
      </c>
      <c r="BOZ33">
        <v>-5.399057502297454</v>
      </c>
      <c r="BPA33">
        <v>-2.401653124849985</v>
      </c>
      <c r="BPB33">
        <v>5.389805148166895E-05</v>
      </c>
      <c r="BPI33">
        <v>-1.691048798755139</v>
      </c>
      <c r="BPJ33">
        <v>1.307709410325227</v>
      </c>
      <c r="BPK33">
        <v>1.233635750468476E-05</v>
      </c>
      <c r="BPL33">
        <v>4.250422679703283</v>
      </c>
      <c r="BPM33">
        <v>7.247421043927765</v>
      </c>
      <c r="BPN33">
        <v>7.207853863099032E-05</v>
      </c>
      <c r="BPX33">
        <v>-6.23764150184381</v>
      </c>
      <c r="BPY33">
        <v>-3.247955962407824</v>
      </c>
      <c r="BPZ33">
        <v>0.0008511047738127588</v>
      </c>
      <c r="BQD33">
        <v>-5.138359572759737</v>
      </c>
      <c r="BQE33">
        <v>-2.111830035983428</v>
      </c>
      <c r="BQF33">
        <v>0.00563053057252434</v>
      </c>
      <c r="BQG33">
        <v>-0.2647686082862377</v>
      </c>
      <c r="BQH33">
        <v>2.738628411572975</v>
      </c>
      <c r="BQI33">
        <v>9.231795139107786E-05</v>
      </c>
      <c r="BQJ33">
        <v>-3.946985254941935</v>
      </c>
      <c r="BQK33">
        <v>-0.9490745140060285</v>
      </c>
      <c r="BQL33">
        <v>3.492002749516054E-05</v>
      </c>
      <c r="BQM33">
        <v>-7.67437923738303</v>
      </c>
      <c r="BQN33">
        <v>-4.697391283246563</v>
      </c>
      <c r="BQO33">
        <v>0.004236434038602772</v>
      </c>
      <c r="BQP33">
        <v>-5.436675929549546</v>
      </c>
      <c r="BQQ33">
        <v>-2.45149123931744</v>
      </c>
      <c r="BQR33">
        <v>0.001755947228149144</v>
      </c>
      <c r="BQS33">
        <v>-0.9826855022869978</v>
      </c>
      <c r="BQT33">
        <v>2.027536536037409</v>
      </c>
      <c r="BQU33">
        <v>0.000835920540045153</v>
      </c>
      <c r="BRE33">
        <v>1.730924892907728</v>
      </c>
      <c r="BRF33">
        <v>4.729480710582467</v>
      </c>
      <c r="BRG33">
        <v>1.668530070875734E-05</v>
      </c>
      <c r="BRH33">
        <v>-0.4209071973803773</v>
      </c>
      <c r="BRI33">
        <v>2.58039737486087</v>
      </c>
      <c r="BRJ33">
        <v>1.361526986106758E-05</v>
      </c>
      <c r="BRN33">
        <v>-1.606407721165806</v>
      </c>
      <c r="BRO33">
        <v>1.384840093349146</v>
      </c>
      <c r="BRP33">
        <v>0.0006128060061174904</v>
      </c>
      <c r="BRQ33">
        <v>3.273825217677886</v>
      </c>
      <c r="BRR33">
        <v>6.260249040267701</v>
      </c>
      <c r="BRS33">
        <v>0.001474500744582593</v>
      </c>
      <c r="BRT33">
        <v>-7.180343620848475</v>
      </c>
      <c r="BRU33">
        <v>-4.179297723977401</v>
      </c>
      <c r="BRV33">
        <v>8.751202119375967E-06</v>
      </c>
      <c r="BRW33">
        <v>-8.407357998387486</v>
      </c>
      <c r="BRX33">
        <v>-5.409403848139312</v>
      </c>
      <c r="BRY33">
        <v>3.348400965637499E-05</v>
      </c>
      <c r="BRZ33">
        <v>5.906390487403295</v>
      </c>
      <c r="BSA33">
        <v>8.913874306330115</v>
      </c>
      <c r="BSB33">
        <v>0.0004480603658354655</v>
      </c>
      <c r="BSC33">
        <v>5.141594317430593</v>
      </c>
      <c r="BSD33">
        <v>8.148324944236741</v>
      </c>
      <c r="BSE33">
        <v>0.0003624106976290563</v>
      </c>
      <c r="BSF33">
        <v>5.755170757561991</v>
      </c>
      <c r="BSG33">
        <v>8.750140564582056</v>
      </c>
      <c r="BSH33">
        <v>0.0002024227313231533</v>
      </c>
      <c r="BSL33">
        <v>1.972758090749203</v>
      </c>
      <c r="BSM33">
        <v>4.970727366031284</v>
      </c>
      <c r="BSN33">
        <v>3.299074303975158E-05</v>
      </c>
      <c r="BSR33">
        <v>-2.58707467668094</v>
      </c>
      <c r="BSS33">
        <v>0.422633586894988</v>
      </c>
      <c r="BST33">
        <v>0.000754003053277526</v>
      </c>
      <c r="BSU33">
        <v>3.33487185180504</v>
      </c>
      <c r="BSV33">
        <v>6.358563858245727</v>
      </c>
      <c r="BSW33">
        <v>0.004490489353484488</v>
      </c>
      <c r="BSX33">
        <v>-2.781414529470648</v>
      </c>
      <c r="BSY33">
        <v>0.2201582707548166</v>
      </c>
      <c r="BSZ33">
        <v>1.978960439375742E-05</v>
      </c>
      <c r="BTD33">
        <v>-11.59417265576633</v>
      </c>
      <c r="BTE33">
        <v>-8.60104677409487</v>
      </c>
      <c r="BTF33">
        <v>0.0003780280223587074</v>
      </c>
      <c r="BTG33">
        <v>-2.789481246384919</v>
      </c>
      <c r="BTH33">
        <v>0.2108650299575474</v>
      </c>
      <c r="BTI33">
        <v>9.592584428166169E-07</v>
      </c>
      <c r="BTJ33">
        <v>3.94586047384393</v>
      </c>
      <c r="BTK33">
        <v>6.942215664206124</v>
      </c>
      <c r="BTL33">
        <v>0.0001062770983667546</v>
      </c>
      <c r="BTM33">
        <v>4.685873294850382</v>
      </c>
      <c r="BTN33">
        <v>7.693010576044508</v>
      </c>
      <c r="BTO33">
        <v>0.0004075262627521896</v>
      </c>
      <c r="BTP33">
        <v>-8.5709542171778</v>
      </c>
      <c r="BTQ33">
        <v>-5.573176182674248</v>
      </c>
      <c r="BTR33">
        <v>3.949704533926448E-05</v>
      </c>
      <c r="BTS33">
        <v>-2.62621467681134</v>
      </c>
      <c r="BTT33">
        <v>0.3760431837317476</v>
      </c>
      <c r="BTU33">
        <v>4.078347385625577E-05</v>
      </c>
      <c r="BTV33">
        <v>-2.883635927418594</v>
      </c>
      <c r="BTW33">
        <v>0.1148848966114063</v>
      </c>
      <c r="BTX33">
        <v>1.75036924017857E-05</v>
      </c>
      <c r="BUB33">
        <v>-5.047166532816128</v>
      </c>
      <c r="BUC33">
        <v>-2.048875919008178</v>
      </c>
      <c r="BUD33">
        <v>2.337600922856564E-05</v>
      </c>
      <c r="BUH33">
        <v>2.670927554278201</v>
      </c>
      <c r="BUI33">
        <v>5.668204167050026</v>
      </c>
      <c r="BUJ33">
        <v>5.933470395670821E-05</v>
      </c>
      <c r="BUK33">
        <v>4.178286755017461</v>
      </c>
      <c r="BUL33">
        <v>7.181577479993246</v>
      </c>
      <c r="BUM33">
        <v>8.663096693004022E-05</v>
      </c>
      <c r="BUN33">
        <v>-6.989709775264393</v>
      </c>
      <c r="BUO33">
        <v>-3.980155933884355</v>
      </c>
      <c r="BUP33">
        <v>0.0007302070809193445</v>
      </c>
      <c r="BUQ33">
        <v>-8.715270085195211</v>
      </c>
      <c r="BUR33">
        <v>-5.716558757782615</v>
      </c>
      <c r="BUS33">
        <v>1.32854163002157E-05</v>
      </c>
      <c r="BUT33">
        <v>-3.942970459543049</v>
      </c>
      <c r="BUU33">
        <v>-0.941772920797594</v>
      </c>
      <c r="BUV33">
        <v>1.147279237492378E-05</v>
      </c>
      <c r="BUW33">
        <v>-1.268901014399565</v>
      </c>
      <c r="BUX33">
        <v>1.729321255670863</v>
      </c>
      <c r="BUY33">
        <v>2.528258961995694E-05</v>
      </c>
      <c r="BUZ33">
        <v>-2.281612511455441</v>
      </c>
      <c r="BVA33">
        <v>0.7116387586047936</v>
      </c>
      <c r="BVB33">
        <v>0.0003643628463990976</v>
      </c>
      <c r="BVF33">
        <v>-3.397688601585019</v>
      </c>
      <c r="BVG33">
        <v>-0.3879678652361375</v>
      </c>
      <c r="BVH33">
        <v>0.0007559417213156744</v>
      </c>
      <c r="BVL33">
        <v>2.003105520557068</v>
      </c>
      <c r="BVM33">
        <v>4.999217709024895</v>
      </c>
      <c r="BVN33">
        <v>0.0001209206280776198</v>
      </c>
      <c r="BVR33">
        <v>-5.183208654672601</v>
      </c>
      <c r="BVS33">
        <v>-2.190814106771119</v>
      </c>
      <c r="BVT33">
        <v>0.0004627432129827656</v>
      </c>
      <c r="BWA33">
        <v>-3.981142057687583</v>
      </c>
      <c r="BWB33">
        <v>-1.000901160106402</v>
      </c>
      <c r="BWC33">
        <v>0.00312337702717884</v>
      </c>
      <c r="BWG33">
        <v>-11.68147895414315</v>
      </c>
      <c r="BWH33">
        <v>-8.672681808016627</v>
      </c>
      <c r="BWI33">
        <v>0.0006191182397715395</v>
      </c>
      <c r="BWJ33">
        <v>5.680384389881473</v>
      </c>
      <c r="BWK33">
        <v>8.683966451025068</v>
      </c>
      <c r="BWL33">
        <v>0.0001026492962916151</v>
      </c>
      <c r="BWS33">
        <v>-6.652421087800652</v>
      </c>
      <c r="BWT33">
        <v>-3.652055192008721</v>
      </c>
      <c r="BWU33">
        <v>1.071037844426559E-06</v>
      </c>
      <c r="BWV33">
        <v>0.2888270181540264</v>
      </c>
      <c r="BWW33">
        <v>3.286770877650578</v>
      </c>
      <c r="BWX33">
        <v>3.382171015935664E-05</v>
      </c>
      <c r="BWY33">
        <v>-0.6989188220894443</v>
      </c>
      <c r="BWZ33">
        <v>2.30804369807454</v>
      </c>
      <c r="BXA33">
        <v>0.0003878134962711221</v>
      </c>
      <c r="BXE33">
        <v>-0.3238911273386037</v>
      </c>
      <c r="BXF33">
        <v>2.674052170853525</v>
      </c>
      <c r="BXG33">
        <v>3.384017861201288E-05</v>
      </c>
      <c r="BXH33">
        <v>-1.436582881677342</v>
      </c>
      <c r="BXI33">
        <v>1.561538528629429</v>
      </c>
      <c r="BXJ33">
        <v>2.823279388407533E-05</v>
      </c>
      <c r="BXK33">
        <v>-2.400810909070711</v>
      </c>
      <c r="BXL33">
        <v>0.5624793814433184</v>
      </c>
      <c r="BXM33">
        <v>0.01078082216435483</v>
      </c>
      <c r="BXQ33">
        <v>-2.652975975178887</v>
      </c>
      <c r="BXR33">
        <v>0.3440217309987017</v>
      </c>
      <c r="BXS33">
        <v>7.211014556870952E-05</v>
      </c>
      <c r="BXT33">
        <v>5.508768022399855</v>
      </c>
      <c r="BXU33">
        <v>8.521850708972702</v>
      </c>
      <c r="BXV33">
        <v>0.001369253503706682</v>
      </c>
      <c r="BXZ33">
        <v>-2.517591773163215</v>
      </c>
      <c r="BYA33">
        <v>0.4808874436728303</v>
      </c>
      <c r="BYB33">
        <v>1.850225145415691E-05</v>
      </c>
      <c r="BYF33">
        <v>8.634859393916138</v>
      </c>
      <c r="BYG33">
        <v>11.65728491016546</v>
      </c>
      <c r="BYH33">
        <v>0.004023230232389035</v>
      </c>
      <c r="BYI33">
        <v>-6.052352009154339</v>
      </c>
      <c r="BYJ33">
        <v>-3.054245124440087</v>
      </c>
      <c r="BYK33">
        <v>2.867108388107475E-05</v>
      </c>
      <c r="BYL33">
        <v>4.487836613445774</v>
      </c>
      <c r="BYM33">
        <v>7.485695999497901</v>
      </c>
      <c r="BYN33">
        <v>3.665782459062038E-05</v>
      </c>
      <c r="BYO33">
        <v>-5.407856393999058</v>
      </c>
      <c r="BYP33">
        <v>-2.402478265116498</v>
      </c>
      <c r="BYQ33">
        <v>0.000231394162219414</v>
      </c>
      <c r="BYR33">
        <v>-0.7989260458452661</v>
      </c>
      <c r="BYS33">
        <v>2.210937302710705</v>
      </c>
      <c r="BYT33">
        <v>0.0007782851578925906</v>
      </c>
      <c r="BYX33">
        <v>-5.159158717329793</v>
      </c>
      <c r="BYY33">
        <v>-2.163998465459635</v>
      </c>
      <c r="BYZ33">
        <v>0.0001873852956824819</v>
      </c>
      <c r="BZD33">
        <v>-4.086944979961673</v>
      </c>
      <c r="BZE33">
        <v>-1.088227982616108</v>
      </c>
      <c r="BZF33">
        <v>1.316876649028518E-05</v>
      </c>
      <c r="BZG33">
        <v>-0.9188492971661051</v>
      </c>
      <c r="BZH33">
        <v>2.088059724101623</v>
      </c>
      <c r="BZI33">
        <v>0.0003818765990232774</v>
      </c>
      <c r="BZJ33">
        <v>1.195331690880125</v>
      </c>
      <c r="BZK33">
        <v>4.181341192414278</v>
      </c>
      <c r="BZL33">
        <v>0.001565872378582936</v>
      </c>
      <c r="BZS33">
        <v>4.521229570263114</v>
      </c>
      <c r="BZT33">
        <v>7.519516950536349</v>
      </c>
      <c r="BZU33">
        <v>2.346453062802351E-05</v>
      </c>
      <c r="BZV33">
        <v>-1.748964311019904</v>
      </c>
      <c r="BZW33">
        <v>1.234975421320318</v>
      </c>
      <c r="BZX33">
        <v>0.002063457578429767</v>
      </c>
      <c r="BZY33">
        <v>-7.748988015353992</v>
      </c>
      <c r="BZZ33">
        <v>-4.750624774073908</v>
      </c>
      <c r="CAA33">
        <v>2.143183285778532E-05</v>
      </c>
      <c r="CAB33">
        <v>5.743649586668271</v>
      </c>
      <c r="CAC33">
        <v>8.74654349938541</v>
      </c>
      <c r="CAD33">
        <v>6.699784651537182E-05</v>
      </c>
      <c r="CAE33">
        <v>1.181030123354699</v>
      </c>
      <c r="CAF33">
        <v>4.182454171046713</v>
      </c>
      <c r="CAG33">
        <v>1.622329463303275E-05</v>
      </c>
      <c r="CAK33">
        <v>-0.4680178418981812</v>
      </c>
      <c r="CAL33">
        <v>2.529858559575183</v>
      </c>
      <c r="CAM33">
        <v>3.607736561862643E-05</v>
      </c>
      <c r="CAN33">
        <v>-0.7591164209859538</v>
      </c>
      <c r="CAO33">
        <v>2.242481304444339</v>
      </c>
      <c r="CAP33">
        <v>2.042181240482872E-05</v>
      </c>
      <c r="CAQ33">
        <v>-2.569293034786251</v>
      </c>
      <c r="CAR33">
        <v>0.4327768692215557</v>
      </c>
      <c r="CAS33">
        <v>3.427602081228163E-05</v>
      </c>
      <c r="CAW33">
        <v>6.652754700575431</v>
      </c>
      <c r="CAX33">
        <v>9.644358247924725</v>
      </c>
      <c r="CAY33">
        <v>0.0005640033369244554</v>
      </c>
      <c r="CBC33">
        <v>-7.636697417796156</v>
      </c>
      <c r="CBD33">
        <v>-4.635432569735528</v>
      </c>
      <c r="CBE33">
        <v>1.279872493179281E-05</v>
      </c>
      <c r="CBF33">
        <v>-0.5155942925605878</v>
      </c>
      <c r="CBG33">
        <v>2.465867803754577</v>
      </c>
      <c r="CBH33">
        <v>0.002749230984225683</v>
      </c>
      <c r="CBL33">
        <v>-4.97667880752519</v>
      </c>
      <c r="CBM33">
        <v>-1.932779710659793</v>
      </c>
      <c r="CBN33">
        <v>0.0154170456447805</v>
      </c>
      <c r="CBR33">
        <v>1.731865765126839</v>
      </c>
      <c r="CBS33">
        <v>4.7388722436045</v>
      </c>
      <c r="CBT33">
        <v>0.0003927259252633776</v>
      </c>
      <c r="CBU33">
        <v>5.50359572774923</v>
      </c>
      <c r="CBV33">
        <v>8.507717000655884</v>
      </c>
      <c r="CBW33">
        <v>0.000135879122968976</v>
      </c>
      <c r="CCA33">
        <v>-5.942621352816285</v>
      </c>
      <c r="CCB33">
        <v>-2.941433220551295</v>
      </c>
      <c r="CCC33">
        <v>1.129326623286599E-05</v>
      </c>
      <c r="CCD33">
        <v>4.162643165178315</v>
      </c>
      <c r="CCE33">
        <v>7.158843168458291</v>
      </c>
      <c r="CCF33">
        <v>0.0001155198005775292</v>
      </c>
      <c r="CCM33">
        <v>-2.04802035471159</v>
      </c>
      <c r="CCN33">
        <v>0.9532326382311354</v>
      </c>
      <c r="CCO33">
        <v>1.255993051614848E-05</v>
      </c>
      <c r="CCP33">
        <v>-1.649695643081945</v>
      </c>
      <c r="CCQ33">
        <v>1.348942469769304</v>
      </c>
      <c r="CCR33">
        <v>1.483789284744727E-05</v>
      </c>
      <c r="CCY33">
        <v>6.530521183599854</v>
      </c>
      <c r="CCZ33">
        <v>9.529342872232631</v>
      </c>
      <c r="CDA33">
        <v>1.110734142501581E-05</v>
      </c>
      <c r="CDB33">
        <v>3.607663916502842</v>
      </c>
      <c r="CDC33">
        <v>6.60524923896144</v>
      </c>
      <c r="CDD33">
        <v>4.664534103162723E-05</v>
      </c>
      <c r="CDE33">
        <v>-6.087391853015336</v>
      </c>
      <c r="CDF33">
        <v>-3.082684275093429</v>
      </c>
      <c r="CDG33">
        <v>0.0001772903191266109</v>
      </c>
      <c r="CDH33">
        <v>1.18980107081714</v>
      </c>
      <c r="CDI33">
        <v>4.193864424075557</v>
      </c>
      <c r="CDJ33">
        <v>0.0001320867176214829</v>
      </c>
      <c r="CDK33">
        <v>-0.9446577525236155</v>
      </c>
      <c r="CDL33">
        <v>2.062907147220785</v>
      </c>
      <c r="CDM33">
        <v>0.0004578216651427198</v>
      </c>
      <c r="CDT33">
        <v>-4.870708384894789</v>
      </c>
      <c r="CDU33">
        <v>-1.875231238289943</v>
      </c>
      <c r="CDV33">
        <v>0.0001636496226724013</v>
      </c>
      <c r="CDW33">
        <v>8.568079256512096</v>
      </c>
      <c r="CDX33">
        <v>11.57073550031241</v>
      </c>
      <c r="CDY33">
        <v>5.644504901377215E-05</v>
      </c>
      <c r="CEC33">
        <v>-2.832016724317096</v>
      </c>
      <c r="CED33">
        <v>0.1665519156822192</v>
      </c>
      <c r="CEE33">
        <v>1.639033161249788E-05</v>
      </c>
      <c r="CEF33">
        <v>-4.497238200670081</v>
      </c>
      <c r="CEG33">
        <v>-1.495089928043511</v>
      </c>
      <c r="CEH33">
        <v>3.692060222453769E-05</v>
      </c>
      <c r="CEL33">
        <v>-9.978137958096111</v>
      </c>
      <c r="CEM33">
        <v>-6.979296736496933</v>
      </c>
      <c r="CEN33">
        <v>1.07421390576971E-05</v>
      </c>
      <c r="CEO33">
        <v>-11.75385244276803</v>
      </c>
      <c r="CEP33">
        <v>-8.744826336849892</v>
      </c>
      <c r="CEQ33">
        <v>0.0006517647043634086</v>
      </c>
      <c r="CEU33">
        <v>1.901800727151004</v>
      </c>
      <c r="CEV33">
        <v>4.907638860722466</v>
      </c>
      <c r="CEW33">
        <v>0.0002726704287858646</v>
      </c>
      <c r="CEX33">
        <v>-9.399232075509973</v>
      </c>
      <c r="CEY33">
        <v>-6.403809723134188</v>
      </c>
      <c r="CEZ33">
        <v>0.0001676388621718481</v>
      </c>
      <c r="CFA33">
        <v>4.591015234765143</v>
      </c>
      <c r="CFB33">
        <v>7.593036611292544</v>
      </c>
      <c r="CFC33">
        <v>3.268770452423178E-05</v>
      </c>
      <c r="CFG33">
        <v>0.7118164932494278</v>
      </c>
      <c r="CFH33">
        <v>3.713444837526422</v>
      </c>
      <c r="CFI33">
        <v>2.121204067534678E-05</v>
      </c>
      <c r="CFM33">
        <v>-7.152419950136168</v>
      </c>
      <c r="CFN33">
        <v>-4.113035042516193</v>
      </c>
      <c r="CFO33">
        <v>0.0124093675858716</v>
      </c>
      <c r="CFP33">
        <v>3.46943651161743</v>
      </c>
      <c r="CFQ33">
        <v>6.472008614177188</v>
      </c>
      <c r="CFR33">
        <v>5.292569262331996E-05</v>
      </c>
      <c r="CFY33">
        <v>1.215515982254464</v>
      </c>
      <c r="CFZ33">
        <v>4.218759857461858</v>
      </c>
      <c r="CGA33">
        <v>8.418181088918668E-05</v>
      </c>
      <c r="CGN33">
        <v>-10.93745738311541</v>
      </c>
      <c r="CGO33">
        <v>-7.931401495326161</v>
      </c>
      <c r="CGP33">
        <v>0.0002933902153276433</v>
      </c>
      <c r="CGT33">
        <v>0.9145391443880677</v>
      </c>
      <c r="CGU33">
        <v>3.904968544427978</v>
      </c>
      <c r="CGV33">
        <v>0.0007327710687685498</v>
      </c>
      <c r="CGW33">
        <v>-5.285834146708753</v>
      </c>
      <c r="CGX33">
        <v>-2.283950297416606</v>
      </c>
      <c r="CGY33">
        <v>2.839110524418603E-05</v>
      </c>
      <c r="CGZ33">
        <v>4.952858676863062</v>
      </c>
      <c r="CHA33">
        <v>7.954612904998529</v>
      </c>
      <c r="CHB33">
        <v>2.461853081011209E-05</v>
      </c>
      <c r="CHC33">
        <v>0.2931051481077889</v>
      </c>
      <c r="CHD33">
        <v>3.291285702902142</v>
      </c>
      <c r="CHE33">
        <v>2.648304685080924E-05</v>
      </c>
      <c r="CHI33">
        <v>-16.12781575051185</v>
      </c>
      <c r="CHJ33">
        <v>-13.1369773256321</v>
      </c>
      <c r="CHK33">
        <v>0.0006714756694730192</v>
      </c>
      <c r="CHL33">
        <v>3.374402745249263</v>
      </c>
      <c r="CHM33">
        <v>6.379879685614315</v>
      </c>
      <c r="CHN33">
        <v>0.0002399750060987144</v>
      </c>
      <c r="CHO33">
        <v>7.457336703918736</v>
      </c>
      <c r="CHP33">
        <v>10.46108136201961</v>
      </c>
      <c r="CHQ33">
        <v>0.0001121797143395561</v>
      </c>
      <c r="CHR33">
        <v>-3.619478582789596</v>
      </c>
      <c r="CHS33">
        <v>-0.6037180420940218</v>
      </c>
      <c r="CHT33">
        <v>0.001987157144134831</v>
      </c>
      <c r="CHU33">
        <v>5.260489126974371</v>
      </c>
      <c r="CHV33">
        <v>8.262645768405484</v>
      </c>
      <c r="CHW33">
        <v>3.720881809914289E-05</v>
      </c>
      <c r="CID33">
        <v>3.940261672807012</v>
      </c>
      <c r="CIE33">
        <v>6.94160743194043</v>
      </c>
      <c r="CIF33">
        <v>1.448854116143451E-05</v>
      </c>
      <c r="CIJ33">
        <v>-2.968210164803456</v>
      </c>
      <c r="CIK33">
        <v>0.03647990793657629</v>
      </c>
      <c r="CIL33">
        <v>0.0001759742584543862</v>
      </c>
      <c r="CIM33">
        <v>4.044879960316057</v>
      </c>
      <c r="CIN33">
        <v>7.046886297470103</v>
      </c>
      <c r="CIO33">
        <v>3.220311020563505E-05</v>
      </c>
      <c r="CIS33">
        <v>-7.578183637235231</v>
      </c>
      <c r="CIT33">
        <v>-4.586030545414715</v>
      </c>
      <c r="CIU33">
        <v>0.0004925917438180612</v>
      </c>
      <c r="CIV33">
        <v>-5.530423914746637</v>
      </c>
      <c r="CIW33">
        <v>-2.534116865412228</v>
      </c>
      <c r="CIX33">
        <v>0.0001091030769478956</v>
      </c>
      <c r="CJB33">
        <v>3.243519253555343</v>
      </c>
      <c r="CJC33">
        <v>6.219444763062829</v>
      </c>
      <c r="CJD33">
        <v>0.004636648739793295</v>
      </c>
      <c r="CJE33">
        <v>-9.027066389132665</v>
      </c>
      <c r="CJF33">
        <v>-6.024850464892458</v>
      </c>
      <c r="CJG33">
        <v>3.928256190671549E-05</v>
      </c>
      <c r="CJH33">
        <v>1.508216063473356</v>
      </c>
      <c r="CJI33">
        <v>4.512570524837711</v>
      </c>
      <c r="CJJ33">
        <v>0.000151690670189339</v>
      </c>
      <c r="CJK33">
        <v>2.475464799911983</v>
      </c>
      <c r="CJL33">
        <v>5.475822339934767</v>
      </c>
      <c r="CJM33">
        <v>1.022678943138988E-06</v>
      </c>
      <c r="CJZ33">
        <v>0.9998326707512887</v>
      </c>
      <c r="CKA33">
        <v>4.006998447084351</v>
      </c>
      <c r="CKB33">
        <v>0.000410786803643814</v>
      </c>
      <c r="CKL33">
        <v>-3.342512913635763</v>
      </c>
      <c r="CKM33">
        <v>-0.3402540267170251</v>
      </c>
      <c r="CKN33">
        <v>4.082056089316087E-05</v>
      </c>
      <c r="CKO33">
        <v>-4.136620711969004</v>
      </c>
      <c r="CKP33">
        <v>-1.135337285835295</v>
      </c>
      <c r="CKQ33">
        <v>1.317746112550967E-05</v>
      </c>
      <c r="CKR33">
        <v>6.080024509176431</v>
      </c>
      <c r="CKS33">
        <v>9.082505976966024</v>
      </c>
      <c r="CKT33">
        <v>4.926145912631004E-05</v>
      </c>
      <c r="CKX33">
        <v>-10.8598045415147</v>
      </c>
      <c r="CKY33">
        <v>-7.858567329074934</v>
      </c>
      <c r="CKZ33">
        <v>1.224555696896291E-05</v>
      </c>
      <c r="CLG33">
        <v>-2.564785305429365</v>
      </c>
      <c r="CLH33">
        <v>0.4370767044125576</v>
      </c>
      <c r="CLI33">
        <v>2.773664521134083E-05</v>
      </c>
      <c r="CLJ33">
        <v>-6.66536011770746</v>
      </c>
      <c r="CLK33">
        <v>-3.662352541992598</v>
      </c>
      <c r="CLL33">
        <v>7.236409344505282E-05</v>
      </c>
      <c r="CLM33">
        <v>-4.017336987566884</v>
      </c>
      <c r="CLN33">
        <v>-1.020253776709044</v>
      </c>
      <c r="CLO33">
        <v>6.80612711985996E-05</v>
      </c>
      <c r="CLS33">
        <v>1.977156974590594</v>
      </c>
      <c r="CLT33">
        <v>4.985866678905237</v>
      </c>
      <c r="CLU33">
        <v>0.0006068715939880434</v>
      </c>
      <c r="CLV33">
        <v>-8.489554344923349</v>
      </c>
      <c r="CLW33">
        <v>-5.487865373571566</v>
      </c>
      <c r="CLX33">
        <v>2.282099381714138E-05</v>
      </c>
      <c r="CLY33">
        <v>-6.210573039037654</v>
      </c>
      <c r="CLZ33">
        <v>-3.207397880390019</v>
      </c>
      <c r="CMA33">
        <v>8.065305950121967E-05</v>
      </c>
      <c r="CMB33">
        <v>-1.16172099648563</v>
      </c>
      <c r="CMC33">
        <v>1.839615920758543</v>
      </c>
      <c r="CMD33">
        <v>1.429878174214314E-05</v>
      </c>
      <c r="CME33">
        <v>-1.856699898113299</v>
      </c>
      <c r="CMF33">
        <v>1.153102828378462</v>
      </c>
      <c r="CMG33">
        <v>0.0007687475733781928</v>
      </c>
      <c r="CMK33">
        <v>-9.916554328078405</v>
      </c>
      <c r="CML33">
        <v>-6.914603284804049</v>
      </c>
      <c r="CMM33">
        <v>3.045255886726859E-05</v>
      </c>
      <c r="CMQ33">
        <v>1.688796812965945</v>
      </c>
      <c r="CMR33">
        <v>4.691339398045387</v>
      </c>
      <c r="CMS33">
        <v>5.171791108960166E-05</v>
      </c>
      <c r="CMT33">
        <v>-5.664806459058198</v>
      </c>
      <c r="CMU33">
        <v>-2.65945787489758</v>
      </c>
      <c r="CMV33">
        <v>0.0002288588201856918</v>
      </c>
      <c r="CNL33">
        <v>4.00200939274656</v>
      </c>
      <c r="CNM33">
        <v>6.954788308484972</v>
      </c>
      <c r="CNN33">
        <v>0.0178386463907202</v>
      </c>
      <c r="CNO33">
        <v>-3.469904068429614</v>
      </c>
      <c r="CNP33">
        <v>-0.4996049744954411</v>
      </c>
      <c r="CNQ33">
        <v>0.007057150569048782</v>
      </c>
      <c r="CNR33">
        <v>1.950687524064165</v>
      </c>
      <c r="CNS33">
        <v>4.952041235205538</v>
      </c>
      <c r="CNT33">
        <v>1.466027083422522E-05</v>
      </c>
      <c r="CNU33">
        <v>-3.310359416639086</v>
      </c>
      <c r="CNV33">
        <v>-0.3068884728604733</v>
      </c>
      <c r="CNW33">
        <v>9.637960571434513E-05</v>
      </c>
      <c r="CNX33">
        <v>6.116451634150139</v>
      </c>
      <c r="CNY33">
        <v>9.121524400666894</v>
      </c>
      <c r="CNZ33">
        <v>0.000205863681068097</v>
      </c>
      <c r="COD33">
        <v>2.125606306652571</v>
      </c>
      <c r="COE33">
        <v>5.123747210972306</v>
      </c>
      <c r="COF33">
        <v>2.764989398702961E-05</v>
      </c>
      <c r="COG33">
        <v>4.867313827959384</v>
      </c>
      <c r="COH33">
        <v>7.869079454814027</v>
      </c>
      <c r="COI33">
        <v>2.49395055187076E-05</v>
      </c>
      <c r="COJ33">
        <v>5.548154458289622</v>
      </c>
      <c r="COK33">
        <v>8.549251272221928</v>
      </c>
      <c r="COL33">
        <v>9.62400641681972E-06</v>
      </c>
      <c r="COM33">
        <v>-2.76299265105139</v>
      </c>
      <c r="CON33">
        <v>0.2371363643711338</v>
      </c>
      <c r="COO33">
        <v>1.331598339923088E-07</v>
      </c>
      <c r="COS33">
        <v>-0.6617285855724802</v>
      </c>
      <c r="COT33">
        <v>2.333356462833841</v>
      </c>
      <c r="COU33">
        <v>0.0001932539933456485</v>
      </c>
      <c r="COV33">
        <v>-2.188298225833077</v>
      </c>
      <c r="COW33">
        <v>0.816599286620509</v>
      </c>
      <c r="COX33">
        <v>0.0001918850258642349</v>
      </c>
      <c r="CPH33">
        <v>-2.57950702054895</v>
      </c>
      <c r="CPI33">
        <v>0.4248482318390112</v>
      </c>
      <c r="CPJ33">
        <v>0.0001517457869026948</v>
      </c>
      <c r="CPN33">
        <v>-7.00238808231827</v>
      </c>
      <c r="CPO33">
        <v>-3.999475884462189</v>
      </c>
      <c r="CPP33">
        <v>6.784717082372753E-05</v>
      </c>
      <c r="CPT33">
        <v>-5.090936985157359</v>
      </c>
      <c r="CPU33">
        <v>-2.092742993003085</v>
      </c>
      <c r="CPV33">
        <v>2.609331471056652E-05</v>
      </c>
      <c r="CPZ33">
        <v>6.589118753909558</v>
      </c>
      <c r="CQA33">
        <v>9.587307157541973</v>
      </c>
      <c r="CQB33">
        <v>2.625505119236735E-05</v>
      </c>
      <c r="CQC33">
        <v>-11.55120223723394</v>
      </c>
      <c r="CQD33">
        <v>-8.555324878428326</v>
      </c>
      <c r="CQE33">
        <v>0.00013596936334126</v>
      </c>
      <c r="CQF33">
        <v>-6.050824184458818</v>
      </c>
      <c r="CQG33">
        <v>-3.059494672939137</v>
      </c>
      <c r="CQH33">
        <v>0.0006014189638988536</v>
      </c>
      <c r="CQR33">
        <v>-4.381300936046008</v>
      </c>
      <c r="CQS33">
        <v>-1.383810656535142</v>
      </c>
      <c r="CQT33">
        <v>5.038957546859654E-05</v>
      </c>
      <c r="CQX33">
        <v>-3.795168189820094</v>
      </c>
      <c r="CQY33">
        <v>-0.7966317367480367</v>
      </c>
      <c r="CQZ33">
        <v>1.713575688233463E-05</v>
      </c>
      <c r="CRD33">
        <v>2.776970229409357</v>
      </c>
      <c r="CRE33">
        <v>5.765205237423717</v>
      </c>
      <c r="CRF33">
        <v>0.001107320291377422</v>
      </c>
      <c r="CRJ33">
        <v>6.867626825233641</v>
      </c>
      <c r="CRK33">
        <v>9.859866988934119</v>
      </c>
      <c r="CRL33">
        <v>0.0004817204751630528</v>
      </c>
      <c r="CRP33">
        <v>3.380643030028889</v>
      </c>
      <c r="CRQ33">
        <v>6.375899710588389</v>
      </c>
      <c r="CRR33">
        <v>0.0001799926345169508</v>
      </c>
      <c r="CRS33">
        <v>-2.984736863125328</v>
      </c>
      <c r="CRT33">
        <v>0.008307578358471956</v>
      </c>
      <c r="CRU33">
        <v>0.0003870383541782094</v>
      </c>
      <c r="CRV33">
        <v>-1.021344821587192</v>
      </c>
      <c r="CRW33">
        <v>2.074925651685819</v>
      </c>
      <c r="CRX33">
        <v>0.07414403219367564</v>
      </c>
      <c r="CSB33">
        <v>-4.869970602231541</v>
      </c>
      <c r="CSC33">
        <v>-1.874246172413056</v>
      </c>
      <c r="CSD33">
        <v>0.0001462440030164914</v>
      </c>
      <c r="CSH33">
        <v>-0.8461781588087669</v>
      </c>
      <c r="CSI33">
        <v>2.15196772765587</v>
      </c>
      <c r="CSJ33">
        <v>2.750189601613422E-05</v>
      </c>
      <c r="CSQ33">
        <v>6.387438203418618</v>
      </c>
      <c r="CSR33">
        <v>9.394984281827009</v>
      </c>
      <c r="CSS33">
        <v>0.0004555463947646184</v>
      </c>
      <c r="CSW33">
        <v>1.163869676209923</v>
      </c>
      <c r="CSX33">
        <v>4.170808486485647</v>
      </c>
      <c r="CSY33">
        <v>0.0003851767043400134</v>
      </c>
      <c r="CSZ33">
        <v>5.067896087123042</v>
      </c>
      <c r="CTA33">
        <v>8.077069790555338</v>
      </c>
      <c r="CTB33">
        <v>0.0006732546773097649</v>
      </c>
      <c r="CTC33">
        <v>0.8107198783174687</v>
      </c>
      <c r="CTD33">
        <v>3.819585682555394</v>
      </c>
      <c r="CTE33">
        <v>0.000628819878281709</v>
      </c>
      <c r="CTO33">
        <v>-3.793896763007639</v>
      </c>
      <c r="CTP33">
        <v>-0.7883183366865437</v>
      </c>
      <c r="CTQ33">
        <v>0.00024895072175906</v>
      </c>
      <c r="CUA33">
        <v>3.129290985003616</v>
      </c>
      <c r="CUB33">
        <v>6.131626823031533</v>
      </c>
      <c r="CUC33">
        <v>4.36491143412985E-05</v>
      </c>
      <c r="CUG33">
        <v>-0.9997068206960951</v>
      </c>
      <c r="CUH33">
        <v>2.012098808953839</v>
      </c>
      <c r="CUI33">
        <v>0.001114983131451171</v>
      </c>
      <c r="CUJ33">
        <v>2.704360864529266</v>
      </c>
      <c r="CUK33">
        <v>5.700854090834897</v>
      </c>
      <c r="CUL33">
        <v>9.837969394816112E-05</v>
      </c>
      <c r="CUM33">
        <v>-0.2600602583041278</v>
      </c>
      <c r="CUN33">
        <v>2.729445351769308</v>
      </c>
      <c r="CUO33">
        <v>0.0008810577594462064</v>
      </c>
      <c r="CUP33">
        <v>-7.305845252904826</v>
      </c>
      <c r="CUQ33">
        <v>-4.30410760454966</v>
      </c>
      <c r="CUR33">
        <v>2.415537444967308E-05</v>
      </c>
      <c r="CUS33">
        <v>-6.745639865151868</v>
      </c>
      <c r="CUT33">
        <v>-3.738084863556939</v>
      </c>
      <c r="CUU33">
        <v>0.0004566243927950984</v>
      </c>
      <c r="CUV33">
        <v>-5.482753959884452</v>
      </c>
      <c r="CUW33">
        <v>-2.478390147691642</v>
      </c>
      <c r="CUX33">
        <v>0.0001523428548329076</v>
      </c>
      <c r="CUY33">
        <v>-1.757646526275096</v>
      </c>
      <c r="CUZ33">
        <v>1.231684699157008</v>
      </c>
      <c r="CVA33">
        <v>0.0009105820062445147</v>
      </c>
      <c r="CVB33">
        <v>7.889584529659585</v>
      </c>
      <c r="CVC33">
        <v>10.88651739814299</v>
      </c>
      <c r="CVD33">
        <v>7.525836592088026E-05</v>
      </c>
      <c r="CVH33">
        <v>-0.4258112169521685</v>
      </c>
      <c r="CVI33">
        <v>2.576559004764225</v>
      </c>
      <c r="CVJ33">
        <v>4.494360787891333E-05</v>
      </c>
      <c r="CVQ33">
        <v>-3.411214319836638</v>
      </c>
      <c r="CVR33">
        <v>-0.4066157217269077</v>
      </c>
      <c r="CVS33">
        <v>0.0001691768365985199</v>
      </c>
      <c r="CVT33">
        <v>5.47232300928977</v>
      </c>
      <c r="CVU33">
        <v>8.475187082470995</v>
      </c>
      <c r="CVV33">
        <v>6.562332149931115E-05</v>
      </c>
      <c r="CVZ33">
        <v>-5.210551225546087</v>
      </c>
      <c r="CWA33">
        <v>-2.209420077380916</v>
      </c>
      <c r="CWB33">
        <v>1.023596937257007E-05</v>
      </c>
      <c r="CWC33">
        <v>-1.517601503442667</v>
      </c>
      <c r="CWD33">
        <v>1.479309156934077</v>
      </c>
      <c r="CWE33">
        <v>7.635215446259318E-05</v>
      </c>
      <c r="CWF33">
        <v>1.005358344076511</v>
      </c>
      <c r="CWG33">
        <v>4.003574978263324</v>
      </c>
      <c r="CWH33">
        <v>2.544314898913875E-05</v>
      </c>
      <c r="CWI33">
        <v>-0.9369879060985919</v>
      </c>
      <c r="CWJ33">
        <v>2.066597228349592</v>
      </c>
      <c r="CWK33">
        <v>0.0001028255120924627</v>
      </c>
      <c r="CWL33">
        <v>-6.964441018019238</v>
      </c>
      <c r="CWM33">
        <v>-3.979353691322845</v>
      </c>
      <c r="CWN33">
        <v>0.001779102600480987</v>
      </c>
      <c r="CWO33">
        <v>2.051813183287203</v>
      </c>
      <c r="CWP33">
        <v>5.04436173426244</v>
      </c>
      <c r="CWQ33">
        <v>0.0004441927405490551</v>
      </c>
      <c r="CWR33">
        <v>-5.120413129679942</v>
      </c>
      <c r="CWS33">
        <v>-2.12166179981537</v>
      </c>
      <c r="CWT33">
        <v>1.247341685688619E-05</v>
      </c>
      <c r="CWU33">
        <v>-9.433069172433486</v>
      </c>
      <c r="CWV33">
        <v>-6.443232199356686</v>
      </c>
      <c r="CWW33">
        <v>0.0008262969299335103</v>
      </c>
      <c r="CWX33">
        <v>4.278146117451893</v>
      </c>
      <c r="CWY33">
        <v>7.281836522768675</v>
      </c>
      <c r="CWZ33">
        <v>0.000108952731217043</v>
      </c>
      <c r="CXA33">
        <v>-6.883142350263054</v>
      </c>
      <c r="CXB33">
        <v>-3.880774157976124</v>
      </c>
      <c r="CXC33">
        <v>4.486667766298423E-05</v>
      </c>
      <c r="CXD33">
        <v>0.6291507971573129</v>
      </c>
      <c r="CXE33">
        <v>3.603337473327478</v>
      </c>
      <c r="CXF33">
        <v>0.005330621497151159</v>
      </c>
      <c r="CXG33">
        <v>-6.68277713970213</v>
      </c>
      <c r="CXH33">
        <v>-3.685482757240332</v>
      </c>
      <c r="CXI33">
        <v>5.856293010419457E-05</v>
      </c>
      <c r="CXJ33">
        <v>4.591358344073559</v>
      </c>
      <c r="CXK33">
        <v>7.585944396750286</v>
      </c>
      <c r="CXL33">
        <v>0.0002344866049533264</v>
      </c>
      <c r="CXS33">
        <v>-6.213125577955076</v>
      </c>
      <c r="CXT33">
        <v>-3.215161505769935</v>
      </c>
      <c r="CXU33">
        <v>3.316001653851628E-05</v>
      </c>
      <c r="CXV33">
        <v>-8.353272334455207</v>
      </c>
      <c r="CXW33">
        <v>-5.349606111363859</v>
      </c>
      <c r="CXX33">
        <v>0.0001075295340442668</v>
      </c>
      <c r="CXY33">
        <v>-14.29939652861168</v>
      </c>
      <c r="CXZ33">
        <v>-11.25703496709438</v>
      </c>
      <c r="CYA33">
        <v>0.01435601515347184</v>
      </c>
      <c r="CYE33">
        <v>-1.624590240517087</v>
      </c>
      <c r="CYF33">
        <v>1.373841773774042</v>
      </c>
      <c r="CYG33">
        <v>1.966863346578008E-05</v>
      </c>
      <c r="CYH33">
        <v>2.580878121597959</v>
      </c>
      <c r="CYI33">
        <v>5.576115267918738</v>
      </c>
      <c r="CYJ33">
        <v>0.000181478201357354</v>
      </c>
      <c r="CYN33">
        <v>-7.482554154180919</v>
      </c>
      <c r="CYO33">
        <v>-4.484074936724714</v>
      </c>
      <c r="CYP33">
        <v>1.850223636409966E-05</v>
      </c>
      <c r="CYQ33">
        <v>1.63470222349771</v>
      </c>
      <c r="CYR33">
        <v>4.632833493459775</v>
      </c>
      <c r="CYS33">
        <v>2.793721563745686E-05</v>
      </c>
      <c r="CYW33">
        <v>0.01389368868060878</v>
      </c>
      <c r="CYX33">
        <v>3.016500088623139</v>
      </c>
      <c r="CYY33">
        <v>5.434656528335763E-05</v>
      </c>
      <c r="CZI33">
        <v>-10.02116696407967</v>
      </c>
      <c r="CZJ33">
        <v>-7.015460148923514</v>
      </c>
      <c r="CZK33">
        <v>0.000260541913812002</v>
      </c>
      <c r="CZX33">
        <v>-6.298355047465183</v>
      </c>
      <c r="CZY33">
        <v>-3.294221175452505</v>
      </c>
      <c r="CZZ33">
        <v>0.0001367111825375908</v>
      </c>
      <c r="DAD33">
        <v>-6.058340526442085</v>
      </c>
      <c r="DAE33">
        <v>-3.049560806998647</v>
      </c>
      <c r="DAF33">
        <v>0.0006166677880438388</v>
      </c>
      <c r="DAG33">
        <v>3.343544625240495</v>
      </c>
      <c r="DAH33">
        <v>6.341578478115044</v>
      </c>
      <c r="DAI33">
        <v>3.092587615134899E-05</v>
      </c>
      <c r="DAJ33">
        <v>3.161612559171851</v>
      </c>
      <c r="DAK33">
        <v>6.164099694595592</v>
      </c>
      <c r="DAL33">
        <v>4.948674092821922E-05</v>
      </c>
      <c r="DAM33">
        <v>9.847368919083866</v>
      </c>
      <c r="DAN33">
        <v>12.85567735135041</v>
      </c>
      <c r="DAO33">
        <v>0.0005522403738219791</v>
      </c>
      <c r="DAP33">
        <v>-0.03628289882110369</v>
      </c>
      <c r="DAQ33">
        <v>2.969955725466193</v>
      </c>
      <c r="DAR33">
        <v>0.000311363463984343</v>
      </c>
      <c r="DAV33">
        <v>3.681640731451242</v>
      </c>
      <c r="DAW33">
        <v>6.678394528037152</v>
      </c>
      <c r="DAX33">
        <v>8.43026928452363E-05</v>
      </c>
      <c r="DAY33">
        <v>-5.167545226820202</v>
      </c>
      <c r="DAZ33">
        <v>-2.17119668239412</v>
      </c>
      <c r="DBA33">
        <v>0.0001066650224663613</v>
      </c>
      <c r="DBE33">
        <v>-6.055354327231086</v>
      </c>
      <c r="DBF33">
        <v>-3.053370736262586</v>
      </c>
      <c r="DBG33">
        <v>3.147706504251757E-05</v>
      </c>
      <c r="DBH33">
        <v>0.4565352655116132</v>
      </c>
      <c r="DBI33">
        <v>3.458376155095417</v>
      </c>
      <c r="DBJ33">
        <v>2.711099567805195E-05</v>
      </c>
      <c r="DBK33">
        <v>6.605593253753401</v>
      </c>
      <c r="DBL33">
        <v>9.609954654873066</v>
      </c>
      <c r="DBM33">
        <v>0.0001521745578129123</v>
      </c>
      <c r="DBN33">
        <v>-4.826006288829228</v>
      </c>
      <c r="DBO33">
        <v>-1.827254984814784</v>
      </c>
      <c r="DBP33">
        <v>1.247393331476251E-05</v>
      </c>
      <c r="DBW33">
        <v>-11.28320692082397</v>
      </c>
      <c r="DBX33">
        <v>-8.286199241710408</v>
      </c>
      <c r="DBY33">
        <v>7.163187429931404E-05</v>
      </c>
      <c r="DBZ33">
        <v>-10.78449510275799</v>
      </c>
      <c r="DCA33">
        <v>-7.776516149929193</v>
      </c>
      <c r="DCB33">
        <v>0.0005093095059530879</v>
      </c>
      <c r="DCC33">
        <v>-2.999798991715443</v>
      </c>
      <c r="DCD33">
        <v>-0.002858656588060464</v>
      </c>
      <c r="DCE33">
        <v>7.489239306182734E-05</v>
      </c>
      <c r="DCI33">
        <v>-2.184850039993483</v>
      </c>
      <c r="DCJ33">
        <v>0.8072587003833384</v>
      </c>
      <c r="DCK33">
        <v>0.0004981758275232433</v>
      </c>
      <c r="DCL33">
        <v>0.6423510171696922</v>
      </c>
      <c r="DCM33">
        <v>3.640823362678491</v>
      </c>
      <c r="DCN33">
        <v>1.866982595589438E-05</v>
      </c>
      <c r="DCR33">
        <v>-3.684375708036236</v>
      </c>
      <c r="DCS33">
        <v>-0.6876562561555914</v>
      </c>
      <c r="DCT33">
        <v>8.609596770725047E-05</v>
      </c>
      <c r="DDD33">
        <v>-6.064991386580717</v>
      </c>
      <c r="DDE33">
        <v>-3.055910587454079</v>
      </c>
      <c r="DDF33">
        <v>0.0006596873022268208</v>
      </c>
      <c r="DDM33">
        <v>7.303029946017656</v>
      </c>
      <c r="DDN33">
        <v>10.30111005694769</v>
      </c>
      <c r="DDO33">
        <v>2.948779232793868E-05</v>
      </c>
      <c r="DDP33">
        <v>-4.586035164544323</v>
      </c>
      <c r="DDQ33">
        <v>-1.587681299862715</v>
      </c>
      <c r="DDR33">
        <v>2.167809189166245E-05</v>
      </c>
      <c r="DDV33">
        <v>-6.249351530269753</v>
      </c>
      <c r="DDW33">
        <v>-3.252538102819082</v>
      </c>
      <c r="DDX33">
        <v>8.123395689706148E-05</v>
      </c>
      <c r="DDY33">
        <v>3.329788459935605</v>
      </c>
      <c r="DDZ33">
        <v>6.319131546523071</v>
      </c>
      <c r="DEA33">
        <v>0.0009085584278579854</v>
      </c>
      <c r="DEB33">
        <v>-2.618520754423439</v>
      </c>
      <c r="DEC33">
        <v>0.4014838921399911</v>
      </c>
      <c r="DED33">
        <v>0.003201487073022026</v>
      </c>
      <c r="DEE33">
        <v>-8.695353366843502</v>
      </c>
      <c r="DEF33">
        <v>-5.692865843361355</v>
      </c>
      <c r="DEG33">
        <v>4.950218459385669E-05</v>
      </c>
      <c r="DEH33">
        <v>7.799276221454091</v>
      </c>
      <c r="DEI33">
        <v>10.80426556440895</v>
      </c>
      <c r="DEJ33">
        <v>0.0001991483449696339</v>
      </c>
      <c r="DEK33">
        <v>2.512985431910411</v>
      </c>
      <c r="DEL33">
        <v>5.51013249348707</v>
      </c>
      <c r="DEM33">
        <v>6.511406117896799E-05</v>
      </c>
      <c r="DEN33">
        <v>-1.452453572120877</v>
      </c>
      <c r="DEO33">
        <v>1.545709427864125</v>
      </c>
      <c r="DEP33">
        <v>2.699655244080432E-05</v>
      </c>
      <c r="DEQ33">
        <v>0.6312281512687035</v>
      </c>
      <c r="DER33">
        <v>3.638561332986444</v>
      </c>
      <c r="DES33">
        <v>0.0004302044328432216</v>
      </c>
      <c r="DET33">
        <v>-6.742769012793662</v>
      </c>
      <c r="DEU33">
        <v>-3.763089596251884</v>
      </c>
      <c r="DEV33">
        <v>0.003303408896660549</v>
      </c>
      <c r="DEW33">
        <v>5.525311468935315</v>
      </c>
      <c r="DEX33">
        <v>8.534303822154232</v>
      </c>
      <c r="DEY33">
        <v>0.000646899331310184</v>
      </c>
      <c r="DFC33">
        <v>-10.1895187690677</v>
      </c>
      <c r="DFD33">
        <v>-7.180235098841409</v>
      </c>
      <c r="DFE33">
        <v>0.0006894922629643502</v>
      </c>
      <c r="DFL33">
        <v>-5.168304233621723</v>
      </c>
      <c r="DFM33">
        <v>-2.166982300997262</v>
      </c>
      <c r="DFN33">
        <v>1.398004690891731E-05</v>
      </c>
      <c r="DFO33">
        <v>-7.184400532146201</v>
      </c>
      <c r="DFP33">
        <v>-4.182719593969035</v>
      </c>
      <c r="DFQ33">
        <v>2.260442524362346E-05</v>
      </c>
      <c r="DFR33">
        <v>-7.427231658802284</v>
      </c>
      <c r="DFS33">
        <v>-4.419263512579435</v>
      </c>
      <c r="DFT33">
        <v>0.0005079308338296114</v>
      </c>
      <c r="DFU33">
        <v>-7.262449573207265</v>
      </c>
      <c r="DFV33">
        <v>-4.27013754586241</v>
      </c>
      <c r="DFW33">
        <v>0.0004728393883701241</v>
      </c>
      <c r="DFX33">
        <v>4.600369587197834</v>
      </c>
      <c r="DFY33">
        <v>7.602118719899353</v>
      </c>
      <c r="DFZ33">
        <v>2.44757216601696E-05</v>
      </c>
      <c r="DGD33">
        <v>-1.119763965512506</v>
      </c>
      <c r="DGE33">
        <v>1.878885201807194</v>
      </c>
      <c r="DGF33">
        <v>1.4597991441356E-05</v>
      </c>
      <c r="DGG33">
        <v>-5.016417953028152</v>
      </c>
      <c r="DGH33">
        <v>-2.018347713667628</v>
      </c>
      <c r="DGI33">
        <v>2.979180900536407E-05</v>
      </c>
      <c r="DGM33">
        <v>-8.710896074565717</v>
      </c>
      <c r="DGN33">
        <v>-5.699897905028305</v>
      </c>
      <c r="DGO33">
        <v>0.0009676778653893277</v>
      </c>
      <c r="DGS33">
        <v>-3.415047463910214</v>
      </c>
      <c r="DGT33">
        <v>-0.4393525006143779</v>
      </c>
      <c r="DGU33">
        <v>0.004725878473526141</v>
      </c>
      <c r="DGV33">
        <v>-1.029630476883317</v>
      </c>
      <c r="DGW33">
        <v>1.973862148884848</v>
      </c>
      <c r="DGX33">
        <v>9.758747805159522E-05</v>
      </c>
      <c r="DGY33">
        <v>-11.75950355732757</v>
      </c>
      <c r="DGZ33">
        <v>-8.760716883073002</v>
      </c>
      <c r="DHA33">
        <v>1.17772749161276E-05</v>
      </c>
      <c r="DHB33">
        <v>4.578883200571202</v>
      </c>
      <c r="DHC33">
        <v>7.5760151709395</v>
      </c>
      <c r="DHD33">
        <v>6.580475174655886E-05</v>
      </c>
      <c r="DHH33">
        <v>-2.627044860842673</v>
      </c>
      <c r="DHI33">
        <v>0.3766156260123726</v>
      </c>
      <c r="DHJ33">
        <v>0.0001071933121277195</v>
      </c>
      <c r="DHK33">
        <v>4.162074127690391</v>
      </c>
      <c r="DHL33">
        <v>7.164024088589625</v>
      </c>
      <c r="DHM33">
        <v>3.041878006832289E-05</v>
      </c>
      <c r="DHN33">
        <v>4.039961853805094</v>
      </c>
      <c r="DHO33">
        <v>7.037907690608199</v>
      </c>
      <c r="DHP33">
        <v>3.375669151583397E-05</v>
      </c>
      <c r="DHT33">
        <v>0.383886806053065</v>
      </c>
      <c r="DHU33">
        <v>3.381865597360553</v>
      </c>
      <c r="DHV33">
        <v>3.268227662949537E-05</v>
      </c>
      <c r="DHW33">
        <v>2.740752891981284</v>
      </c>
      <c r="DHX33">
        <v>5.738987429809714</v>
      </c>
      <c r="DHY33">
        <v>2.493485343394876E-05</v>
      </c>
      <c r="DHZ33">
        <v>-7.579758366347648</v>
      </c>
      <c r="DIA33">
        <v>-4.584265068323464</v>
      </c>
      <c r="DIB33">
        <v>0.0001624829015906097</v>
      </c>
      <c r="DIC33">
        <v>-2.245808143155505</v>
      </c>
      <c r="DID33">
        <v>0.7567663776060083</v>
      </c>
      <c r="DIE33">
        <v>5.302525721169591E-05</v>
      </c>
      <c r="DIL33">
        <v>0.1067428007447051</v>
      </c>
      <c r="DIM33">
        <v>3.101015193851298</v>
      </c>
      <c r="DIN33">
        <v>0.0002624438458032993</v>
      </c>
      <c r="DIU33">
        <v>6.663911170363396</v>
      </c>
      <c r="DIV33">
        <v>9.660339932691517</v>
      </c>
      <c r="DIW33">
        <v>0.0001020299080723598</v>
      </c>
      <c r="DIX33">
        <v>5.628837087400933</v>
      </c>
      <c r="DIY33">
        <v>8.635924030157661</v>
      </c>
      <c r="DIZ33">
        <v>0.0004017980610971093</v>
      </c>
      <c r="DJA33">
        <v>-4.096220038099363</v>
      </c>
      <c r="DJB33">
        <v>-1.09095320903254</v>
      </c>
      <c r="DJC33">
        <v>0.0002219159073529752</v>
      </c>
      <c r="DJD33">
        <v>-3.45918914253717</v>
      </c>
      <c r="DJE33">
        <v>-0.4305789693584949</v>
      </c>
      <c r="DJF33">
        <v>0.006548336074510185</v>
      </c>
      <c r="DJG33">
        <v>1.041226004094776</v>
      </c>
      <c r="DJH33">
        <v>4.047714350923307</v>
      </c>
      <c r="DJI33">
        <v>0.0003367891565384951</v>
      </c>
      <c r="DJJ33">
        <v>-9.707010664053051</v>
      </c>
      <c r="DJK33">
        <v>-6.708402994410081</v>
      </c>
      <c r="DJL33">
        <v>1.550867058485366E-05</v>
      </c>
      <c r="DJP33">
        <v>-4.670794878973406</v>
      </c>
      <c r="DJQ33">
        <v>-1.673864710189895</v>
      </c>
      <c r="DJR33">
        <v>7.539090958181893E-05</v>
      </c>
      <c r="DJY33">
        <v>-6.208935790235655</v>
      </c>
      <c r="DJZ33">
        <v>-3.201022011805657</v>
      </c>
      <c r="DKA33">
        <v>0.0005010231123128224</v>
      </c>
      <c r="DKH33">
        <v>-0.8060803115058475</v>
      </c>
      <c r="DKI33">
        <v>2.187654440050625</v>
      </c>
      <c r="DKJ33">
        <v>0.000314026704473034</v>
      </c>
    </row>
    <row r="34" spans="1:3000">
      <c r="A34">
        <v>0.6275864624212075</v>
      </c>
      <c r="B34">
        <v>3.622797478736204</v>
      </c>
      <c r="C34">
        <v>0.0001834749178818181</v>
      </c>
      <c r="D34">
        <v>-6.329026370428598</v>
      </c>
      <c r="E34">
        <v>-3.324799874416802</v>
      </c>
      <c r="F34">
        <v>0.0001429061483018297</v>
      </c>
      <c r="M34">
        <v>6.274949011360571</v>
      </c>
      <c r="N34">
        <v>9.272572834347541</v>
      </c>
      <c r="O34">
        <v>4.516973757801531E-05</v>
      </c>
      <c r="P34">
        <v>7.618897869660463</v>
      </c>
      <c r="Q34">
        <v>10.62276932937933</v>
      </c>
      <c r="R34">
        <v>0.000119905602838295</v>
      </c>
      <c r="Y34">
        <v>1.98967334158793</v>
      </c>
      <c r="Z34">
        <v>4.976674902102012</v>
      </c>
      <c r="AA34">
        <v>0.001351675432552659</v>
      </c>
      <c r="AB34">
        <v>4.954648899259025</v>
      </c>
      <c r="AC34">
        <v>7.952905670394518</v>
      </c>
      <c r="AD34">
        <v>2.431077499240776E-05</v>
      </c>
      <c r="AN34">
        <v>-9.38217259915824</v>
      </c>
      <c r="AO34">
        <v>-6.391164077973951</v>
      </c>
      <c r="AP34">
        <v>0.000646773530346981</v>
      </c>
      <c r="AT34">
        <v>-6.169600136730977</v>
      </c>
      <c r="AU34">
        <v>-3.169749383593092</v>
      </c>
      <c r="AV34">
        <v>1.781970068108064E-07</v>
      </c>
      <c r="BC34">
        <v>-7.994236679806095</v>
      </c>
      <c r="BD34">
        <v>-4.996832212391146</v>
      </c>
      <c r="BE34">
        <v>5.389431520049531E-05</v>
      </c>
      <c r="BF34">
        <v>-4.7150867344179</v>
      </c>
      <c r="BG34">
        <v>-1.720596196064761</v>
      </c>
      <c r="BH34">
        <v>0.0002428333411058343</v>
      </c>
      <c r="BL34">
        <v>-9.479386005256776</v>
      </c>
      <c r="BM34">
        <v>-6.476868160432526</v>
      </c>
      <c r="BN34">
        <v>5.071634047204665E-05</v>
      </c>
      <c r="CA34">
        <v>-4.21487217370074</v>
      </c>
      <c r="CB34">
        <v>-1.212751311692439</v>
      </c>
      <c r="CC34">
        <v>3.598444526603169E-05</v>
      </c>
      <c r="CJ34">
        <v>1.535266647687677</v>
      </c>
      <c r="CK34">
        <v>4.545047626030585</v>
      </c>
      <c r="CL34">
        <v>0.0007653402987555048</v>
      </c>
      <c r="CM34">
        <v>-5.805110310457993</v>
      </c>
      <c r="CN34">
        <v>-2.807766956310147</v>
      </c>
      <c r="CO34">
        <v>5.646213747015409E-05</v>
      </c>
      <c r="CP34">
        <v>-0.7510068282008054</v>
      </c>
      <c r="CQ34">
        <v>2.244277370766785</v>
      </c>
      <c r="CR34">
        <v>0.0001779102350181822</v>
      </c>
      <c r="CS34">
        <v>5.523588425022704</v>
      </c>
      <c r="CT34">
        <v>8.521835437675763</v>
      </c>
      <c r="CU34">
        <v>2.458371710827772E-05</v>
      </c>
      <c r="DK34">
        <v>3.365415607592088</v>
      </c>
      <c r="DL34">
        <v>6.363753484085087</v>
      </c>
      <c r="DM34">
        <v>2.21012364202057E-05</v>
      </c>
      <c r="DQ34">
        <v>3.524657803624361</v>
      </c>
      <c r="DR34">
        <v>6.534693458950946</v>
      </c>
      <c r="DS34">
        <v>0.0008057150226720062</v>
      </c>
      <c r="DT34">
        <v>5.100661334120337</v>
      </c>
      <c r="DU34">
        <v>8.101160281932971</v>
      </c>
      <c r="DV34">
        <v>1.991591357858368E-06</v>
      </c>
      <c r="DW34">
        <v>-1.248227385105246</v>
      </c>
      <c r="DX34">
        <v>1.74438612197953</v>
      </c>
      <c r="DY34">
        <v>0.0004364822206932448</v>
      </c>
      <c r="EC34">
        <v>-0.1316481560750136</v>
      </c>
      <c r="ED34">
        <v>2.862822032039947</v>
      </c>
      <c r="EE34">
        <v>0.0002446305558713765</v>
      </c>
      <c r="EF34">
        <v>5.801394685574748</v>
      </c>
      <c r="EG34">
        <v>8.805401297221184</v>
      </c>
      <c r="EH34">
        <v>0.0001284234950828605</v>
      </c>
      <c r="EI34">
        <v>-1.800122993407528</v>
      </c>
      <c r="EJ34">
        <v>1.197819415326505</v>
      </c>
      <c r="EK34">
        <v>3.386945454227115E-05</v>
      </c>
      <c r="EL34">
        <v>-4.958822718406566</v>
      </c>
      <c r="EM34">
        <v>-1.985917631110977</v>
      </c>
      <c r="EN34">
        <v>0.00587307435567727</v>
      </c>
      <c r="EO34">
        <v>-8.232857331910584</v>
      </c>
      <c r="EP34">
        <v>-5.233352997364042</v>
      </c>
      <c r="EQ34">
        <v>1.965473934017537E-06</v>
      </c>
      <c r="ER34">
        <v>-5.827083071252272</v>
      </c>
      <c r="ES34">
        <v>-2.824653217652752</v>
      </c>
      <c r="ET34">
        <v>4.723350812079265E-05</v>
      </c>
      <c r="EU34">
        <v>-6.486239211728951</v>
      </c>
      <c r="EV34">
        <v>-3.490231008698713</v>
      </c>
      <c r="EW34">
        <v>0.0001274755443823687</v>
      </c>
      <c r="EX34">
        <v>-5.736830604654545</v>
      </c>
      <c r="EY34">
        <v>-2.748012060419837</v>
      </c>
      <c r="EZ34">
        <v>0.001000199624249583</v>
      </c>
      <c r="FA34">
        <v>-2.891170291893687</v>
      </c>
      <c r="FB34">
        <v>0.1064343987823827</v>
      </c>
      <c r="FC34">
        <v>4.590005405846307E-05</v>
      </c>
      <c r="FG34">
        <v>0.2742148029893285</v>
      </c>
      <c r="FH34">
        <v>3.276144053617941</v>
      </c>
      <c r="FI34">
        <v>2.977606390400319E-05</v>
      </c>
      <c r="FJ34">
        <v>2.880376419600113</v>
      </c>
      <c r="FK34">
        <v>5.876212161653152</v>
      </c>
      <c r="FL34">
        <v>0.0001387283539906496</v>
      </c>
      <c r="FM34">
        <v>3.244668619273433</v>
      </c>
      <c r="FN34">
        <v>6.241214979569154</v>
      </c>
      <c r="FO34">
        <v>9.542101765576823E-05</v>
      </c>
      <c r="FP34">
        <v>-2.588646007583182</v>
      </c>
      <c r="FQ34">
        <v>0.4145568565671502</v>
      </c>
      <c r="FR34">
        <v>8.20667101238609E-05</v>
      </c>
      <c r="FS34">
        <v>-5.917009983436551</v>
      </c>
      <c r="FT34">
        <v>-2.910723086249882</v>
      </c>
      <c r="FU34">
        <v>0.0003162006098859922</v>
      </c>
      <c r="FV34">
        <v>-9.966622412981852</v>
      </c>
      <c r="FW34">
        <v>-6.959993811281189</v>
      </c>
      <c r="FX34">
        <v>0.0003515068840483224</v>
      </c>
      <c r="FY34">
        <v>-4.61733548329616</v>
      </c>
      <c r="FZ34">
        <v>-1.617084187740784</v>
      </c>
      <c r="GA34">
        <v>5.051956492145587E-07</v>
      </c>
      <c r="GB34">
        <v>-5.921497032755014</v>
      </c>
      <c r="GC34">
        <v>-2.893474946491709</v>
      </c>
      <c r="GD34">
        <v>0.006281898548385024</v>
      </c>
      <c r="GE34">
        <v>-2.585760118025739</v>
      </c>
      <c r="GF34">
        <v>0.4089723932069177</v>
      </c>
      <c r="GG34">
        <v>0.000221971503312711</v>
      </c>
      <c r="GH34">
        <v>3.845135749535958</v>
      </c>
      <c r="GI34">
        <v>6.846376681676596</v>
      </c>
      <c r="GJ34">
        <v>1.231930062135006E-05</v>
      </c>
      <c r="GK34">
        <v>4.394485357737815</v>
      </c>
      <c r="GL34">
        <v>7.360521350104849</v>
      </c>
      <c r="GM34">
        <v>0.009228430515937096</v>
      </c>
      <c r="GN34">
        <v>5.788508594263504</v>
      </c>
      <c r="GO34">
        <v>8.781012214748241</v>
      </c>
      <c r="GP34">
        <v>0.000449565646694884</v>
      </c>
      <c r="GQ34">
        <v>4.71167508354468</v>
      </c>
      <c r="GR34">
        <v>7.719123067866302</v>
      </c>
      <c r="GS34">
        <v>0.0004437797636409605</v>
      </c>
      <c r="GZ34">
        <v>-4.897964567980752</v>
      </c>
      <c r="HA34">
        <v>-1.903884561797105</v>
      </c>
      <c r="HB34">
        <v>0.0002803706142852829</v>
      </c>
      <c r="HC34">
        <v>-0.9096863541251781</v>
      </c>
      <c r="HD34">
        <v>2.102502242964839</v>
      </c>
      <c r="HE34">
        <v>0.001188495192182268</v>
      </c>
      <c r="HF34">
        <v>-2.30997576542949</v>
      </c>
      <c r="HG34">
        <v>0.6911465513787273</v>
      </c>
      <c r="HH34">
        <v>1.007676014405225E-05</v>
      </c>
      <c r="HI34">
        <v>6.295783705149586</v>
      </c>
      <c r="HJ34">
        <v>9.293564841184477</v>
      </c>
      <c r="HK34">
        <v>3.938685836528401E-05</v>
      </c>
      <c r="HO34">
        <v>-2.899598356684019</v>
      </c>
      <c r="HP34">
        <v>0.1025942769985768</v>
      </c>
      <c r="HQ34">
        <v>3.846113972844108E-05</v>
      </c>
      <c r="IA34">
        <v>12.88637985504957</v>
      </c>
      <c r="IB34">
        <v>15.92145381117242</v>
      </c>
      <c r="IC34">
        <v>0.009841459184865294</v>
      </c>
      <c r="ID34">
        <v>2.990244051141064</v>
      </c>
      <c r="IE34">
        <v>5.992471601200331</v>
      </c>
      <c r="IF34">
        <v>3.969583413229177E-05</v>
      </c>
      <c r="IP34">
        <v>1.612950980901291</v>
      </c>
      <c r="IQ34">
        <v>4.611368425086998</v>
      </c>
      <c r="IR34">
        <v>2.003586324280396E-05</v>
      </c>
      <c r="IS34">
        <v>7.735372781884633</v>
      </c>
      <c r="IT34">
        <v>10.72101421332077</v>
      </c>
      <c r="IU34">
        <v>0.001649347929625079</v>
      </c>
      <c r="IY34">
        <v>2.331927183933752</v>
      </c>
      <c r="IZ34">
        <v>5.329013967003378</v>
      </c>
      <c r="JA34">
        <v>6.78946630673234E-05</v>
      </c>
      <c r="JE34">
        <v>-4.91250850894777</v>
      </c>
      <c r="JF34">
        <v>-1.911061593017022</v>
      </c>
      <c r="JG34">
        <v>1.674852568523358E-05</v>
      </c>
      <c r="JH34">
        <v>-4.763815883890448</v>
      </c>
      <c r="JI34">
        <v>-1.761588295779099</v>
      </c>
      <c r="JJ34">
        <v>3.969719035058484E-05</v>
      </c>
      <c r="JK34">
        <v>-1.659579122799981</v>
      </c>
      <c r="JL34">
        <v>1.336389427980482</v>
      </c>
      <c r="JM34">
        <v>0.0001300206624776738</v>
      </c>
      <c r="JQ34">
        <v>6.036189110332264</v>
      </c>
      <c r="JR34">
        <v>9.03188025055252</v>
      </c>
      <c r="JS34">
        <v>0.0001485301808119213</v>
      </c>
      <c r="JT34">
        <v>-2.493191422176673</v>
      </c>
      <c r="JU34">
        <v>0.5007497913821317</v>
      </c>
      <c r="JV34">
        <v>0.0002936711451201269</v>
      </c>
      <c r="JW34">
        <v>3.53171942799902</v>
      </c>
      <c r="JX34">
        <v>6.53706206963717</v>
      </c>
      <c r="JY34">
        <v>0.0002283505573895826</v>
      </c>
      <c r="JZ34">
        <v>-3.149218886287025</v>
      </c>
      <c r="KA34">
        <v>-0.152800988642839</v>
      </c>
      <c r="KB34">
        <v>0.0001026516583001887</v>
      </c>
      <c r="KF34">
        <v>2.410201987090691</v>
      </c>
      <c r="KG34">
        <v>5.404835305054809</v>
      </c>
      <c r="KH34">
        <v>0.0002304102085940665</v>
      </c>
      <c r="KI34">
        <v>-4.28481429815438</v>
      </c>
      <c r="KJ34">
        <v>-1.286659562219466</v>
      </c>
      <c r="KK34">
        <v>2.7239995759172E-05</v>
      </c>
      <c r="KO34">
        <v>-3.737967976476277</v>
      </c>
      <c r="KP34">
        <v>-0.7392648729735063</v>
      </c>
      <c r="KQ34">
        <v>1.345552419621434E-05</v>
      </c>
      <c r="KR34">
        <v>-0.1726463161626608</v>
      </c>
      <c r="KS34">
        <v>2.82621504583737</v>
      </c>
      <c r="KT34">
        <v>1.037197195979421E-05</v>
      </c>
      <c r="KX34">
        <v>-2.356739296791886</v>
      </c>
      <c r="KY34">
        <v>0.6404625266497961</v>
      </c>
      <c r="KZ34">
        <v>6.263833641216491E-05</v>
      </c>
      <c r="LA34">
        <v>4.238585103021955</v>
      </c>
      <c r="LB34">
        <v>7.236433786663848</v>
      </c>
      <c r="LC34">
        <v>3.702529658127978E-05</v>
      </c>
      <c r="LG34">
        <v>-9.184423786546898</v>
      </c>
      <c r="LH34">
        <v>-6.182741138628201</v>
      </c>
      <c r="LI34">
        <v>2.265043214634155E-05</v>
      </c>
      <c r="LM34">
        <v>3.090840718249301</v>
      </c>
      <c r="LN34">
        <v>6.089337278093486</v>
      </c>
      <c r="LO34">
        <v>1.808265841693478E-05</v>
      </c>
      <c r="ME34">
        <v>-1.220974756054584</v>
      </c>
      <c r="MF34">
        <v>1.781121028511053</v>
      </c>
      <c r="MG34">
        <v>3.513850356448602E-05</v>
      </c>
      <c r="MH34">
        <v>-9.925231578048823</v>
      </c>
      <c r="MI34">
        <v>-6.936454591193165</v>
      </c>
      <c r="MJ34">
        <v>0.001007648192304554</v>
      </c>
      <c r="MQ34">
        <v>-10.124672237292</v>
      </c>
      <c r="MR34">
        <v>-7.112517350842019</v>
      </c>
      <c r="MS34">
        <v>0.001181930116895751</v>
      </c>
      <c r="MT34">
        <v>-9.634109826908764</v>
      </c>
      <c r="MU34">
        <v>-6.632753042567256</v>
      </c>
      <c r="MV34">
        <v>1.472690999490217E-05</v>
      </c>
      <c r="MZ34">
        <v>-8.830987458158281</v>
      </c>
      <c r="NA34">
        <v>-5.832928784134547</v>
      </c>
      <c r="NB34">
        <v>3.014997236897198E-05</v>
      </c>
      <c r="NF34">
        <v>-3.6850310371893</v>
      </c>
      <c r="NG34">
        <v>-0.6871216136922713</v>
      </c>
      <c r="NH34">
        <v>3.496408091818294E-05</v>
      </c>
      <c r="NL34">
        <v>-3.36090126769009</v>
      </c>
      <c r="NM34">
        <v>-0.3631039426050011</v>
      </c>
      <c r="NN34">
        <v>3.881421424622922E-05</v>
      </c>
      <c r="NU34">
        <v>7.767292631158431</v>
      </c>
      <c r="NV34">
        <v>10.76365844268684</v>
      </c>
      <c r="NW34">
        <v>0.0001056586067764707</v>
      </c>
      <c r="OA34">
        <v>-1.977214931399471</v>
      </c>
      <c r="OB34">
        <v>1.024474943940824</v>
      </c>
      <c r="OC34">
        <v>2.284542932591424E-05</v>
      </c>
      <c r="OD34">
        <v>-8.278085395996253</v>
      </c>
      <c r="OE34">
        <v>-5.273959812998125</v>
      </c>
      <c r="OF34">
        <v>0.0001361634805955526</v>
      </c>
      <c r="OM34">
        <v>5.174043263902682</v>
      </c>
      <c r="ON34">
        <v>8.16662434712679</v>
      </c>
      <c r="OO34">
        <v>0.0004403226090208958</v>
      </c>
      <c r="OP34">
        <v>-1.809837262607353</v>
      </c>
      <c r="OQ34">
        <v>1.189039579840683</v>
      </c>
      <c r="OR34">
        <v>1.009186309228836E-05</v>
      </c>
      <c r="OS34">
        <v>-2.00196736000022</v>
      </c>
      <c r="OT34">
        <v>1.003921748250438</v>
      </c>
      <c r="OU34">
        <v>0.0002774527679037475</v>
      </c>
      <c r="OV34">
        <v>-3.696842957695561</v>
      </c>
      <c r="OW34">
        <v>-0.7725805044345835</v>
      </c>
      <c r="OX34">
        <v>0.04588940788836515</v>
      </c>
      <c r="OY34">
        <v>-7.040336690128444</v>
      </c>
      <c r="OZ34">
        <v>-4.042402457437249</v>
      </c>
      <c r="PA34">
        <v>3.413915659301705E-05</v>
      </c>
      <c r="PB34">
        <v>1.180315267079445</v>
      </c>
      <c r="PC34">
        <v>4.186038290108276</v>
      </c>
      <c r="PD34">
        <v>0.0002620239407081978</v>
      </c>
      <c r="PE34">
        <v>-6.792781373251474</v>
      </c>
      <c r="PF34">
        <v>-3.767614772692038</v>
      </c>
      <c r="PG34">
        <v>0.005066862269745628</v>
      </c>
      <c r="PH34">
        <v>2.720992995044268</v>
      </c>
      <c r="PI34">
        <v>5.717945207828054</v>
      </c>
      <c r="PJ34">
        <v>7.431205532254061E-05</v>
      </c>
      <c r="PK34">
        <v>-2.125279449679906</v>
      </c>
      <c r="PL34">
        <v>0.8735263255005503</v>
      </c>
      <c r="PM34">
        <v>1.140938335692362E-05</v>
      </c>
      <c r="PQ34">
        <v>2.877287270625188</v>
      </c>
      <c r="PR34">
        <v>5.870595962261331</v>
      </c>
      <c r="PS34">
        <v>0.0003581888609618413</v>
      </c>
      <c r="PW34">
        <v>-16.2213067115113</v>
      </c>
      <c r="PX34">
        <v>-13.20576404259394</v>
      </c>
      <c r="PY34">
        <v>0.001932596456597046</v>
      </c>
      <c r="PZ34">
        <v>6.36437862514445</v>
      </c>
      <c r="QA34">
        <v>9.363160052596514</v>
      </c>
      <c r="QB34">
        <v>1.187935243666378E-05</v>
      </c>
      <c r="QC34">
        <v>5.720294494201365</v>
      </c>
      <c r="QD34">
        <v>8.71881230497625</v>
      </c>
      <c r="QE34">
        <v>1.757507919237351E-05</v>
      </c>
      <c r="QF34">
        <v>8.719687353576436</v>
      </c>
      <c r="QG34">
        <v>11.71160797270536</v>
      </c>
      <c r="QH34">
        <v>0.0005222111620789779</v>
      </c>
      <c r="QL34">
        <v>-8.815510555993942</v>
      </c>
      <c r="QM34">
        <v>-5.816687210775533</v>
      </c>
      <c r="QN34">
        <v>1.107613180032378E-05</v>
      </c>
      <c r="QU34">
        <v>2.015725265913731</v>
      </c>
      <c r="QV34">
        <v>5.012489900215863</v>
      </c>
      <c r="QW34">
        <v>8.374072959153161E-05</v>
      </c>
      <c r="QX34">
        <v>-10.69854932955405</v>
      </c>
      <c r="QY34">
        <v>-7.702099880433106</v>
      </c>
      <c r="QZ34">
        <v>0.0001008512923580648</v>
      </c>
      <c r="RA34">
        <v>17.07493260477955</v>
      </c>
      <c r="RB34">
        <v>20.07605931774537</v>
      </c>
      <c r="RC34">
        <v>1.015585685885343E-05</v>
      </c>
      <c r="RJ34">
        <v>-0.7076382451386442</v>
      </c>
      <c r="RK34">
        <v>2.282326811717994</v>
      </c>
      <c r="RL34">
        <v>0.0008056006711239494</v>
      </c>
      <c r="RP34">
        <v>-7.838422508561661</v>
      </c>
      <c r="RQ34">
        <v>-4.843043550179076</v>
      </c>
      <c r="RR34">
        <v>0.0001708322050390885</v>
      </c>
      <c r="RY34">
        <v>-0.7442183341930324</v>
      </c>
      <c r="RZ34">
        <v>2.254650504242933</v>
      </c>
      <c r="SA34">
        <v>1.023621187158537E-05</v>
      </c>
      <c r="SB34">
        <v>8.809889583741553</v>
      </c>
      <c r="SC34">
        <v>11.80649649269424</v>
      </c>
      <c r="SD34">
        <v>9.210453484283308E-05</v>
      </c>
      <c r="SE34">
        <v>-5.162941455670908</v>
      </c>
      <c r="SF34">
        <v>-2.168992670710686</v>
      </c>
      <c r="SG34">
        <v>0.0002929376276610634</v>
      </c>
      <c r="SK34">
        <v>0.725209535544151</v>
      </c>
      <c r="SL34">
        <v>3.722735778128237</v>
      </c>
      <c r="SM34">
        <v>4.895580602232231E-05</v>
      </c>
      <c r="SQ34">
        <v>1.579461867002983</v>
      </c>
      <c r="SR34">
        <v>4.571430944330936</v>
      </c>
      <c r="SS34">
        <v>0.0005159657517151843</v>
      </c>
      <c r="SW34">
        <v>6.535910531580839</v>
      </c>
      <c r="SX34">
        <v>9.539056316383649</v>
      </c>
      <c r="SY34">
        <v>7.916769620469056E-05</v>
      </c>
      <c r="SZ34">
        <v>2.723049483525624</v>
      </c>
      <c r="TA34">
        <v>5.721634391805537</v>
      </c>
      <c r="TB34">
        <v>1.601987661007587E-05</v>
      </c>
      <c r="TC34">
        <v>3.952018384083775</v>
      </c>
      <c r="TD34">
        <v>6.948203777277662</v>
      </c>
      <c r="TE34">
        <v>0.0001164098006819291</v>
      </c>
      <c r="TF34">
        <v>-1.775330384436315</v>
      </c>
      <c r="TG34">
        <v>1.227291732541247</v>
      </c>
      <c r="TH34">
        <v>5.50039795521317E-05</v>
      </c>
      <c r="TL34">
        <v>-4.146596343250511</v>
      </c>
      <c r="TM34">
        <v>-1.153478155591464</v>
      </c>
      <c r="TN34">
        <v>0.0003788747287687047</v>
      </c>
      <c r="TU34">
        <v>-0.8649464224326706</v>
      </c>
      <c r="TV34">
        <v>2.145088986208191</v>
      </c>
      <c r="TW34">
        <v>0.0008056754127125318</v>
      </c>
      <c r="UA34">
        <v>3.182588149011983</v>
      </c>
      <c r="UB34">
        <v>6.184223774912311</v>
      </c>
      <c r="UC34">
        <v>2.140217668659773E-05</v>
      </c>
      <c r="UG34">
        <v>-1.69077201028937</v>
      </c>
      <c r="UH34">
        <v>1.303421308440236</v>
      </c>
      <c r="UI34">
        <v>0.0002697403790076041</v>
      </c>
      <c r="UM34">
        <v>6.129031405250504</v>
      </c>
      <c r="UN34">
        <v>9.130155948591634</v>
      </c>
      <c r="UO34">
        <v>1.011678180864242E-05</v>
      </c>
      <c r="UP34">
        <v>6.567316656253327</v>
      </c>
      <c r="UQ34">
        <v>9.569510759502579</v>
      </c>
      <c r="UR34">
        <v>3.85127125470278E-05</v>
      </c>
      <c r="US34">
        <v>-5.624310368469596</v>
      </c>
      <c r="UT34">
        <v>-2.61796075895799</v>
      </c>
      <c r="UU34">
        <v>0.0003225403275989528</v>
      </c>
      <c r="UV34">
        <v>-4.836325794377186</v>
      </c>
      <c r="UW34">
        <v>-1.842200879691909</v>
      </c>
      <c r="UX34">
        <v>0.000276133019642183</v>
      </c>
      <c r="UY34">
        <v>-1.631495433976531</v>
      </c>
      <c r="UZ34">
        <v>1.366106387557957</v>
      </c>
      <c r="VA34">
        <v>4.601007961956571E-05</v>
      </c>
      <c r="VK34">
        <v>-4.360608926918257</v>
      </c>
      <c r="VL34">
        <v>-1.342885144803069</v>
      </c>
      <c r="VM34">
        <v>0.002513059619733104</v>
      </c>
      <c r="VW34">
        <v>-5.980404770889392</v>
      </c>
      <c r="VX34">
        <v>-2.978736592731778</v>
      </c>
      <c r="VY34">
        <v>2.22625469243353E-05</v>
      </c>
      <c r="VZ34">
        <v>2.73261072451692</v>
      </c>
      <c r="WA34">
        <v>5.734443783773673</v>
      </c>
      <c r="WB34">
        <v>2.688084991015038E-05</v>
      </c>
      <c r="WC34">
        <v>4.566660881333721</v>
      </c>
      <c r="WD34">
        <v>7.572668233239168</v>
      </c>
      <c r="WE34">
        <v>0.0002887062153269672</v>
      </c>
      <c r="WI34">
        <v>-10.05514242559185</v>
      </c>
      <c r="WJ34">
        <v>-7.052507750363437</v>
      </c>
      <c r="WK34">
        <v>5.553210847363864E-05</v>
      </c>
      <c r="WO34">
        <v>-0.3784434918125914</v>
      </c>
      <c r="WP34">
        <v>2.619595698855917</v>
      </c>
      <c r="WQ34">
        <v>3.075818587572909E-05</v>
      </c>
      <c r="WU34">
        <v>-2.644690982834057</v>
      </c>
      <c r="WV34">
        <v>0.3586689796289255</v>
      </c>
      <c r="WW34">
        <v>9.031478202117751E-05</v>
      </c>
      <c r="WX34">
        <v>-1.096880090271509</v>
      </c>
      <c r="WY34">
        <v>1.908823201124525</v>
      </c>
      <c r="WZ34">
        <v>0.000260220261984602</v>
      </c>
      <c r="XD34">
        <v>-8.134086444357386</v>
      </c>
      <c r="XE34">
        <v>-5.137868880130363</v>
      </c>
      <c r="XF34">
        <v>0.0001144545630135682</v>
      </c>
      <c r="XJ34">
        <v>-5.4373438769536</v>
      </c>
      <c r="XK34">
        <v>-2.436322621429978</v>
      </c>
      <c r="XL34">
        <v>8.343702756219944E-06</v>
      </c>
      <c r="XM34">
        <v>2.326173574681892</v>
      </c>
      <c r="XN34">
        <v>5.332011132616499</v>
      </c>
      <c r="XO34">
        <v>0.00027261666111915</v>
      </c>
      <c r="XS34">
        <v>-1.368072470185938</v>
      </c>
      <c r="XT34">
        <v>1.620807815062176</v>
      </c>
      <c r="XU34">
        <v>0.0009891844493066472</v>
      </c>
      <c r="XV34">
        <v>-3.670825902062271</v>
      </c>
      <c r="XW34">
        <v>-0.6853034748370923</v>
      </c>
      <c r="XX34">
        <v>0.001676800907602055</v>
      </c>
      <c r="YB34">
        <v>2.852255304781602</v>
      </c>
      <c r="YC34">
        <v>5.846646081197139</v>
      </c>
      <c r="YD34">
        <v>0.0002517071137639802</v>
      </c>
      <c r="YK34">
        <v>-1.902936681431948</v>
      </c>
      <c r="YL34">
        <v>1.095394305341701</v>
      </c>
      <c r="YM34">
        <v>2.228484119787189E-05</v>
      </c>
      <c r="YZ34">
        <v>-10.83701093190647</v>
      </c>
      <c r="ZA34">
        <v>-7.844607779710825</v>
      </c>
      <c r="ZB34">
        <v>0.0004616967725000633</v>
      </c>
      <c r="ZC34">
        <v>6.187038623712769</v>
      </c>
      <c r="ZD34">
        <v>9.198279763602333</v>
      </c>
      <c r="ZE34">
        <v>0.001010905808133973</v>
      </c>
      <c r="ZF34">
        <v>10.09514901020542</v>
      </c>
      <c r="ZG34">
        <v>13.10144594358195</v>
      </c>
      <c r="ZH34">
        <v>0.0003172109595868246</v>
      </c>
      <c r="ZI34">
        <v>0.4668891917320959</v>
      </c>
      <c r="ZJ34">
        <v>3.46984233433093</v>
      </c>
      <c r="ZK34">
        <v>6.976840967239746E-05</v>
      </c>
      <c r="ZL34">
        <v>-1.038335905306729</v>
      </c>
      <c r="ZM34">
        <v>1.960162661466482</v>
      </c>
      <c r="ZN34">
        <v>1.803441387602358E-05</v>
      </c>
      <c r="ZX34">
        <v>-6.937324067241588</v>
      </c>
      <c r="ZY34">
        <v>-3.941635891469918</v>
      </c>
      <c r="ZZ34">
        <v>0.0001487346254081384</v>
      </c>
      <c r="AAA34">
        <v>5.798914448247336</v>
      </c>
      <c r="AAB34">
        <v>8.801361549796377</v>
      </c>
      <c r="AAC34">
        <v>4.790644793056123E-05</v>
      </c>
      <c r="AAG34">
        <v>1.174815934930996</v>
      </c>
      <c r="AAH34">
        <v>4.176833080439588</v>
      </c>
      <c r="AAI34">
        <v>3.255100802267019E-05</v>
      </c>
      <c r="AAM34">
        <v>0.2687306612258675</v>
      </c>
      <c r="AAN34">
        <v>3.285305613097858</v>
      </c>
      <c r="AAO34">
        <v>0.002197832236470392</v>
      </c>
      <c r="AAS34">
        <v>5.434887419342987</v>
      </c>
      <c r="AAT34">
        <v>8.431835668579616</v>
      </c>
      <c r="AAU34">
        <v>7.450546177387016E-05</v>
      </c>
      <c r="AAV34">
        <v>4.276831221876678</v>
      </c>
      <c r="AAW34">
        <v>7.274685232484034</v>
      </c>
      <c r="AAX34">
        <v>3.684216378675077E-05</v>
      </c>
      <c r="ABE34">
        <v>-7.802747375039942</v>
      </c>
      <c r="ABF34">
        <v>-4.800385777353432</v>
      </c>
      <c r="ABG34">
        <v>4.461714906345637E-05</v>
      </c>
      <c r="ABH34">
        <v>-6.791253737708481</v>
      </c>
      <c r="ABI34">
        <v>-3.80201673439817</v>
      </c>
      <c r="ABJ34">
        <v>0.0009267367819380027</v>
      </c>
      <c r="ABT34">
        <v>0.9614901951235435</v>
      </c>
      <c r="ABU34">
        <v>3.950774250776531</v>
      </c>
      <c r="ABV34">
        <v>0.0009186517059862116</v>
      </c>
      <c r="ABW34">
        <v>-3.382937899993007</v>
      </c>
      <c r="ABX34">
        <v>-0.374833497440739</v>
      </c>
      <c r="ABY34">
        <v>0.0005254507258337032</v>
      </c>
      <c r="ABZ34">
        <v>4.601778496082199</v>
      </c>
      <c r="ACA34">
        <v>7.58825361547075</v>
      </c>
      <c r="ACB34">
        <v>0.001463379164431585</v>
      </c>
      <c r="ACC34">
        <v>-4.982005851375805</v>
      </c>
      <c r="ACD34">
        <v>-1.970952312871954</v>
      </c>
      <c r="ACE34">
        <v>0.0009774457076489802</v>
      </c>
      <c r="ACF34">
        <v>-3.167931078919006</v>
      </c>
      <c r="ACG34">
        <v>-0.1816445145537624</v>
      </c>
      <c r="ACH34">
        <v>0.001504466535268941</v>
      </c>
      <c r="ACL34">
        <v>3.856938654648659</v>
      </c>
      <c r="ACM34">
        <v>6.855068129175359</v>
      </c>
      <c r="ACN34">
        <v>2.799092437013411E-05</v>
      </c>
      <c r="ACO34">
        <v>-2.381646401850229</v>
      </c>
      <c r="ACP34">
        <v>0.6230680943157112</v>
      </c>
      <c r="ACQ34">
        <v>0.0001778117927893202</v>
      </c>
      <c r="ACR34">
        <v>2.584430195707159</v>
      </c>
      <c r="ACS34">
        <v>5.589610652405234</v>
      </c>
      <c r="ACT34">
        <v>0.0002146970528050491</v>
      </c>
      <c r="ACX34">
        <v>-4.149077505698145</v>
      </c>
      <c r="ACY34">
        <v>-1.150133342732214</v>
      </c>
      <c r="ACZ34">
        <v>8.91833474009629E-06</v>
      </c>
      <c r="ADA34">
        <v>1.506277975674061</v>
      </c>
      <c r="ADB34">
        <v>4.514101247077513</v>
      </c>
      <c r="ADC34">
        <v>0.0004896286036165395</v>
      </c>
      <c r="ADG34">
        <v>-5.84606473229405</v>
      </c>
      <c r="ADH34">
        <v>-2.860978572015197</v>
      </c>
      <c r="ADI34">
        <v>0.001779380921824447</v>
      </c>
      <c r="ADP34">
        <v>-2.627011136112828</v>
      </c>
      <c r="ADQ34">
        <v>0.3649810423405394</v>
      </c>
      <c r="ADR34">
        <v>0.0005130016473817064</v>
      </c>
      <c r="ADS34">
        <v>9.010939614299421</v>
      </c>
      <c r="ADT34">
        <v>12.04599957272991</v>
      </c>
      <c r="ADU34">
        <v>0.009833605481179022</v>
      </c>
      <c r="ADV34">
        <v>-6.722937853478572</v>
      </c>
      <c r="ADW34">
        <v>-3.721258566669877</v>
      </c>
      <c r="ADX34">
        <v>2.256003348685039E-05</v>
      </c>
      <c r="ADY34">
        <v>2.208518703176251</v>
      </c>
      <c r="ADZ34">
        <v>5.207306354895739</v>
      </c>
      <c r="AEA34">
        <v>1.175830682609569E-05</v>
      </c>
      <c r="AEE34">
        <v>-4.286762211592972</v>
      </c>
      <c r="AEF34">
        <v>-1.289901141852522</v>
      </c>
      <c r="AEG34">
        <v>7.882306539455624E-05</v>
      </c>
      <c r="AEH34">
        <v>1.256243440774618</v>
      </c>
      <c r="AEI34">
        <v>4.250811772459107</v>
      </c>
      <c r="AEJ34">
        <v>0.0002360241655177805</v>
      </c>
      <c r="AEK34">
        <v>-3.190313680058654</v>
      </c>
      <c r="AEL34">
        <v>-0.2019767357428345</v>
      </c>
      <c r="AEM34">
        <v>0.001088214943138417</v>
      </c>
      <c r="AEN34">
        <v>-4.357560873475069</v>
      </c>
      <c r="AEO34">
        <v>-1.355574193749275</v>
      </c>
      <c r="AEP34">
        <v>3.157517066305883E-05</v>
      </c>
      <c r="AEQ34">
        <v>-6.013568773889527</v>
      </c>
      <c r="AER34">
        <v>-3.019061258359113</v>
      </c>
      <c r="AES34">
        <v>0.0002413390851891132</v>
      </c>
      <c r="AET34">
        <v>-1.911576249245476</v>
      </c>
      <c r="AEU34">
        <v>1.102597932735637</v>
      </c>
      <c r="AEV34">
        <v>0.001607259478669562</v>
      </c>
      <c r="AEW34">
        <v>-5.122507688514188</v>
      </c>
      <c r="AEX34">
        <v>-2.118741550650558</v>
      </c>
      <c r="AEY34">
        <v>0.000113470355262887</v>
      </c>
      <c r="AEZ34">
        <v>-7.410911818064717</v>
      </c>
      <c r="AFA34">
        <v>-4.409891796572473</v>
      </c>
      <c r="AFB34">
        <v>8.323550757117501E-06</v>
      </c>
      <c r="AFF34">
        <v>-1.852660330806752</v>
      </c>
      <c r="AFG34">
        <v>1.143988148294801</v>
      </c>
      <c r="AFH34">
        <v>8.986153866178804E-05</v>
      </c>
      <c r="AFL34">
        <v>1.94354997424153</v>
      </c>
      <c r="AFM34">
        <v>4.944776861304451</v>
      </c>
      <c r="AFN34">
        <v>1.204201492130902E-05</v>
      </c>
      <c r="AFR34">
        <v>-1.500628248748286</v>
      </c>
      <c r="AFS34">
        <v>1.502918546300126</v>
      </c>
      <c r="AFT34">
        <v>0.0001006380409235215</v>
      </c>
      <c r="AFX34">
        <v>-3.041349287058378</v>
      </c>
      <c r="AFY34">
        <v>-0.04066471416502747</v>
      </c>
      <c r="AFZ34">
        <v>3.74912037047915E-06</v>
      </c>
      <c r="AGG34">
        <v>2.933899746999488</v>
      </c>
      <c r="AGH34">
        <v>5.937546989330194</v>
      </c>
      <c r="AGI34">
        <v>0.0001064190129511571</v>
      </c>
      <c r="AGJ34">
        <v>-8.675055356924652</v>
      </c>
      <c r="AGK34">
        <v>-5.673596578384337</v>
      </c>
      <c r="AGL34">
        <v>1.702427863747518E-05</v>
      </c>
      <c r="AGM34">
        <v>0.8264845466866368</v>
      </c>
      <c r="AGN34">
        <v>3.828257740668348</v>
      </c>
      <c r="AGO34">
        <v>2.515373517420091E-05</v>
      </c>
      <c r="AGP34">
        <v>-8.214428525330217</v>
      </c>
      <c r="AGQ34">
        <v>-5.211625862002312</v>
      </c>
      <c r="AGR34">
        <v>6.283937383664919E-05</v>
      </c>
      <c r="AGS34">
        <v>-6.443235190007216</v>
      </c>
      <c r="AGT34">
        <v>-3.445431266150661</v>
      </c>
      <c r="AGU34">
        <v>3.858200342248064E-05</v>
      </c>
      <c r="AGV34">
        <v>-4.009098820448894</v>
      </c>
      <c r="AGW34">
        <v>-1.011104602229544</v>
      </c>
      <c r="AGX34">
        <v>3.21852844126723E-05</v>
      </c>
      <c r="AGY34">
        <v>7.227066537642561</v>
      </c>
      <c r="AGZ34">
        <v>10.22443195845328</v>
      </c>
      <c r="AHA34">
        <v>5.552806003674049E-05</v>
      </c>
      <c r="AHB34">
        <v>1.480597504998021</v>
      </c>
      <c r="AHC34">
        <v>4.48190320470464</v>
      </c>
      <c r="AHD34">
        <v>1.363881379091446E-05</v>
      </c>
      <c r="AHE34">
        <v>-7.609750815226514</v>
      </c>
      <c r="AHF34">
        <v>-4.613515539880245</v>
      </c>
      <c r="AHG34">
        <v>0.0001133852137472873</v>
      </c>
      <c r="AHT34">
        <v>1.500633020574831</v>
      </c>
      <c r="AHU34">
        <v>4.496581045039101</v>
      </c>
      <c r="AHV34">
        <v>0.0001313480459372355</v>
      </c>
      <c r="AHW34">
        <v>-9.317399325932303</v>
      </c>
      <c r="AHX34">
        <v>-6.344163372851237</v>
      </c>
      <c r="AHY34">
        <v>0.005730513659831049</v>
      </c>
      <c r="AHZ34">
        <v>-8.011778747483842</v>
      </c>
      <c r="AIA34">
        <v>-5.017333596191905</v>
      </c>
      <c r="AIB34">
        <v>0.0002468507533557533</v>
      </c>
      <c r="AII34">
        <v>-4.916130148183634</v>
      </c>
      <c r="AIJ34">
        <v>-1.913712985397265</v>
      </c>
      <c r="AIK34">
        <v>4.674140748646356E-05</v>
      </c>
      <c r="AIR34">
        <v>-2.879517273749903</v>
      </c>
      <c r="AIS34">
        <v>0.1167344790961011</v>
      </c>
      <c r="AIT34">
        <v>0.0001123948538195275</v>
      </c>
      <c r="AIU34">
        <v>5.142699353217362</v>
      </c>
      <c r="AIV34">
        <v>8.149259929754495</v>
      </c>
      <c r="AIW34">
        <v>0.0003443293159965517</v>
      </c>
      <c r="AJA34">
        <v>-3.194663133565264</v>
      </c>
      <c r="AJB34">
        <v>-0.1993998117807408</v>
      </c>
      <c r="AJC34">
        <v>0.0001794889641357923</v>
      </c>
      <c r="AJJ34">
        <v>-2.037127095241655</v>
      </c>
      <c r="AJK34">
        <v>0.9645227136867384</v>
      </c>
      <c r="AJL34">
        <v>2.177495600165829E-05</v>
      </c>
      <c r="AJP34">
        <v>-2.320244316566199</v>
      </c>
      <c r="AJQ34">
        <v>0.6495314489196906</v>
      </c>
      <c r="AJR34">
        <v>0.007308034815711744</v>
      </c>
      <c r="AJS34">
        <v>2.586291486738873</v>
      </c>
      <c r="AJT34">
        <v>5.589667131530163</v>
      </c>
      <c r="AJU34">
        <v>9.115982205569687E-05</v>
      </c>
      <c r="AJY34">
        <v>-1.249079184566866</v>
      </c>
      <c r="AJZ34">
        <v>1.739661305077954</v>
      </c>
      <c r="AKA34">
        <v>0.00101421258750713</v>
      </c>
      <c r="AKB34">
        <v>6.462475264429732</v>
      </c>
      <c r="AKC34">
        <v>9.464530224383608</v>
      </c>
      <c r="AKD34">
        <v>3.378288329629253E-05</v>
      </c>
      <c r="AKE34">
        <v>4.680684786937238</v>
      </c>
      <c r="AKF34">
        <v>7.687848062543265</v>
      </c>
      <c r="AKG34">
        <v>0.0004105001392632281</v>
      </c>
      <c r="AKH34">
        <v>-4.044603676280439</v>
      </c>
      <c r="AKI34">
        <v>-1.050975974028433</v>
      </c>
      <c r="AKJ34">
        <v>0.0003248494287127236</v>
      </c>
      <c r="AKN34">
        <v>-4.576560218457566</v>
      </c>
      <c r="AKO34">
        <v>-1.574957850382553</v>
      </c>
      <c r="AKP34">
        <v>2.054066758257305E-05</v>
      </c>
      <c r="AKQ34">
        <v>-3.069379601662389</v>
      </c>
      <c r="AKR34">
        <v>-0.06646731346770353</v>
      </c>
      <c r="AKS34">
        <v>6.785138023122472E-05</v>
      </c>
      <c r="AKT34">
        <v>-6.467495863787494</v>
      </c>
      <c r="AKU34">
        <v>-3.477385808753912</v>
      </c>
      <c r="AKV34">
        <v>0.0007824880915101149</v>
      </c>
      <c r="AKW34">
        <v>-8.720794971525779</v>
      </c>
      <c r="AKX34">
        <v>-5.738886133226516</v>
      </c>
      <c r="AKY34">
        <v>0.0026183210534578</v>
      </c>
      <c r="AKZ34">
        <v>5.943636762859761</v>
      </c>
      <c r="ALA34">
        <v>8.947289611152513</v>
      </c>
      <c r="ALB34">
        <v>0.0001067464051989044</v>
      </c>
      <c r="ALF34">
        <v>-2.862428416703878</v>
      </c>
      <c r="ALG34">
        <v>0.1359378539435916</v>
      </c>
      <c r="ALH34">
        <v>2.135257277855432E-05</v>
      </c>
      <c r="ALL34">
        <v>12.20768932521666</v>
      </c>
      <c r="ALM34">
        <v>15.18929209625596</v>
      </c>
      <c r="ALN34">
        <v>0.002707664267457637</v>
      </c>
      <c r="ALO34">
        <v>-2.088485730193271</v>
      </c>
      <c r="ALP34">
        <v>0.9090360688656549</v>
      </c>
      <c r="ALQ34">
        <v>4.913183923473739E-05</v>
      </c>
      <c r="ALU34">
        <v>2.547615943743053</v>
      </c>
      <c r="ALV34">
        <v>5.534337889998343</v>
      </c>
      <c r="ALW34">
        <v>0.001410453689979193</v>
      </c>
      <c r="AMD34">
        <v>-1.896797032433445</v>
      </c>
      <c r="AME34">
        <v>1.10435625544402</v>
      </c>
      <c r="AMF34">
        <v>1.064058342646883E-05</v>
      </c>
      <c r="AMG34">
        <v>-0.1207989061517583</v>
      </c>
      <c r="AMH34">
        <v>2.887969805579986</v>
      </c>
      <c r="AMI34">
        <v>0.0006151224434754122</v>
      </c>
      <c r="AMJ34">
        <v>-5.300516857271997</v>
      </c>
      <c r="AMK34">
        <v>-2.305237795667034</v>
      </c>
      <c r="AML34">
        <v>0.0001782980746379483</v>
      </c>
      <c r="AMS34">
        <v>-8.689038756355497</v>
      </c>
      <c r="AMT34">
        <v>-5.690305264728706</v>
      </c>
      <c r="AMU34">
        <v>1.283234767526057E-05</v>
      </c>
      <c r="AMY34">
        <v>-4.320450778018571</v>
      </c>
      <c r="AMZ34">
        <v>-1.32306582995208</v>
      </c>
      <c r="ANA34">
        <v>5.470797291959674E-05</v>
      </c>
      <c r="ANE34">
        <v>-6.625439555102226</v>
      </c>
      <c r="ANF34">
        <v>-3.6127244810439</v>
      </c>
      <c r="ANG34">
        <v>0.001293384866469663</v>
      </c>
      <c r="ANH34">
        <v>1.002710395911956</v>
      </c>
      <c r="ANI34">
        <v>3.998463286915714</v>
      </c>
      <c r="ANJ34">
        <v>0.0001443034786077178</v>
      </c>
      <c r="ANQ34">
        <v>5.04528498761304</v>
      </c>
      <c r="ANR34">
        <v>8.041862471340654</v>
      </c>
      <c r="ANS34">
        <v>9.370894107798726E-05</v>
      </c>
      <c r="ANT34">
        <v>1.779640718665191</v>
      </c>
      <c r="ANU34">
        <v>4.775226726592304</v>
      </c>
      <c r="ANV34">
        <v>0.0001558666081561335</v>
      </c>
      <c r="AOC34">
        <v>1.116150672750201</v>
      </c>
      <c r="AOD34">
        <v>4.104764816850247</v>
      </c>
      <c r="AOE34">
        <v>0.001037101716596179</v>
      </c>
      <c r="AOF34">
        <v>-5.74472756422447</v>
      </c>
      <c r="AOG34">
        <v>-2.747090766081004</v>
      </c>
      <c r="AOH34">
        <v>4.467778411780775E-05</v>
      </c>
      <c r="AOL34">
        <v>0.460992198095674</v>
      </c>
      <c r="AOM34">
        <v>3.456836348077769</v>
      </c>
      <c r="AON34">
        <v>0.0001381687149705882</v>
      </c>
      <c r="AOO34">
        <v>-10.48331765728931</v>
      </c>
      <c r="AOP34">
        <v>-7.478161399210424</v>
      </c>
      <c r="AOQ34">
        <v>0.0002126959790085237</v>
      </c>
      <c r="AOX34">
        <v>-9.550727588803319</v>
      </c>
      <c r="AOY34">
        <v>-6.545034063119512</v>
      </c>
      <c r="AOZ34">
        <v>0.0002593298776974092</v>
      </c>
      <c r="APA34">
        <v>1.741795726547278</v>
      </c>
      <c r="APB34">
        <v>4.745532318158943</v>
      </c>
      <c r="APC34">
        <v>0.0001116969349789456</v>
      </c>
      <c r="APG34">
        <v>5.890564233602428</v>
      </c>
      <c r="APH34">
        <v>8.900320051483519</v>
      </c>
      <c r="API34">
        <v>0.0007614078602319857</v>
      </c>
      <c r="APP34">
        <v>2.375196715150167</v>
      </c>
      <c r="APQ34">
        <v>5.373700082297707</v>
      </c>
      <c r="APR34">
        <v>1.791927916050418E-05</v>
      </c>
      <c r="APY34">
        <v>-2.323259459210025</v>
      </c>
      <c r="APZ34">
        <v>0.6841282846772345</v>
      </c>
      <c r="AQA34">
        <v>0.0004366300779499066</v>
      </c>
      <c r="AQE34">
        <v>-6.59192159437813</v>
      </c>
      <c r="AQF34">
        <v>-3.597808179112852</v>
      </c>
      <c r="AQG34">
        <v>0.0002772150387125207</v>
      </c>
      <c r="AQH34">
        <v>-3.30633227186709</v>
      </c>
      <c r="AQI34">
        <v>-0.3051392067191978</v>
      </c>
      <c r="AQJ34">
        <v>1.138723557692014E-05</v>
      </c>
      <c r="AQK34">
        <v>3.160846574852739</v>
      </c>
      <c r="AQL34">
        <v>6.140274624166555</v>
      </c>
      <c r="AQM34">
        <v>0.003385641240278402</v>
      </c>
      <c r="AQN34">
        <v>-8.591532060552643</v>
      </c>
      <c r="AQO34">
        <v>-5.593953093479003</v>
      </c>
      <c r="AQP34">
        <v>4.689120344416619E-05</v>
      </c>
      <c r="AQQ34">
        <v>0.3176708610663964</v>
      </c>
      <c r="AQR34">
        <v>3.319615231254085</v>
      </c>
      <c r="AQS34">
        <v>3.024460341418673E-05</v>
      </c>
      <c r="AQT34">
        <v>-1.646161413290843</v>
      </c>
      <c r="AQU34">
        <v>1.357869999475506</v>
      </c>
      <c r="AQV34">
        <v>0.000130018311141482</v>
      </c>
      <c r="AQZ34">
        <v>-5.797233649324598</v>
      </c>
      <c r="ARA34">
        <v>-2.793479025290883</v>
      </c>
      <c r="ARB34">
        <v>0.0001127776130763866</v>
      </c>
      <c r="ARF34">
        <v>-0.08148413310439101</v>
      </c>
      <c r="ARG34">
        <v>2.920417083347084</v>
      </c>
      <c r="ARH34">
        <v>2.891699196289064E-05</v>
      </c>
      <c r="ARI34">
        <v>5.85803686359519</v>
      </c>
      <c r="ARJ34">
        <v>8.852378729001122</v>
      </c>
      <c r="ARK34">
        <v>0.0002561158966766972</v>
      </c>
      <c r="ARL34">
        <v>-7.250673818466428</v>
      </c>
      <c r="ARM34">
        <v>-4.251643578042546</v>
      </c>
      <c r="ARN34">
        <v>7.523469083780522E-06</v>
      </c>
      <c r="ARR34">
        <v>-10.62616350680553</v>
      </c>
      <c r="ARS34">
        <v>-7.602964005497221</v>
      </c>
      <c r="ART34">
        <v>0.004305734887633704</v>
      </c>
      <c r="ASD34">
        <v>0.9758394085831963</v>
      </c>
      <c r="ASE34">
        <v>3.973009094828673</v>
      </c>
      <c r="ASF34">
        <v>6.408540759236307E-05</v>
      </c>
      <c r="ASG34">
        <v>5.284244189197881</v>
      </c>
      <c r="ASH34">
        <v>8.286338930396777</v>
      </c>
      <c r="ASI34">
        <v>3.510352552283549E-05</v>
      </c>
      <c r="ASJ34">
        <v>1.100456546030747</v>
      </c>
      <c r="ASK34">
        <v>4.098858786870007</v>
      </c>
      <c r="ASL34">
        <v>2.04226746858261E-05</v>
      </c>
      <c r="ASV34">
        <v>-2.502673767122557</v>
      </c>
      <c r="ASW34">
        <v>0.5107828367880494</v>
      </c>
      <c r="ASX34">
        <v>0.001448641510455611</v>
      </c>
      <c r="ATB34">
        <v>-1.085700641444982</v>
      </c>
      <c r="ATC34">
        <v>1.899317774561911</v>
      </c>
      <c r="ATD34">
        <v>0.001795582871540347</v>
      </c>
      <c r="ATH34">
        <v>-4.634279494114845</v>
      </c>
      <c r="ATI34">
        <v>-1.63789207121534</v>
      </c>
      <c r="ATJ34">
        <v>0.0001044057064561095</v>
      </c>
      <c r="ATN34">
        <v>-5.344448599743954</v>
      </c>
      <c r="ATO34">
        <v>-2.346211921702673</v>
      </c>
      <c r="ATP34">
        <v>2.487443464079799E-05</v>
      </c>
      <c r="ATQ34">
        <v>-7.561587765675416</v>
      </c>
      <c r="ATR34">
        <v>-4.557185814920663</v>
      </c>
      <c r="ATS34">
        <v>0.0001550173635781502</v>
      </c>
      <c r="ATT34">
        <v>-0.1339846352604277</v>
      </c>
      <c r="ATU34">
        <v>2.857873777461239</v>
      </c>
      <c r="ATV34">
        <v>0.0005302835472857426</v>
      </c>
      <c r="AUC34">
        <v>2.99105159799488</v>
      </c>
      <c r="AUD34">
        <v>5.989576623027482</v>
      </c>
      <c r="AUE34">
        <v>1.740440923560353E-05</v>
      </c>
      <c r="AUF34">
        <v>-7.389701494231352</v>
      </c>
      <c r="AUG34">
        <v>-4.395176780072864</v>
      </c>
      <c r="AUH34">
        <v>0.0002398300403700865</v>
      </c>
      <c r="AUI34">
        <v>-6.381357233315549</v>
      </c>
      <c r="AUJ34">
        <v>-3.380169846627312</v>
      </c>
      <c r="AUK34">
        <v>1.12790971792159E-05</v>
      </c>
      <c r="AUO34">
        <v>-9.285681130682354</v>
      </c>
      <c r="AUP34">
        <v>-6.269381388019918</v>
      </c>
      <c r="AUQ34">
        <v>0.00212545288689322</v>
      </c>
      <c r="AUU34">
        <v>-6.946227958639614</v>
      </c>
      <c r="AUV34">
        <v>-3.944309124738211</v>
      </c>
      <c r="AUW34">
        <v>2.945538832938476E-05</v>
      </c>
      <c r="AVM34">
        <v>-1.236986056862494</v>
      </c>
      <c r="AVN34">
        <v>1.761810635801574</v>
      </c>
      <c r="AVO34">
        <v>1.158358835766411E-05</v>
      </c>
      <c r="AVP34">
        <v>2.854063752889341</v>
      </c>
      <c r="AVQ34">
        <v>5.855220297081535</v>
      </c>
      <c r="AVR34">
        <v>1.070075574799613E-05</v>
      </c>
      <c r="AVV34">
        <v>6.488258335828095</v>
      </c>
      <c r="AVW34">
        <v>9.474977697993085</v>
      </c>
      <c r="AVX34">
        <v>0.001411002730437709</v>
      </c>
      <c r="AWB34">
        <v>-5.603598433534339</v>
      </c>
      <c r="AWC34">
        <v>-2.605972941683409</v>
      </c>
      <c r="AWD34">
        <v>4.51063115999999E-05</v>
      </c>
      <c r="AWK34">
        <v>-1.013643509087792</v>
      </c>
      <c r="AWL34">
        <v>1.984819175970127</v>
      </c>
      <c r="AWM34">
        <v>1.890669784916905E-05</v>
      </c>
      <c r="AWQ34">
        <v>5.698909183921483</v>
      </c>
      <c r="AWR34">
        <v>8.688568648776211</v>
      </c>
      <c r="AWS34">
        <v>0.0008554133367247517</v>
      </c>
      <c r="AWT34">
        <v>8.25890596082801</v>
      </c>
      <c r="AWU34">
        <v>11.28138381100053</v>
      </c>
      <c r="AWV34">
        <v>0.004042029987024549</v>
      </c>
      <c r="AXF34">
        <v>4.250910018747082</v>
      </c>
      <c r="AXG34">
        <v>7.255554921994078</v>
      </c>
      <c r="AXH34">
        <v>0.0001726010093916452</v>
      </c>
      <c r="AXI34">
        <v>-4.519582159024107</v>
      </c>
      <c r="AXJ34">
        <v>-1.516793429083038</v>
      </c>
      <c r="AXK34">
        <v>6.221611747372467E-05</v>
      </c>
      <c r="AXO34">
        <v>1.565376838324084</v>
      </c>
      <c r="AXP34">
        <v>4.56297344076893</v>
      </c>
      <c r="AXQ34">
        <v>4.621055846493861E-05</v>
      </c>
      <c r="AXU34">
        <v>-7.473736280380449</v>
      </c>
      <c r="AXV34">
        <v>-4.48046920771532</v>
      </c>
      <c r="AXW34">
        <v>0.0003626584839731851</v>
      </c>
      <c r="AXX34">
        <v>5.077001761881967</v>
      </c>
      <c r="AXY34">
        <v>8.08715531514641</v>
      </c>
      <c r="AXZ34">
        <v>0.0008247571511510496</v>
      </c>
      <c r="AYA34">
        <v>3.479049933956514</v>
      </c>
      <c r="AYB34">
        <v>6.47754419243882</v>
      </c>
      <c r="AYC34">
        <v>1.813806014487558E-05</v>
      </c>
      <c r="AYJ34">
        <v>-8.829820990896659</v>
      </c>
      <c r="AYK34">
        <v>-5.83122177649272</v>
      </c>
      <c r="AYL34">
        <v>1.569760228906434E-05</v>
      </c>
      <c r="AYM34">
        <v>8.279184449043598</v>
      </c>
      <c r="AYN34">
        <v>11.28152216007747</v>
      </c>
      <c r="AYO34">
        <v>4.371914302298025E-05</v>
      </c>
      <c r="AYP34">
        <v>-8.279122335543194</v>
      </c>
      <c r="AYQ34">
        <v>-5.280415457591757</v>
      </c>
      <c r="AYR34">
        <v>1.337731705983403E-05</v>
      </c>
      <c r="AYY34">
        <v>-9.930355801648494</v>
      </c>
      <c r="AYZ34">
        <v>-6.927766419401937</v>
      </c>
      <c r="AZA34">
        <v>5.363920335025929E-05</v>
      </c>
      <c r="AZH34">
        <v>0.1788213542749488</v>
      </c>
      <c r="AZI34">
        <v>3.182340487172445</v>
      </c>
      <c r="AZJ34">
        <v>9.907437080195576E-05</v>
      </c>
      <c r="AZK34">
        <v>4.729025872541738</v>
      </c>
      <c r="AZL34">
        <v>7.727586693589074</v>
      </c>
      <c r="AZM34">
        <v>1.656988846234346E-05</v>
      </c>
      <c r="AZN34">
        <v>4.000140106299968</v>
      </c>
      <c r="AZO34">
        <v>6.99850208663791</v>
      </c>
      <c r="AZP34">
        <v>2.146486730632074E-05</v>
      </c>
      <c r="AZQ34">
        <v>-8.717144637375407</v>
      </c>
      <c r="AZR34">
        <v>-5.718415562556996</v>
      </c>
      <c r="AZS34">
        <v>1.292200653757626E-05</v>
      </c>
      <c r="AZW34">
        <v>6.179963402645895</v>
      </c>
      <c r="AZX34">
        <v>9.183592933142066</v>
      </c>
      <c r="AZY34">
        <v>0.0001053879329810622</v>
      </c>
      <c r="AZZ34">
        <v>-8.705209339369837</v>
      </c>
      <c r="BAA34">
        <v>-5.699666618953588</v>
      </c>
      <c r="BAB34">
        <v>0.0002457739969016705</v>
      </c>
      <c r="BAC34">
        <v>-5.455994684471284</v>
      </c>
      <c r="BAD34">
        <v>-2.458378121619678</v>
      </c>
      <c r="BAE34">
        <v>4.544618112275435E-05</v>
      </c>
      <c r="BAI34">
        <v>-14.35972260759522</v>
      </c>
      <c r="BAJ34">
        <v>-11.34991111136811</v>
      </c>
      <c r="BAK34">
        <v>0.0007701236657170421</v>
      </c>
      <c r="BAL34">
        <v>-5.745370787366811</v>
      </c>
      <c r="BAM34">
        <v>-2.749151365762109</v>
      </c>
      <c r="BAN34">
        <v>0.0001143421840239383</v>
      </c>
      <c r="BAO34">
        <v>3.746017614003633</v>
      </c>
      <c r="BAP34">
        <v>6.741980770447615</v>
      </c>
      <c r="BAQ34">
        <v>0.0001303688471661174</v>
      </c>
      <c r="BAR34">
        <v>5.686730558353312</v>
      </c>
      <c r="BAS34">
        <v>8.672689438156546</v>
      </c>
      <c r="BAT34">
        <v>0.001577224451040255</v>
      </c>
      <c r="BAU34">
        <v>2.188837138021998</v>
      </c>
      <c r="BAV34">
        <v>5.174408132302668</v>
      </c>
      <c r="BAW34">
        <v>0.001665569648387594</v>
      </c>
      <c r="BBD34">
        <v>2.679447932936777</v>
      </c>
      <c r="BBE34">
        <v>5.678180741882273</v>
      </c>
      <c r="BBF34">
        <v>1.284618534892219E-05</v>
      </c>
      <c r="BBG34">
        <v>2.48496558743383</v>
      </c>
      <c r="BBH34">
        <v>5.482923803374621</v>
      </c>
      <c r="BBI34">
        <v>3.3351057155544E-05</v>
      </c>
      <c r="BBM34">
        <v>-4.462001270584544</v>
      </c>
      <c r="BBN34">
        <v>-1.467621095971912</v>
      </c>
      <c r="BBO34">
        <v>0.0002526594990760915</v>
      </c>
      <c r="BBP34">
        <v>1.742680841532109</v>
      </c>
      <c r="BBQ34">
        <v>4.739304302988355</v>
      </c>
      <c r="BBR34">
        <v>9.120810029964349E-05</v>
      </c>
      <c r="BBS34">
        <v>-5.785086975672201</v>
      </c>
      <c r="BBT34">
        <v>-2.789133223988321</v>
      </c>
      <c r="BBU34">
        <v>0.0001309770034856526</v>
      </c>
      <c r="BBY34">
        <v>7.651447083911987</v>
      </c>
      <c r="BBZ34">
        <v>10.64690957873849</v>
      </c>
      <c r="BCA34">
        <v>0.000164711625596406</v>
      </c>
      <c r="BCB34">
        <v>-9.624158502864761</v>
      </c>
      <c r="BCC34">
        <v>-6.625308053465411</v>
      </c>
      <c r="BCD34">
        <v>1.057173266764282E-05</v>
      </c>
      <c r="BCE34">
        <v>4.277647738526629</v>
      </c>
      <c r="BCF34">
        <v>7.275907904320247</v>
      </c>
      <c r="BCG34">
        <v>2.421618452557249E-05</v>
      </c>
      <c r="BCK34">
        <v>-5.904989061967456</v>
      </c>
      <c r="BCL34">
        <v>-2.902876915250548</v>
      </c>
      <c r="BCM34">
        <v>3.568931002994179E-05</v>
      </c>
      <c r="BCT34">
        <v>1.870200932912047</v>
      </c>
      <c r="BCU34">
        <v>4.867246473837753</v>
      </c>
      <c r="BCV34">
        <v>6.983062737344795E-05</v>
      </c>
      <c r="BCW34">
        <v>-13.80099518238799</v>
      </c>
      <c r="BCX34">
        <v>-10.81222376594032</v>
      </c>
      <c r="BCY34">
        <v>0.00100864870873373</v>
      </c>
      <c r="BCZ34">
        <v>0.9051779614819384</v>
      </c>
      <c r="BDA34">
        <v>3.906552055963351</v>
      </c>
      <c r="BDB34">
        <v>1.510508515078049E-05</v>
      </c>
      <c r="BDC34">
        <v>1.216890069711074</v>
      </c>
      <c r="BDD34">
        <v>4.214649965411934</v>
      </c>
      <c r="BDE34">
        <v>4.01445381682204E-05</v>
      </c>
      <c r="BDI34">
        <v>-7.010204128553067</v>
      </c>
      <c r="BDJ34">
        <v>-4.00724167074405</v>
      </c>
      <c r="BDK34">
        <v>7.020925016162773E-05</v>
      </c>
      <c r="BDL34">
        <v>2.21890601568221</v>
      </c>
      <c r="BDM34">
        <v>5.224186045736389</v>
      </c>
      <c r="BDN34">
        <v>0.0002230297389842761</v>
      </c>
      <c r="BDO34">
        <v>-1.34662833119531</v>
      </c>
      <c r="BDP34">
        <v>1.650557618435565</v>
      </c>
      <c r="BDQ34">
        <v>6.335103583976883E-05</v>
      </c>
      <c r="BEA34">
        <v>2.117829357809643</v>
      </c>
      <c r="BEB34">
        <v>5.123885931459792</v>
      </c>
      <c r="BEC34">
        <v>0.0002934566750374119</v>
      </c>
      <c r="BEG34">
        <v>-5.785936565296689</v>
      </c>
      <c r="BEH34">
        <v>-2.780311015262841</v>
      </c>
      <c r="BEI34">
        <v>0.0002531745054665792</v>
      </c>
      <c r="BEJ34">
        <v>-7.658332810725761</v>
      </c>
      <c r="BEK34">
        <v>-4.651584855796784</v>
      </c>
      <c r="BEL34">
        <v>0.0003642791657879987</v>
      </c>
      <c r="BEM34">
        <v>2.235618502928361</v>
      </c>
      <c r="BEN34">
        <v>5.231032893047129</v>
      </c>
      <c r="BEO34">
        <v>0.0001682225438628384</v>
      </c>
      <c r="BEP34">
        <v>-6.020168945762453</v>
      </c>
      <c r="BEQ34">
        <v>-3.019326619326979</v>
      </c>
      <c r="BER34">
        <v>5.676110591195581E-06</v>
      </c>
      <c r="BES34">
        <v>4.424645439325495</v>
      </c>
      <c r="BET34">
        <v>7.426380160060363</v>
      </c>
      <c r="BEU34">
        <v>2.40740482238515E-05</v>
      </c>
      <c r="BEY34">
        <v>0.955690518384684</v>
      </c>
      <c r="BEZ34">
        <v>3.94832754703625</v>
      </c>
      <c r="BFA34">
        <v>0.0004337067766228015</v>
      </c>
      <c r="BFK34">
        <v>7.585057311165142</v>
      </c>
      <c r="BFL34">
        <v>10.57337695753034</v>
      </c>
      <c r="BFM34">
        <v>0.001091445288271847</v>
      </c>
      <c r="BFN34">
        <v>-4.767671290956482</v>
      </c>
      <c r="BFO34">
        <v>-1.768793043476325</v>
      </c>
      <c r="BFP34">
        <v>1.006662972619754E-05</v>
      </c>
      <c r="BFQ34">
        <v>-1.55430238435796</v>
      </c>
      <c r="BFR34">
        <v>1.457030104755292</v>
      </c>
      <c r="BFS34">
        <v>0.001027402476015804</v>
      </c>
      <c r="BFZ34">
        <v>1.81398057708307</v>
      </c>
      <c r="BGA34">
        <v>4.816685615403917</v>
      </c>
      <c r="BGB34">
        <v>5.853785853799201E-05</v>
      </c>
      <c r="BGC34">
        <v>6.635746749642363</v>
      </c>
      <c r="BGD34">
        <v>9.629263195079254</v>
      </c>
      <c r="BGE34">
        <v>0.0003362918381824469</v>
      </c>
      <c r="BGF34">
        <v>-6.051037159402966</v>
      </c>
      <c r="BGG34">
        <v>-3.046932250401841</v>
      </c>
      <c r="BGH34">
        <v>0.0001348022232601897</v>
      </c>
      <c r="BGR34">
        <v>7.731305393125331</v>
      </c>
      <c r="BGS34">
        <v>10.72654406481811</v>
      </c>
      <c r="BGT34">
        <v>0.0001813619779931335</v>
      </c>
      <c r="BGX34">
        <v>-12.22972628787964</v>
      </c>
      <c r="BGY34">
        <v>-9.239951374364308</v>
      </c>
      <c r="BGZ34">
        <v>0.000836419148950726</v>
      </c>
      <c r="BHD34">
        <v>4.36787875759735</v>
      </c>
      <c r="BHE34">
        <v>7.363187667122713</v>
      </c>
      <c r="BHF34">
        <v>0.000176050638729832</v>
      </c>
      <c r="BHG34">
        <v>-0.1328142687029681</v>
      </c>
      <c r="BHH34">
        <v>2.868627480361183</v>
      </c>
      <c r="BHI34">
        <v>1.662912291184122E-05</v>
      </c>
      <c r="BHP34">
        <v>-3.331660510819416</v>
      </c>
      <c r="BHQ34">
        <v>-0.3287468841919986</v>
      </c>
      <c r="BHR34">
        <v>6.791376099196805E-05</v>
      </c>
      <c r="BHS34">
        <v>5.549799653506089</v>
      </c>
      <c r="BHT34">
        <v>8.552557719047334</v>
      </c>
      <c r="BHU34">
        <v>6.08554042384404E-05</v>
      </c>
      <c r="BHY34">
        <v>3.63094391414757</v>
      </c>
      <c r="BHZ34">
        <v>6.63134100235903</v>
      </c>
      <c r="BIA34">
        <v>1.261432381446168E-06</v>
      </c>
      <c r="BIB34">
        <v>6.198925125823958</v>
      </c>
      <c r="BIC34">
        <v>9.162217744287117</v>
      </c>
      <c r="BID34">
        <v>0.01077945487432976</v>
      </c>
      <c r="BIE34">
        <v>-7.303844133337554</v>
      </c>
      <c r="BIF34">
        <v>-4.301985627282829</v>
      </c>
      <c r="BIG34">
        <v>2.763235804361357E-05</v>
      </c>
      <c r="BIN34">
        <v>2.897904150370204</v>
      </c>
      <c r="BIO34">
        <v>5.896309492164113</v>
      </c>
      <c r="BIP34">
        <v>2.034347835403412E-05</v>
      </c>
      <c r="BIT34">
        <v>-0.5890076350043527</v>
      </c>
      <c r="BIU34">
        <v>2.424418208899115</v>
      </c>
      <c r="BIV34">
        <v>0.001442026276162267</v>
      </c>
      <c r="BJF34">
        <v>7.221550913611309</v>
      </c>
      <c r="BJG34">
        <v>10.22022559573499</v>
      </c>
      <c r="BJH34">
        <v>1.405173978637411E-05</v>
      </c>
      <c r="BJR34">
        <v>-8.493431596687604</v>
      </c>
      <c r="BJS34">
        <v>-5.500775466077265</v>
      </c>
      <c r="BJT34">
        <v>0.0004314593408992281</v>
      </c>
      <c r="BKA34">
        <v>-9.570280564946257</v>
      </c>
      <c r="BKB34">
        <v>-6.571838178686487</v>
      </c>
      <c r="BKC34">
        <v>1.940928451000976E-05</v>
      </c>
      <c r="BKG34">
        <v>-8.595984579434234</v>
      </c>
      <c r="BKH34">
        <v>-5.59148436486985</v>
      </c>
      <c r="BKI34">
        <v>0.0001620154490039021</v>
      </c>
      <c r="BKJ34">
        <v>-6.67546668444353</v>
      </c>
      <c r="BKK34">
        <v>-3.677034092249374</v>
      </c>
      <c r="BKL34">
        <v>1.965413783857316E-05</v>
      </c>
      <c r="BKP34">
        <v>-3.162944823181439</v>
      </c>
      <c r="BKQ34">
        <v>-0.1652592505997769</v>
      </c>
      <c r="BKR34">
        <v>4.285259419804519E-05</v>
      </c>
      <c r="BKY34">
        <v>-3.596799671146807</v>
      </c>
      <c r="BKZ34">
        <v>-0.5945762879390012</v>
      </c>
      <c r="BLA34">
        <v>3.954746311003812E-05</v>
      </c>
      <c r="BLB34">
        <v>-5.44580476930376</v>
      </c>
      <c r="BLC34">
        <v>-2.443158603132752</v>
      </c>
      <c r="BLD34">
        <v>5.601756323671554E-05</v>
      </c>
      <c r="BLH34">
        <v>4.121831440398336</v>
      </c>
      <c r="BLI34">
        <v>7.126917339244624</v>
      </c>
      <c r="BLJ34">
        <v>0.0002069309365974129</v>
      </c>
      <c r="BLK34">
        <v>4.515774854735142</v>
      </c>
      <c r="BLL34">
        <v>7.514144862058508</v>
      </c>
      <c r="BLM34">
        <v>2.125500900703497E-05</v>
      </c>
      <c r="BLN34">
        <v>0.8723469198326335</v>
      </c>
      <c r="BLO34">
        <v>3.864699972310346</v>
      </c>
      <c r="BLP34">
        <v>0.000467806451268959</v>
      </c>
      <c r="BMC34">
        <v>0.9892673312254379</v>
      </c>
      <c r="BMD34">
        <v>3.993868057490653</v>
      </c>
      <c r="BME34">
        <v>0.0001693334573395145</v>
      </c>
      <c r="BMF34">
        <v>-1.09513522750953</v>
      </c>
      <c r="BMG34">
        <v>1.903462213792566</v>
      </c>
      <c r="BMH34">
        <v>1.573736720854076E-05</v>
      </c>
      <c r="BMI34">
        <v>0.4361513576254594</v>
      </c>
      <c r="BMJ34">
        <v>3.439568078285684</v>
      </c>
      <c r="BMK34">
        <v>9.339184056003793E-05</v>
      </c>
      <c r="BMU34">
        <v>-10.04215551418452</v>
      </c>
      <c r="BMV34">
        <v>-7.04648914868592</v>
      </c>
      <c r="BMW34">
        <v>0.0001502431039340269</v>
      </c>
      <c r="BND34">
        <v>2.114093970698729</v>
      </c>
      <c r="BNE34">
        <v>5.092298809061775</v>
      </c>
      <c r="BNF34">
        <v>0.00380023256624732</v>
      </c>
      <c r="BNG34">
        <v>5.321829362320144</v>
      </c>
      <c r="BNH34">
        <v>8.319623214663789</v>
      </c>
      <c r="BNI34">
        <v>3.893669985312001E-05</v>
      </c>
      <c r="BNJ34">
        <v>-4.118952606479152</v>
      </c>
      <c r="BNK34">
        <v>-1.116599118508477</v>
      </c>
      <c r="BNL34">
        <v>4.431124502488813E-05</v>
      </c>
      <c r="BNM34">
        <v>-0.837195972069839</v>
      </c>
      <c r="BNN34">
        <v>2.161372213788011</v>
      </c>
      <c r="BNO34">
        <v>1.640073390129332E-05</v>
      </c>
      <c r="BNS34">
        <v>4.190568593189447</v>
      </c>
      <c r="BNT34">
        <v>7.196503952039428</v>
      </c>
      <c r="BNU34">
        <v>0.0002818278774244538</v>
      </c>
      <c r="BNY34">
        <v>6.850878696679654</v>
      </c>
      <c r="BNZ34">
        <v>9.850808881308708</v>
      </c>
      <c r="BOA34">
        <v>3.899348816233825E-08</v>
      </c>
      <c r="BOB34">
        <v>-3.701499370999563</v>
      </c>
      <c r="BOC34">
        <v>-0.7002337214446085</v>
      </c>
      <c r="BOD34">
        <v>1.281495036765795E-05</v>
      </c>
      <c r="BOW34">
        <v>-0.2584996172809841</v>
      </c>
      <c r="BOX34">
        <v>2.755844176582412</v>
      </c>
      <c r="BOY34">
        <v>0.001645955379164701</v>
      </c>
      <c r="BOZ34">
        <v>-5.399057502297454</v>
      </c>
      <c r="BPA34">
        <v>-2.401653124849985</v>
      </c>
      <c r="BPB34">
        <v>5.389805148166895E-05</v>
      </c>
      <c r="BPI34">
        <v>-1.691048798755139</v>
      </c>
      <c r="BPJ34">
        <v>1.307709410325227</v>
      </c>
      <c r="BPK34">
        <v>1.233635750468476E-05</v>
      </c>
      <c r="BPL34">
        <v>4.250422679703283</v>
      </c>
      <c r="BPM34">
        <v>7.247421043927765</v>
      </c>
      <c r="BPN34">
        <v>7.207853863099032E-05</v>
      </c>
      <c r="BPX34">
        <v>-6.23764150184381</v>
      </c>
      <c r="BPY34">
        <v>-3.247955962407824</v>
      </c>
      <c r="BPZ34">
        <v>0.0008511047738127588</v>
      </c>
      <c r="BQD34">
        <v>-5.138359572759737</v>
      </c>
      <c r="BQE34">
        <v>-2.111830035983428</v>
      </c>
      <c r="BQF34">
        <v>0.00563053057252434</v>
      </c>
      <c r="BQG34">
        <v>-0.2647686082862377</v>
      </c>
      <c r="BQH34">
        <v>2.738628411572975</v>
      </c>
      <c r="BQI34">
        <v>9.231795139107786E-05</v>
      </c>
      <c r="BQJ34">
        <v>-3.946985254941935</v>
      </c>
      <c r="BQK34">
        <v>-0.9490745140060285</v>
      </c>
      <c r="BQL34">
        <v>3.492002749516054E-05</v>
      </c>
      <c r="BQM34">
        <v>-7.67437923738303</v>
      </c>
      <c r="BQN34">
        <v>-4.697391283246563</v>
      </c>
      <c r="BQO34">
        <v>0.004236434038602772</v>
      </c>
      <c r="BQP34">
        <v>-5.436675929549546</v>
      </c>
      <c r="BQQ34">
        <v>-2.45149123931744</v>
      </c>
      <c r="BQR34">
        <v>0.001755947228149144</v>
      </c>
      <c r="BQS34">
        <v>-0.9826855022869978</v>
      </c>
      <c r="BQT34">
        <v>2.027536536037409</v>
      </c>
      <c r="BQU34">
        <v>0.000835920540045153</v>
      </c>
      <c r="BRE34">
        <v>1.730924892907728</v>
      </c>
      <c r="BRF34">
        <v>4.729480710582467</v>
      </c>
      <c r="BRG34">
        <v>1.668530070875734E-05</v>
      </c>
      <c r="BRH34">
        <v>-0.4220745096568783</v>
      </c>
      <c r="BRI34">
        <v>2.57835576490399</v>
      </c>
      <c r="BRJ34">
        <v>1.481089581841005E-06</v>
      </c>
      <c r="BRN34">
        <v>-1.606407721165806</v>
      </c>
      <c r="BRO34">
        <v>1.384840093349146</v>
      </c>
      <c r="BRP34">
        <v>0.0006128060061174904</v>
      </c>
      <c r="BRQ34">
        <v>3.273825217677886</v>
      </c>
      <c r="BRR34">
        <v>6.260249040267701</v>
      </c>
      <c r="BRS34">
        <v>0.001474500744582593</v>
      </c>
      <c r="BRW34">
        <v>-8.407357998387486</v>
      </c>
      <c r="BRX34">
        <v>-5.409403848139312</v>
      </c>
      <c r="BRY34">
        <v>3.348400965637499E-05</v>
      </c>
      <c r="BRZ34">
        <v>5.906390487403295</v>
      </c>
      <c r="BSA34">
        <v>8.913874306330115</v>
      </c>
      <c r="BSB34">
        <v>0.0004480603658354655</v>
      </c>
      <c r="BSC34">
        <v>5.141594317430593</v>
      </c>
      <c r="BSD34">
        <v>8.148324944236741</v>
      </c>
      <c r="BSE34">
        <v>0.0003624106976290563</v>
      </c>
      <c r="BSF34">
        <v>5.755170757561991</v>
      </c>
      <c r="BSG34">
        <v>8.750140564582056</v>
      </c>
      <c r="BSH34">
        <v>0.0002024227313231533</v>
      </c>
      <c r="BSL34">
        <v>1.972758090749203</v>
      </c>
      <c r="BSM34">
        <v>4.970727366031284</v>
      </c>
      <c r="BSN34">
        <v>3.299074303975158E-05</v>
      </c>
      <c r="BSR34">
        <v>-2.58707467668094</v>
      </c>
      <c r="BSS34">
        <v>0.422633586894988</v>
      </c>
      <c r="BST34">
        <v>0.000754003053277526</v>
      </c>
      <c r="BSU34">
        <v>3.33487185180504</v>
      </c>
      <c r="BSV34">
        <v>6.358563858245727</v>
      </c>
      <c r="BSW34">
        <v>0.004490489353484488</v>
      </c>
      <c r="BSX34">
        <v>-2.781414529470648</v>
      </c>
      <c r="BSY34">
        <v>0.2201582707548166</v>
      </c>
      <c r="BSZ34">
        <v>1.978960439375742E-05</v>
      </c>
      <c r="BTD34">
        <v>-11.59417265576633</v>
      </c>
      <c r="BTE34">
        <v>-8.60104677409487</v>
      </c>
      <c r="BTF34">
        <v>0.0003780280223587074</v>
      </c>
      <c r="BTJ34">
        <v>3.94586047384393</v>
      </c>
      <c r="BTK34">
        <v>6.942215664206124</v>
      </c>
      <c r="BTL34">
        <v>0.0001062770983667546</v>
      </c>
      <c r="BTM34">
        <v>4.685873294850382</v>
      </c>
      <c r="BTN34">
        <v>7.693010576044508</v>
      </c>
      <c r="BTO34">
        <v>0.0004075262627521896</v>
      </c>
      <c r="BTP34">
        <v>-8.5709542171778</v>
      </c>
      <c r="BTQ34">
        <v>-5.573176182674248</v>
      </c>
      <c r="BTR34">
        <v>3.949704533926448E-05</v>
      </c>
      <c r="BTS34">
        <v>-2.624339021169246</v>
      </c>
      <c r="BTT34">
        <v>0.375664120275024</v>
      </c>
      <c r="BTU34">
        <v>7.894937683693479E-11</v>
      </c>
      <c r="BTV34">
        <v>-2.883635927418594</v>
      </c>
      <c r="BTW34">
        <v>0.1148848966114063</v>
      </c>
      <c r="BTX34">
        <v>1.75036924017857E-05</v>
      </c>
      <c r="BUB34">
        <v>-5.047166532816128</v>
      </c>
      <c r="BUC34">
        <v>-2.048875919008178</v>
      </c>
      <c r="BUD34">
        <v>2.337600922856564E-05</v>
      </c>
      <c r="BUH34">
        <v>2.670927554278201</v>
      </c>
      <c r="BUI34">
        <v>5.668204167050026</v>
      </c>
      <c r="BUJ34">
        <v>5.933470395670821E-05</v>
      </c>
      <c r="BUK34">
        <v>4.185308081875913</v>
      </c>
      <c r="BUL34">
        <v>7.183112794883369</v>
      </c>
      <c r="BUM34">
        <v>3.855427983705949E-05</v>
      </c>
      <c r="BUN34">
        <v>-6.989709775264393</v>
      </c>
      <c r="BUO34">
        <v>-3.980155933884355</v>
      </c>
      <c r="BUP34">
        <v>0.0007302070809193445</v>
      </c>
      <c r="BUQ34">
        <v>-8.715270085195211</v>
      </c>
      <c r="BUR34">
        <v>-5.716558757782615</v>
      </c>
      <c r="BUS34">
        <v>1.32854163002157E-05</v>
      </c>
      <c r="BUT34">
        <v>-3.942970459543049</v>
      </c>
      <c r="BUU34">
        <v>-0.941772920797594</v>
      </c>
      <c r="BUV34">
        <v>1.147279237492378E-05</v>
      </c>
      <c r="BUW34">
        <v>-1.268901014399565</v>
      </c>
      <c r="BUX34">
        <v>1.729321255670863</v>
      </c>
      <c r="BUY34">
        <v>2.528258961995694E-05</v>
      </c>
      <c r="BUZ34">
        <v>-2.281612511455441</v>
      </c>
      <c r="BVA34">
        <v>0.7116387586047936</v>
      </c>
      <c r="BVB34">
        <v>0.0003643628463990976</v>
      </c>
      <c r="BVF34">
        <v>-3.397688601585019</v>
      </c>
      <c r="BVG34">
        <v>-0.3879678652361375</v>
      </c>
      <c r="BVH34">
        <v>0.0007559417213156744</v>
      </c>
      <c r="BVL34">
        <v>2.003105520557068</v>
      </c>
      <c r="BVM34">
        <v>4.999217709024895</v>
      </c>
      <c r="BVN34">
        <v>0.0001209206280776198</v>
      </c>
      <c r="BVR34">
        <v>-5.183030782616902</v>
      </c>
      <c r="BVS34">
        <v>-2.188558126968707</v>
      </c>
      <c r="BVT34">
        <v>0.0002444122846674173</v>
      </c>
      <c r="BWA34">
        <v>-3.981142057687583</v>
      </c>
      <c r="BWB34">
        <v>-1.000901160106402</v>
      </c>
      <c r="BWC34">
        <v>0.00312337702717884</v>
      </c>
      <c r="BWG34">
        <v>-11.68147895414315</v>
      </c>
      <c r="BWH34">
        <v>-8.672681808016627</v>
      </c>
      <c r="BWI34">
        <v>0.0006191182397715395</v>
      </c>
      <c r="BWJ34">
        <v>5.680384389881473</v>
      </c>
      <c r="BWK34">
        <v>8.683966451025068</v>
      </c>
      <c r="BWL34">
        <v>0.0001026492962916151</v>
      </c>
      <c r="BWV34">
        <v>0.2888270181540264</v>
      </c>
      <c r="BWW34">
        <v>3.286770877650578</v>
      </c>
      <c r="BWX34">
        <v>3.382171015935664E-05</v>
      </c>
      <c r="BWY34">
        <v>-0.6989188220894443</v>
      </c>
      <c r="BWZ34">
        <v>2.30804369807454</v>
      </c>
      <c r="BXA34">
        <v>0.0003878134962711221</v>
      </c>
      <c r="BXE34">
        <v>-0.3238911273386037</v>
      </c>
      <c r="BXF34">
        <v>2.674052170853525</v>
      </c>
      <c r="BXG34">
        <v>3.384017861201288E-05</v>
      </c>
      <c r="BXH34">
        <v>-1.436582881677342</v>
      </c>
      <c r="BXI34">
        <v>1.561538528629429</v>
      </c>
      <c r="BXJ34">
        <v>2.823279388407533E-05</v>
      </c>
      <c r="BXK34">
        <v>-2.400810909070711</v>
      </c>
      <c r="BXL34">
        <v>0.5624793814433184</v>
      </c>
      <c r="BXM34">
        <v>0.01078082216435483</v>
      </c>
      <c r="BXQ34">
        <v>-2.652975975178887</v>
      </c>
      <c r="BXR34">
        <v>0.3440217309987017</v>
      </c>
      <c r="BXS34">
        <v>7.211014556870952E-05</v>
      </c>
      <c r="BXT34">
        <v>5.508768022399855</v>
      </c>
      <c r="BXU34">
        <v>8.521850708972702</v>
      </c>
      <c r="BXV34">
        <v>0.001369253503706682</v>
      </c>
      <c r="BXZ34">
        <v>-2.517591773163215</v>
      </c>
      <c r="BYA34">
        <v>0.4808874436728303</v>
      </c>
      <c r="BYB34">
        <v>1.850225145415691E-05</v>
      </c>
      <c r="BYF34">
        <v>8.634859393916138</v>
      </c>
      <c r="BYG34">
        <v>11.65728491016546</v>
      </c>
      <c r="BYH34">
        <v>0.004023230232389035</v>
      </c>
      <c r="BYI34">
        <v>-6.052352009154339</v>
      </c>
      <c r="BYJ34">
        <v>-3.054245124440087</v>
      </c>
      <c r="BYK34">
        <v>2.867108388107475E-05</v>
      </c>
      <c r="BYL34">
        <v>4.487836613445774</v>
      </c>
      <c r="BYM34">
        <v>7.485695999497901</v>
      </c>
      <c r="BYN34">
        <v>3.665782459062038E-05</v>
      </c>
      <c r="BYO34">
        <v>-5.407856393999058</v>
      </c>
      <c r="BYP34">
        <v>-2.402478265116498</v>
      </c>
      <c r="BYQ34">
        <v>0.000231394162219414</v>
      </c>
      <c r="BYR34">
        <v>-0.7989260458452661</v>
      </c>
      <c r="BYS34">
        <v>2.210937302710705</v>
      </c>
      <c r="BYT34">
        <v>0.0007782851578925906</v>
      </c>
      <c r="BYX34">
        <v>-5.114204842572014</v>
      </c>
      <c r="BYY34">
        <v>-2.115132039421725</v>
      </c>
      <c r="BYZ34">
        <v>6.877551984906891E-06</v>
      </c>
      <c r="BZD34">
        <v>-4.086944979961673</v>
      </c>
      <c r="BZE34">
        <v>-1.088227982616108</v>
      </c>
      <c r="BZF34">
        <v>1.316876649028518E-05</v>
      </c>
      <c r="BZG34">
        <v>-0.9188492971661051</v>
      </c>
      <c r="BZH34">
        <v>2.088059724101623</v>
      </c>
      <c r="BZI34">
        <v>0.0003818765990232774</v>
      </c>
      <c r="BZJ34">
        <v>1.195331690880125</v>
      </c>
      <c r="BZK34">
        <v>4.181341192414278</v>
      </c>
      <c r="BZL34">
        <v>0.001565872378582936</v>
      </c>
      <c r="BZS34">
        <v>4.538100034188588</v>
      </c>
      <c r="BZT34">
        <v>7.537133582030778</v>
      </c>
      <c r="BZU34">
        <v>7.472238186683029E-06</v>
      </c>
      <c r="BZV34">
        <v>-1.748964311019904</v>
      </c>
      <c r="BZW34">
        <v>1.234975421320318</v>
      </c>
      <c r="BZX34">
        <v>0.002063457578429767</v>
      </c>
      <c r="BZY34">
        <v>-7.748988015353992</v>
      </c>
      <c r="BZZ34">
        <v>-4.750624774073908</v>
      </c>
      <c r="CAA34">
        <v>2.143183285778532E-05</v>
      </c>
      <c r="CAB34">
        <v>5.743649586668271</v>
      </c>
      <c r="CAC34">
        <v>8.74654349938541</v>
      </c>
      <c r="CAD34">
        <v>6.699784651537182E-05</v>
      </c>
      <c r="CAE34">
        <v>1.181030123354699</v>
      </c>
      <c r="CAF34">
        <v>4.182454171046713</v>
      </c>
      <c r="CAG34">
        <v>1.622329463303275E-05</v>
      </c>
      <c r="CAK34">
        <v>-0.4680178418981812</v>
      </c>
      <c r="CAL34">
        <v>2.529858559575183</v>
      </c>
      <c r="CAM34">
        <v>3.607736561862643E-05</v>
      </c>
      <c r="CAN34">
        <v>-0.7591164209859538</v>
      </c>
      <c r="CAO34">
        <v>2.242481304444339</v>
      </c>
      <c r="CAP34">
        <v>2.042181240482872E-05</v>
      </c>
      <c r="CAQ34">
        <v>-2.569293034786251</v>
      </c>
      <c r="CAR34">
        <v>0.4327768692215557</v>
      </c>
      <c r="CAS34">
        <v>3.427602081228163E-05</v>
      </c>
      <c r="CAW34">
        <v>6.652754700575431</v>
      </c>
      <c r="CAX34">
        <v>9.644358247924725</v>
      </c>
      <c r="CAY34">
        <v>0.0005640033369244554</v>
      </c>
      <c r="CBC34">
        <v>-7.636697417796156</v>
      </c>
      <c r="CBD34">
        <v>-4.635432569735528</v>
      </c>
      <c r="CBE34">
        <v>1.279872493179281E-05</v>
      </c>
      <c r="CBF34">
        <v>-0.5155942925605878</v>
      </c>
      <c r="CBG34">
        <v>2.465867803754577</v>
      </c>
      <c r="CBH34">
        <v>0.002749230984225683</v>
      </c>
      <c r="CBL34">
        <v>-4.97667880752519</v>
      </c>
      <c r="CBM34">
        <v>-1.932779710659793</v>
      </c>
      <c r="CBN34">
        <v>0.0154170456447805</v>
      </c>
      <c r="CBR34">
        <v>1.530174516193526</v>
      </c>
      <c r="CBS34">
        <v>4.534909342192284</v>
      </c>
      <c r="CBT34">
        <v>0.00017934861790814</v>
      </c>
      <c r="CBU34">
        <v>5.50359572774923</v>
      </c>
      <c r="CBV34">
        <v>8.507717000655884</v>
      </c>
      <c r="CBW34">
        <v>0.000135879122968976</v>
      </c>
      <c r="CCA34">
        <v>-5.942621352816285</v>
      </c>
      <c r="CCB34">
        <v>-2.941433220551295</v>
      </c>
      <c r="CCC34">
        <v>1.129326623286599E-05</v>
      </c>
      <c r="CCD34">
        <v>4.162643165178315</v>
      </c>
      <c r="CCE34">
        <v>7.158843168458291</v>
      </c>
      <c r="CCF34">
        <v>0.0001155198005775292</v>
      </c>
      <c r="CCM34">
        <v>-2.04802035471159</v>
      </c>
      <c r="CCN34">
        <v>0.9532326382311354</v>
      </c>
      <c r="CCO34">
        <v>1.255993051614848E-05</v>
      </c>
      <c r="CCP34">
        <v>-1.649695643081945</v>
      </c>
      <c r="CCQ34">
        <v>1.348942469769304</v>
      </c>
      <c r="CCR34">
        <v>1.483789284744727E-05</v>
      </c>
      <c r="CCY34">
        <v>6.530521183599854</v>
      </c>
      <c r="CCZ34">
        <v>9.529342872232631</v>
      </c>
      <c r="CDA34">
        <v>1.110734142501581E-05</v>
      </c>
      <c r="CDB34">
        <v>3.607663916502842</v>
      </c>
      <c r="CDC34">
        <v>6.60524923896144</v>
      </c>
      <c r="CDD34">
        <v>4.664534103162723E-05</v>
      </c>
      <c r="CDE34">
        <v>-6.087391853015336</v>
      </c>
      <c r="CDF34">
        <v>-3.082684275093429</v>
      </c>
      <c r="CDG34">
        <v>0.0001772903191266109</v>
      </c>
      <c r="CDH34">
        <v>1.18980107081714</v>
      </c>
      <c r="CDI34">
        <v>4.193864424075557</v>
      </c>
      <c r="CDJ34">
        <v>0.0001320867176214829</v>
      </c>
      <c r="CDK34">
        <v>-0.9446577525236155</v>
      </c>
      <c r="CDL34">
        <v>2.062907147220785</v>
      </c>
      <c r="CDM34">
        <v>0.0004578216651427198</v>
      </c>
      <c r="CDT34">
        <v>-4.871193674854425</v>
      </c>
      <c r="CDU34">
        <v>-1.873136170096306</v>
      </c>
      <c r="CDV34">
        <v>3.018630211786859E-05</v>
      </c>
      <c r="CDW34">
        <v>8.538915793944</v>
      </c>
      <c r="CDX34">
        <v>11.53662161798598</v>
      </c>
      <c r="CDY34">
        <v>4.21059466107481E-05</v>
      </c>
      <c r="CEC34">
        <v>-2.832016724317096</v>
      </c>
      <c r="CED34">
        <v>0.1665519156822192</v>
      </c>
      <c r="CEE34">
        <v>1.639033161249788E-05</v>
      </c>
      <c r="CEF34">
        <v>-4.497238200670081</v>
      </c>
      <c r="CEG34">
        <v>-1.495089928043511</v>
      </c>
      <c r="CEH34">
        <v>3.692060222453769E-05</v>
      </c>
      <c r="CEL34">
        <v>-9.978137958096111</v>
      </c>
      <c r="CEM34">
        <v>-6.979296736496933</v>
      </c>
      <c r="CEN34">
        <v>1.07421390576971E-05</v>
      </c>
      <c r="CEO34">
        <v>-11.75385244276803</v>
      </c>
      <c r="CEP34">
        <v>-8.744826336849892</v>
      </c>
      <c r="CEQ34">
        <v>0.0006517647043634086</v>
      </c>
      <c r="CEU34">
        <v>1.895353028948575</v>
      </c>
      <c r="CEV34">
        <v>4.899444932090912</v>
      </c>
      <c r="CEW34">
        <v>0.0001339493706101237</v>
      </c>
      <c r="CEX34">
        <v>-9.399232075509973</v>
      </c>
      <c r="CEY34">
        <v>-6.403809723134188</v>
      </c>
      <c r="CEZ34">
        <v>0.0001676388621718481</v>
      </c>
      <c r="CFA34">
        <v>4.591015234765143</v>
      </c>
      <c r="CFB34">
        <v>7.593036611292544</v>
      </c>
      <c r="CFC34">
        <v>3.268770452423178E-05</v>
      </c>
      <c r="CFG34">
        <v>0.7118164932494278</v>
      </c>
      <c r="CFH34">
        <v>3.713444837526422</v>
      </c>
      <c r="CFI34">
        <v>2.121204067534678E-05</v>
      </c>
      <c r="CFM34">
        <v>-7.071387343880046</v>
      </c>
      <c r="CFN34">
        <v>-4.10470050409864</v>
      </c>
      <c r="CFO34">
        <v>0.008878133149997998</v>
      </c>
      <c r="CFP34">
        <v>3.46943651161743</v>
      </c>
      <c r="CFQ34">
        <v>6.472008614177188</v>
      </c>
      <c r="CFR34">
        <v>5.292569262331996E-05</v>
      </c>
      <c r="CFY34">
        <v>1.215515982254464</v>
      </c>
      <c r="CFZ34">
        <v>4.218759857461858</v>
      </c>
      <c r="CGA34">
        <v>8.418181088918668E-05</v>
      </c>
      <c r="CGN34">
        <v>-10.93745738311541</v>
      </c>
      <c r="CGO34">
        <v>-7.931401495326161</v>
      </c>
      <c r="CGP34">
        <v>0.0002933902153276433</v>
      </c>
      <c r="CGT34">
        <v>0.9225126427701955</v>
      </c>
      <c r="CGU34">
        <v>3.915424729480277</v>
      </c>
      <c r="CGV34">
        <v>0.0004019081184432429</v>
      </c>
      <c r="CGW34">
        <v>-5.285834146708753</v>
      </c>
      <c r="CGX34">
        <v>-2.283950297416606</v>
      </c>
      <c r="CGY34">
        <v>2.839110524418603E-05</v>
      </c>
      <c r="CGZ34">
        <v>4.991064757305266</v>
      </c>
      <c r="CHA34">
        <v>7.991508323289906</v>
      </c>
      <c r="CHB34">
        <v>1.574006261832603E-06</v>
      </c>
      <c r="CHC34">
        <v>0.2931051481077889</v>
      </c>
      <c r="CHD34">
        <v>3.291285702902142</v>
      </c>
      <c r="CHE34">
        <v>2.648304685080924E-05</v>
      </c>
      <c r="CHI34">
        <v>-16.12781575051185</v>
      </c>
      <c r="CHJ34">
        <v>-13.1369773256321</v>
      </c>
      <c r="CHK34">
        <v>0.0006714756694730192</v>
      </c>
      <c r="CHL34">
        <v>3.374402745249263</v>
      </c>
      <c r="CHM34">
        <v>6.379879685614315</v>
      </c>
      <c r="CHN34">
        <v>0.0002399750060987144</v>
      </c>
      <c r="CHO34">
        <v>7.457336703918736</v>
      </c>
      <c r="CHP34">
        <v>10.46108136201961</v>
      </c>
      <c r="CHQ34">
        <v>0.0001121797143395561</v>
      </c>
      <c r="CHR34">
        <v>-3.619478582789596</v>
      </c>
      <c r="CHS34">
        <v>-0.6037180420940218</v>
      </c>
      <c r="CHT34">
        <v>0.001987157144134831</v>
      </c>
      <c r="CHU34">
        <v>5.260489126974371</v>
      </c>
      <c r="CHV34">
        <v>8.262645768405484</v>
      </c>
      <c r="CHW34">
        <v>3.720881809914289E-05</v>
      </c>
      <c r="CID34">
        <v>3.940261672807012</v>
      </c>
      <c r="CIE34">
        <v>6.94160743194043</v>
      </c>
      <c r="CIF34">
        <v>1.448854116143451E-05</v>
      </c>
      <c r="CIJ34">
        <v>-2.968210164803456</v>
      </c>
      <c r="CIK34">
        <v>0.03647990793657629</v>
      </c>
      <c r="CIL34">
        <v>0.0001759742584543862</v>
      </c>
      <c r="CIM34">
        <v>4.044879960316057</v>
      </c>
      <c r="CIN34">
        <v>7.046886297470103</v>
      </c>
      <c r="CIO34">
        <v>3.220311020563505E-05</v>
      </c>
      <c r="CIS34">
        <v>-7.578183637235231</v>
      </c>
      <c r="CIT34">
        <v>-4.586030545414715</v>
      </c>
      <c r="CIU34">
        <v>0.0004925917438180612</v>
      </c>
      <c r="CIV34">
        <v>-5.530423914746637</v>
      </c>
      <c r="CIW34">
        <v>-2.534116865412228</v>
      </c>
      <c r="CIX34">
        <v>0.0001091030769478956</v>
      </c>
      <c r="CJB34">
        <v>3.243519253555343</v>
      </c>
      <c r="CJC34">
        <v>6.219444763062829</v>
      </c>
      <c r="CJD34">
        <v>0.004636648739793295</v>
      </c>
      <c r="CJE34">
        <v>-9.027066389132665</v>
      </c>
      <c r="CJF34">
        <v>-6.024850464892458</v>
      </c>
      <c r="CJG34">
        <v>3.928256190671549E-05</v>
      </c>
      <c r="CJH34">
        <v>1.508216063473356</v>
      </c>
      <c r="CJI34">
        <v>4.512570524837711</v>
      </c>
      <c r="CJJ34">
        <v>0.000151690670189339</v>
      </c>
      <c r="CJZ34">
        <v>0.9998326707512887</v>
      </c>
      <c r="CKA34">
        <v>4.006998447084351</v>
      </c>
      <c r="CKB34">
        <v>0.000410786803643814</v>
      </c>
      <c r="CKL34">
        <v>-3.323627288819713</v>
      </c>
      <c r="CKM34">
        <v>-0.3228727320263566</v>
      </c>
      <c r="CKN34">
        <v>4.554847635197627E-06</v>
      </c>
      <c r="CKO34">
        <v>-4.136620711969004</v>
      </c>
      <c r="CKP34">
        <v>-1.135337285835295</v>
      </c>
      <c r="CKQ34">
        <v>1.317746112550967E-05</v>
      </c>
      <c r="CKR34">
        <v>6.080024509176431</v>
      </c>
      <c r="CKS34">
        <v>9.082505976966024</v>
      </c>
      <c r="CKT34">
        <v>4.926145912631004E-05</v>
      </c>
      <c r="CKX34">
        <v>-10.8598045415147</v>
      </c>
      <c r="CKY34">
        <v>-7.858567329074934</v>
      </c>
      <c r="CKZ34">
        <v>1.224555696896291E-05</v>
      </c>
      <c r="CLG34">
        <v>-2.564785305429365</v>
      </c>
      <c r="CLH34">
        <v>0.4370767044125576</v>
      </c>
      <c r="CLI34">
        <v>2.773664521134083E-05</v>
      </c>
      <c r="CLJ34">
        <v>-6.66536011770746</v>
      </c>
      <c r="CLK34">
        <v>-3.662352541992598</v>
      </c>
      <c r="CLL34">
        <v>7.236409344505282E-05</v>
      </c>
      <c r="CLM34">
        <v>-4.017336987566884</v>
      </c>
      <c r="CLN34">
        <v>-1.020253776709044</v>
      </c>
      <c r="CLO34">
        <v>6.80612711985996E-05</v>
      </c>
      <c r="CLS34">
        <v>1.977156974590594</v>
      </c>
      <c r="CLT34">
        <v>4.985866678905237</v>
      </c>
      <c r="CLU34">
        <v>0.0006068715939880434</v>
      </c>
      <c r="CLV34">
        <v>-8.489554344923349</v>
      </c>
      <c r="CLW34">
        <v>-5.487865373571566</v>
      </c>
      <c r="CLX34">
        <v>2.282099381714138E-05</v>
      </c>
      <c r="CLY34">
        <v>-6.210573039037654</v>
      </c>
      <c r="CLZ34">
        <v>-3.207397880390019</v>
      </c>
      <c r="CMA34">
        <v>8.065305950121967E-05</v>
      </c>
      <c r="CMB34">
        <v>-1.16172099648563</v>
      </c>
      <c r="CMC34">
        <v>1.839615920758543</v>
      </c>
      <c r="CMD34">
        <v>1.429878174214314E-05</v>
      </c>
      <c r="CME34">
        <v>-1.856699898113299</v>
      </c>
      <c r="CMF34">
        <v>1.153102828378462</v>
      </c>
      <c r="CMG34">
        <v>0.0007687475733781928</v>
      </c>
      <c r="CMK34">
        <v>-9.916554328078405</v>
      </c>
      <c r="CML34">
        <v>-6.914603284804049</v>
      </c>
      <c r="CMM34">
        <v>3.045255886726859E-05</v>
      </c>
      <c r="CMQ34">
        <v>1.688796812965945</v>
      </c>
      <c r="CMR34">
        <v>4.691339398045387</v>
      </c>
      <c r="CMS34">
        <v>5.171791108960166E-05</v>
      </c>
      <c r="CMT34">
        <v>-5.664806459058198</v>
      </c>
      <c r="CMU34">
        <v>-2.65945787489758</v>
      </c>
      <c r="CMV34">
        <v>0.0002288588201856918</v>
      </c>
      <c r="CNL34">
        <v>4.00200939274656</v>
      </c>
      <c r="CNM34">
        <v>6.954788308484972</v>
      </c>
      <c r="CNN34">
        <v>0.0178386463907202</v>
      </c>
      <c r="CNO34">
        <v>-3.469904068429614</v>
      </c>
      <c r="CNP34">
        <v>-0.4996049744954411</v>
      </c>
      <c r="CNQ34">
        <v>0.007057150569048782</v>
      </c>
      <c r="CNR34">
        <v>1.950687524064165</v>
      </c>
      <c r="CNS34">
        <v>4.952041235205538</v>
      </c>
      <c r="CNT34">
        <v>1.466027083422522E-05</v>
      </c>
      <c r="CNU34">
        <v>-3.310359416639086</v>
      </c>
      <c r="CNV34">
        <v>-0.3068884728604733</v>
      </c>
      <c r="CNW34">
        <v>9.637960571434513E-05</v>
      </c>
      <c r="CNX34">
        <v>6.116451634150139</v>
      </c>
      <c r="CNY34">
        <v>9.121524400666894</v>
      </c>
      <c r="CNZ34">
        <v>0.000205863681068097</v>
      </c>
      <c r="COD34">
        <v>2.125606306652571</v>
      </c>
      <c r="COE34">
        <v>5.123747210972306</v>
      </c>
      <c r="COF34">
        <v>2.764989398702961E-05</v>
      </c>
      <c r="COG34">
        <v>4.867313827959384</v>
      </c>
      <c r="COH34">
        <v>7.869079454814027</v>
      </c>
      <c r="COI34">
        <v>2.49395055187076E-05</v>
      </c>
      <c r="COS34">
        <v>-0.6617285855724802</v>
      </c>
      <c r="COT34">
        <v>2.333356462833841</v>
      </c>
      <c r="COU34">
        <v>0.0001932539933456485</v>
      </c>
      <c r="COV34">
        <v>-2.188298225833077</v>
      </c>
      <c r="COW34">
        <v>0.816599286620509</v>
      </c>
      <c r="COX34">
        <v>0.0001918850258642349</v>
      </c>
      <c r="CPH34">
        <v>-2.57950702054895</v>
      </c>
      <c r="CPI34">
        <v>0.4248482318390112</v>
      </c>
      <c r="CPJ34">
        <v>0.0001517457869026948</v>
      </c>
      <c r="CPN34">
        <v>-7.134692242724839</v>
      </c>
      <c r="CPO34">
        <v>-4.13547992037486</v>
      </c>
      <c r="CPP34">
        <v>4.963488642744635E-06</v>
      </c>
      <c r="CPT34">
        <v>-5.090936985157359</v>
      </c>
      <c r="CPU34">
        <v>-2.092742993003085</v>
      </c>
      <c r="CPV34">
        <v>2.609331471056652E-05</v>
      </c>
      <c r="CPZ34">
        <v>6.589118753909558</v>
      </c>
      <c r="CQA34">
        <v>9.587307157541973</v>
      </c>
      <c r="CQB34">
        <v>2.625505119236735E-05</v>
      </c>
      <c r="CQC34">
        <v>-11.55120223723394</v>
      </c>
      <c r="CQD34">
        <v>-8.555324878428326</v>
      </c>
      <c r="CQE34">
        <v>0.00013596936334126</v>
      </c>
      <c r="CQF34">
        <v>-6.050824184458818</v>
      </c>
      <c r="CQG34">
        <v>-3.059494672939137</v>
      </c>
      <c r="CQH34">
        <v>0.0006014189638988536</v>
      </c>
      <c r="CQR34">
        <v>-4.381300936046008</v>
      </c>
      <c r="CQS34">
        <v>-1.383810656535142</v>
      </c>
      <c r="CQT34">
        <v>5.038957546859654E-05</v>
      </c>
      <c r="CQX34">
        <v>-3.795168189820094</v>
      </c>
      <c r="CQY34">
        <v>-0.7966317367480367</v>
      </c>
      <c r="CQZ34">
        <v>1.713575688233463E-05</v>
      </c>
      <c r="CRD34">
        <v>2.646758000150473</v>
      </c>
      <c r="CRE34">
        <v>5.647741739550508</v>
      </c>
      <c r="CRF34">
        <v>7.741945657445226E-06</v>
      </c>
      <c r="CRJ34">
        <v>6.867626825233641</v>
      </c>
      <c r="CRK34">
        <v>9.859866988934119</v>
      </c>
      <c r="CRL34">
        <v>0.0004817204751630528</v>
      </c>
      <c r="CRP34">
        <v>3.380643030028889</v>
      </c>
      <c r="CRQ34">
        <v>6.375899710588389</v>
      </c>
      <c r="CRR34">
        <v>0.0001799926345169508</v>
      </c>
      <c r="CRS34">
        <v>-2.984736863125328</v>
      </c>
      <c r="CRT34">
        <v>0.008307578358471956</v>
      </c>
      <c r="CRU34">
        <v>0.0003870383541782094</v>
      </c>
      <c r="CRV34">
        <v>-1.695134287573625</v>
      </c>
      <c r="CRW34">
        <v>1.215839406344749</v>
      </c>
      <c r="CRX34">
        <v>0.06340546539631468</v>
      </c>
      <c r="CSB34">
        <v>-4.869970602231541</v>
      </c>
      <c r="CSC34">
        <v>-1.874246172413056</v>
      </c>
      <c r="CSD34">
        <v>0.0001462440030164914</v>
      </c>
      <c r="CSH34">
        <v>-0.8461781588087669</v>
      </c>
      <c r="CSI34">
        <v>2.15196772765587</v>
      </c>
      <c r="CSJ34">
        <v>2.750189601613422E-05</v>
      </c>
      <c r="CSQ34">
        <v>6.387438203418618</v>
      </c>
      <c r="CSR34">
        <v>9.394984281827009</v>
      </c>
      <c r="CSS34">
        <v>0.0004555463947646184</v>
      </c>
      <c r="CSW34">
        <v>1.163869676209923</v>
      </c>
      <c r="CSX34">
        <v>4.170808486485647</v>
      </c>
      <c r="CSY34">
        <v>0.0003851767043400134</v>
      </c>
      <c r="CSZ34">
        <v>4.976849395084311</v>
      </c>
      <c r="CTA34">
        <v>7.985026439210747</v>
      </c>
      <c r="CTB34">
        <v>0.0005349124051655311</v>
      </c>
      <c r="CTC34">
        <v>0.8107198783174687</v>
      </c>
      <c r="CTD34">
        <v>3.819585682555394</v>
      </c>
      <c r="CTE34">
        <v>0.000628819878281709</v>
      </c>
      <c r="CTO34">
        <v>-3.793896763007639</v>
      </c>
      <c r="CTP34">
        <v>-0.7883183366865437</v>
      </c>
      <c r="CTQ34">
        <v>0.00024895072175906</v>
      </c>
      <c r="CUA34">
        <v>3.129290985003616</v>
      </c>
      <c r="CUB34">
        <v>6.131626823031533</v>
      </c>
      <c r="CUC34">
        <v>4.36491143412985E-05</v>
      </c>
      <c r="CUG34">
        <v>-0.9997068206960951</v>
      </c>
      <c r="CUH34">
        <v>2.012098808953839</v>
      </c>
      <c r="CUI34">
        <v>0.001114983131451171</v>
      </c>
      <c r="CUJ34">
        <v>2.704360864529266</v>
      </c>
      <c r="CUK34">
        <v>5.700854090834897</v>
      </c>
      <c r="CUL34">
        <v>9.837969394816112E-05</v>
      </c>
      <c r="CUM34">
        <v>-0.2600602583041278</v>
      </c>
      <c r="CUN34">
        <v>2.729445351769308</v>
      </c>
      <c r="CUO34">
        <v>0.0008810577594462064</v>
      </c>
      <c r="CUP34">
        <v>-7.305845252904826</v>
      </c>
      <c r="CUQ34">
        <v>-4.30410760454966</v>
      </c>
      <c r="CUR34">
        <v>2.415537444967308E-05</v>
      </c>
      <c r="CUS34">
        <v>-6.745639865151868</v>
      </c>
      <c r="CUT34">
        <v>-3.738084863556939</v>
      </c>
      <c r="CUU34">
        <v>0.0004566243927950984</v>
      </c>
      <c r="CUV34">
        <v>-5.482753959884452</v>
      </c>
      <c r="CUW34">
        <v>-2.478390147691642</v>
      </c>
      <c r="CUX34">
        <v>0.0001523428548329076</v>
      </c>
      <c r="CUY34">
        <v>-1.757646526275096</v>
      </c>
      <c r="CUZ34">
        <v>1.231684699157008</v>
      </c>
      <c r="CVA34">
        <v>0.0009105820062445147</v>
      </c>
      <c r="CVB34">
        <v>7.889584529659585</v>
      </c>
      <c r="CVC34">
        <v>10.88651739814299</v>
      </c>
      <c r="CVD34">
        <v>7.525836592088026E-05</v>
      </c>
      <c r="CVH34">
        <v>-0.4258112169521685</v>
      </c>
      <c r="CVI34">
        <v>2.576559004764225</v>
      </c>
      <c r="CVJ34">
        <v>4.494360787891333E-05</v>
      </c>
      <c r="CVQ34">
        <v>-3.411214319836638</v>
      </c>
      <c r="CVR34">
        <v>-0.4066157217269077</v>
      </c>
      <c r="CVS34">
        <v>0.0001691768365985199</v>
      </c>
      <c r="CVT34">
        <v>5.47232300928977</v>
      </c>
      <c r="CVU34">
        <v>8.475187082470995</v>
      </c>
      <c r="CVV34">
        <v>6.562332149931115E-05</v>
      </c>
      <c r="CVZ34">
        <v>-5.210551225546087</v>
      </c>
      <c r="CWA34">
        <v>-2.209420077380916</v>
      </c>
      <c r="CWB34">
        <v>1.023596937257007E-05</v>
      </c>
      <c r="CWC34">
        <v>-1.517601503442667</v>
      </c>
      <c r="CWD34">
        <v>1.479309156934077</v>
      </c>
      <c r="CWE34">
        <v>7.635215446259318E-05</v>
      </c>
      <c r="CWF34">
        <v>1.002997886091286</v>
      </c>
      <c r="CWG34">
        <v>4.003424277072813</v>
      </c>
      <c r="CWH34">
        <v>1.454474153021775E-06</v>
      </c>
      <c r="CWI34">
        <v>-0.9369879060985919</v>
      </c>
      <c r="CWJ34">
        <v>2.066597228349592</v>
      </c>
      <c r="CWK34">
        <v>0.0001028255120924627</v>
      </c>
      <c r="CWL34">
        <v>-6.964441018019238</v>
      </c>
      <c r="CWM34">
        <v>-3.979353691322845</v>
      </c>
      <c r="CWN34">
        <v>0.001779102600480987</v>
      </c>
      <c r="CWO34">
        <v>2.049782886890758</v>
      </c>
      <c r="CWP34">
        <v>5.045666742622124</v>
      </c>
      <c r="CWQ34">
        <v>0.0001355411491217079</v>
      </c>
      <c r="CWR34">
        <v>-5.120413129679942</v>
      </c>
      <c r="CWS34">
        <v>-2.12166179981537</v>
      </c>
      <c r="CWT34">
        <v>1.247341685688619E-05</v>
      </c>
      <c r="CWU34">
        <v>-9.433069172433486</v>
      </c>
      <c r="CWV34">
        <v>-6.443232199356686</v>
      </c>
      <c r="CWW34">
        <v>0.0008262969299335103</v>
      </c>
      <c r="CWX34">
        <v>4.278146117451893</v>
      </c>
      <c r="CWY34">
        <v>7.281836522768675</v>
      </c>
      <c r="CWZ34">
        <v>0.000108952731217043</v>
      </c>
      <c r="CXA34">
        <v>-6.883142350263054</v>
      </c>
      <c r="CXB34">
        <v>-3.880774157976124</v>
      </c>
      <c r="CXC34">
        <v>4.486667766298423E-05</v>
      </c>
      <c r="CXD34">
        <v>0.6291507971573129</v>
      </c>
      <c r="CXE34">
        <v>3.603337473327478</v>
      </c>
      <c r="CXF34">
        <v>0.005330621497151159</v>
      </c>
      <c r="CXG34">
        <v>-6.68277713970213</v>
      </c>
      <c r="CXH34">
        <v>-3.685482757240332</v>
      </c>
      <c r="CXI34">
        <v>5.856293010419457E-05</v>
      </c>
      <c r="CXJ34">
        <v>4.591358344073559</v>
      </c>
      <c r="CXK34">
        <v>7.585944396750286</v>
      </c>
      <c r="CXL34">
        <v>0.0002344866049533264</v>
      </c>
      <c r="CXS34">
        <v>-6.213125577955076</v>
      </c>
      <c r="CXT34">
        <v>-3.215161505769935</v>
      </c>
      <c r="CXU34">
        <v>3.316001653851628E-05</v>
      </c>
      <c r="CXV34">
        <v>-8.353272334455207</v>
      </c>
      <c r="CXW34">
        <v>-5.349606111363859</v>
      </c>
      <c r="CXX34">
        <v>0.0001075295340442668</v>
      </c>
      <c r="CXY34">
        <v>-14.29939652861168</v>
      </c>
      <c r="CXZ34">
        <v>-11.25703496709438</v>
      </c>
      <c r="CYA34">
        <v>0.01435601515347184</v>
      </c>
      <c r="CYE34">
        <v>-1.624590240517087</v>
      </c>
      <c r="CYF34">
        <v>1.373841773774042</v>
      </c>
      <c r="CYG34">
        <v>1.966863346578008E-05</v>
      </c>
      <c r="CYH34">
        <v>2.580878121597959</v>
      </c>
      <c r="CYI34">
        <v>5.576115267918738</v>
      </c>
      <c r="CYJ34">
        <v>0.000181478201357354</v>
      </c>
      <c r="CYN34">
        <v>-7.482554154180919</v>
      </c>
      <c r="CYO34">
        <v>-4.484074936724714</v>
      </c>
      <c r="CYP34">
        <v>1.850223636409966E-05</v>
      </c>
      <c r="CYQ34">
        <v>1.63470222349771</v>
      </c>
      <c r="CYR34">
        <v>4.632833493459775</v>
      </c>
      <c r="CYS34">
        <v>2.793721563745686E-05</v>
      </c>
      <c r="CYW34">
        <v>0.01389368868060878</v>
      </c>
      <c r="CYX34">
        <v>3.016500088623139</v>
      </c>
      <c r="CYY34">
        <v>5.434656528335763E-05</v>
      </c>
      <c r="CZI34">
        <v>-10.03859682070636</v>
      </c>
      <c r="CZJ34">
        <v>-7.035677034262641</v>
      </c>
      <c r="CZK34">
        <v>6.820122301529497E-05</v>
      </c>
      <c r="CZX34">
        <v>-6.298355047465183</v>
      </c>
      <c r="CZY34">
        <v>-3.294221175452505</v>
      </c>
      <c r="CZZ34">
        <v>0.0001367111825375908</v>
      </c>
      <c r="DAD34">
        <v>-6.058340526442085</v>
      </c>
      <c r="DAE34">
        <v>-3.049560806998647</v>
      </c>
      <c r="DAF34">
        <v>0.0006166677880438388</v>
      </c>
      <c r="DAG34">
        <v>3.343544625240495</v>
      </c>
      <c r="DAH34">
        <v>6.341578478115044</v>
      </c>
      <c r="DAI34">
        <v>3.092587615134899E-05</v>
      </c>
      <c r="DAJ34">
        <v>3.161612559171851</v>
      </c>
      <c r="DAK34">
        <v>6.164099694595592</v>
      </c>
      <c r="DAL34">
        <v>4.948674092821922E-05</v>
      </c>
      <c r="DAM34">
        <v>9.847368919083866</v>
      </c>
      <c r="DAN34">
        <v>12.85567735135041</v>
      </c>
      <c r="DAO34">
        <v>0.0005522403738219791</v>
      </c>
      <c r="DAP34">
        <v>-0.03628289882110369</v>
      </c>
      <c r="DAQ34">
        <v>2.969955725466193</v>
      </c>
      <c r="DAR34">
        <v>0.000311363463984343</v>
      </c>
      <c r="DAV34">
        <v>3.681640731451242</v>
      </c>
      <c r="DAW34">
        <v>6.678394528037152</v>
      </c>
      <c r="DAX34">
        <v>8.43026928452363E-05</v>
      </c>
      <c r="DAY34">
        <v>-5.167545226820202</v>
      </c>
      <c r="DAZ34">
        <v>-2.17119668239412</v>
      </c>
      <c r="DBA34">
        <v>0.0001066650224663613</v>
      </c>
      <c r="DBE34">
        <v>-6.055354327231086</v>
      </c>
      <c r="DBF34">
        <v>-3.053370736262586</v>
      </c>
      <c r="DBG34">
        <v>3.147706504251757E-05</v>
      </c>
      <c r="DBH34">
        <v>0.4565352655116132</v>
      </c>
      <c r="DBI34">
        <v>3.458376155095417</v>
      </c>
      <c r="DBJ34">
        <v>2.711099567805195E-05</v>
      </c>
      <c r="DBK34">
        <v>6.605593253753401</v>
      </c>
      <c r="DBL34">
        <v>9.609954654873066</v>
      </c>
      <c r="DBM34">
        <v>0.0001521745578129123</v>
      </c>
      <c r="DBN34">
        <v>-4.826006288829228</v>
      </c>
      <c r="DBO34">
        <v>-1.827254984814784</v>
      </c>
      <c r="DBP34">
        <v>1.247393331476251E-05</v>
      </c>
      <c r="DBW34">
        <v>-11.28320692082397</v>
      </c>
      <c r="DBX34">
        <v>-8.286199241710408</v>
      </c>
      <c r="DBY34">
        <v>7.163187429931404E-05</v>
      </c>
      <c r="DBZ34">
        <v>-10.78449510275799</v>
      </c>
      <c r="DCA34">
        <v>-7.776516149929193</v>
      </c>
      <c r="DCB34">
        <v>0.0005093095059530879</v>
      </c>
      <c r="DCC34">
        <v>-2.999798991715443</v>
      </c>
      <c r="DCD34">
        <v>-0.002858656588060464</v>
      </c>
      <c r="DCE34">
        <v>7.489239306182734E-05</v>
      </c>
      <c r="DCI34">
        <v>-2.192037911654718</v>
      </c>
      <c r="DCJ34">
        <v>0.805258129387612</v>
      </c>
      <c r="DCK34">
        <v>5.84911523581325E-05</v>
      </c>
      <c r="DCL34">
        <v>0.6423510171696922</v>
      </c>
      <c r="DCM34">
        <v>3.640823362678491</v>
      </c>
      <c r="DCN34">
        <v>1.866982595589438E-05</v>
      </c>
      <c r="DCR34">
        <v>-3.684375708036236</v>
      </c>
      <c r="DCS34">
        <v>-0.6876562561555914</v>
      </c>
      <c r="DCT34">
        <v>8.609596770725047E-05</v>
      </c>
      <c r="DDD34">
        <v>-6.064991386580717</v>
      </c>
      <c r="DDE34">
        <v>-3.055910587454079</v>
      </c>
      <c r="DDF34">
        <v>0.0006596873022268208</v>
      </c>
      <c r="DDM34">
        <v>7.303029946017656</v>
      </c>
      <c r="DDN34">
        <v>10.30111005694769</v>
      </c>
      <c r="DDO34">
        <v>2.948779232793868E-05</v>
      </c>
      <c r="DDP34">
        <v>-4.586035164544323</v>
      </c>
      <c r="DDQ34">
        <v>-1.587681299862715</v>
      </c>
      <c r="DDR34">
        <v>2.167809189166245E-05</v>
      </c>
      <c r="DDV34">
        <v>-6.249351530269753</v>
      </c>
      <c r="DDW34">
        <v>-3.252538102819082</v>
      </c>
      <c r="DDX34">
        <v>8.123395689706148E-05</v>
      </c>
      <c r="DDY34">
        <v>3.329788459935605</v>
      </c>
      <c r="DDZ34">
        <v>6.319131546523071</v>
      </c>
      <c r="DEA34">
        <v>0.0009085584278579854</v>
      </c>
      <c r="DEB34">
        <v>-2.618520754423439</v>
      </c>
      <c r="DEC34">
        <v>0.4014838921399911</v>
      </c>
      <c r="DED34">
        <v>0.003201487073022026</v>
      </c>
      <c r="DEE34">
        <v>-8.695353366843502</v>
      </c>
      <c r="DEF34">
        <v>-5.692865843361355</v>
      </c>
      <c r="DEG34">
        <v>4.950218459385669E-05</v>
      </c>
      <c r="DEH34">
        <v>7.799276221454091</v>
      </c>
      <c r="DEI34">
        <v>10.80426556440895</v>
      </c>
      <c r="DEJ34">
        <v>0.0001991483449696339</v>
      </c>
      <c r="DEK34">
        <v>2.512985431910411</v>
      </c>
      <c r="DEL34">
        <v>5.51013249348707</v>
      </c>
      <c r="DEM34">
        <v>6.511406117896799E-05</v>
      </c>
      <c r="DEN34">
        <v>-1.452453572120877</v>
      </c>
      <c r="DEO34">
        <v>1.545709427864125</v>
      </c>
      <c r="DEP34">
        <v>2.699655244080432E-05</v>
      </c>
      <c r="DEQ34">
        <v>0.6312281512687035</v>
      </c>
      <c r="DER34">
        <v>3.638561332986444</v>
      </c>
      <c r="DES34">
        <v>0.0004302044328432216</v>
      </c>
      <c r="DET34">
        <v>-6.742769012793662</v>
      </c>
      <c r="DEU34">
        <v>-3.763089596251884</v>
      </c>
      <c r="DEV34">
        <v>0.003303408896660549</v>
      </c>
      <c r="DEW34">
        <v>5.525311468935315</v>
      </c>
      <c r="DEX34">
        <v>8.534303822154232</v>
      </c>
      <c r="DEY34">
        <v>0.000646899331310184</v>
      </c>
      <c r="DFC34">
        <v>-10.1895187690677</v>
      </c>
      <c r="DFD34">
        <v>-7.180235098841409</v>
      </c>
      <c r="DFE34">
        <v>0.0006894922629643502</v>
      </c>
      <c r="DFL34">
        <v>-5.168304233621723</v>
      </c>
      <c r="DFM34">
        <v>-2.166982300997262</v>
      </c>
      <c r="DFN34">
        <v>1.398004690891731E-05</v>
      </c>
      <c r="DFO34">
        <v>-7.184400532146201</v>
      </c>
      <c r="DFP34">
        <v>-4.182719593969035</v>
      </c>
      <c r="DFQ34">
        <v>2.260442524362346E-05</v>
      </c>
      <c r="DFR34">
        <v>-7.427231658802284</v>
      </c>
      <c r="DFS34">
        <v>-4.419263512579435</v>
      </c>
      <c r="DFT34">
        <v>0.0005079308338296114</v>
      </c>
      <c r="DFU34">
        <v>-7.262449573207265</v>
      </c>
      <c r="DFV34">
        <v>-4.27013754586241</v>
      </c>
      <c r="DFW34">
        <v>0.0004728393883701241</v>
      </c>
      <c r="DFX34">
        <v>4.600369587197834</v>
      </c>
      <c r="DFY34">
        <v>7.602118719899353</v>
      </c>
      <c r="DFZ34">
        <v>2.44757216601696E-05</v>
      </c>
      <c r="DGD34">
        <v>-1.119763965512506</v>
      </c>
      <c r="DGE34">
        <v>1.878885201807194</v>
      </c>
      <c r="DGF34">
        <v>1.4597991441356E-05</v>
      </c>
      <c r="DGG34">
        <v>-5.016417953028152</v>
      </c>
      <c r="DGH34">
        <v>-2.018347713667628</v>
      </c>
      <c r="DGI34">
        <v>2.979180900536407E-05</v>
      </c>
      <c r="DGM34">
        <v>-8.710896074565717</v>
      </c>
      <c r="DGN34">
        <v>-5.699897905028305</v>
      </c>
      <c r="DGO34">
        <v>0.0009676778653893277</v>
      </c>
      <c r="DGS34">
        <v>-3.415047463910214</v>
      </c>
      <c r="DGT34">
        <v>-0.4393525006143779</v>
      </c>
      <c r="DGU34">
        <v>0.004725878473526141</v>
      </c>
      <c r="DGV34">
        <v>-1.029630476883317</v>
      </c>
      <c r="DGW34">
        <v>1.973862148884848</v>
      </c>
      <c r="DGX34">
        <v>9.758747805159522E-05</v>
      </c>
      <c r="DGY34">
        <v>-11.75950355732757</v>
      </c>
      <c r="DGZ34">
        <v>-8.760716883073002</v>
      </c>
      <c r="DHA34">
        <v>1.17772749161276E-05</v>
      </c>
      <c r="DHB34">
        <v>4.578883200571202</v>
      </c>
      <c r="DHC34">
        <v>7.5760151709395</v>
      </c>
      <c r="DHD34">
        <v>6.580475174655886E-05</v>
      </c>
      <c r="DHH34">
        <v>-2.627044860842673</v>
      </c>
      <c r="DHI34">
        <v>0.3766156260123726</v>
      </c>
      <c r="DHJ34">
        <v>0.0001071933121277195</v>
      </c>
      <c r="DHK34">
        <v>4.162074127690391</v>
      </c>
      <c r="DHL34">
        <v>7.164024088589625</v>
      </c>
      <c r="DHM34">
        <v>3.041878006832289E-05</v>
      </c>
      <c r="DHN34">
        <v>4.039961853805094</v>
      </c>
      <c r="DHO34">
        <v>7.037907690608199</v>
      </c>
      <c r="DHP34">
        <v>3.375669151583397E-05</v>
      </c>
      <c r="DHT34">
        <v>0.383886806053065</v>
      </c>
      <c r="DHU34">
        <v>3.381865597360553</v>
      </c>
      <c r="DHV34">
        <v>3.268227662949537E-05</v>
      </c>
      <c r="DHW34">
        <v>2.740752891981284</v>
      </c>
      <c r="DHX34">
        <v>5.738987429809714</v>
      </c>
      <c r="DHY34">
        <v>2.493485343394876E-05</v>
      </c>
      <c r="DHZ34">
        <v>-7.579758366347648</v>
      </c>
      <c r="DIA34">
        <v>-4.584265068323464</v>
      </c>
      <c r="DIB34">
        <v>0.0001624829015906097</v>
      </c>
      <c r="DIC34">
        <v>-2.245808143155505</v>
      </c>
      <c r="DID34">
        <v>0.7567663776060083</v>
      </c>
      <c r="DIE34">
        <v>5.302525721169591E-05</v>
      </c>
      <c r="DIL34">
        <v>0.1067428007447051</v>
      </c>
      <c r="DIM34">
        <v>3.101015193851298</v>
      </c>
      <c r="DIN34">
        <v>0.0002624438458032993</v>
      </c>
      <c r="DIU34">
        <v>6.663911170363396</v>
      </c>
      <c r="DIV34">
        <v>9.660339932691517</v>
      </c>
      <c r="DIW34">
        <v>0.0001020299080723598</v>
      </c>
      <c r="DIX34">
        <v>5.628837087400933</v>
      </c>
      <c r="DIY34">
        <v>8.635924030157661</v>
      </c>
      <c r="DIZ34">
        <v>0.0004017980610971093</v>
      </c>
      <c r="DJA34">
        <v>-4.096220038099363</v>
      </c>
      <c r="DJB34">
        <v>-1.09095320903254</v>
      </c>
      <c r="DJC34">
        <v>0.0002219159073529752</v>
      </c>
      <c r="DJD34">
        <v>-3.45918914253717</v>
      </c>
      <c r="DJE34">
        <v>-0.4305789693584949</v>
      </c>
      <c r="DJF34">
        <v>0.006548336074510185</v>
      </c>
      <c r="DJG34">
        <v>1.041226004094776</v>
      </c>
      <c r="DJH34">
        <v>4.047714350923307</v>
      </c>
      <c r="DJI34">
        <v>0.0003367891565384951</v>
      </c>
      <c r="DJJ34">
        <v>-9.707010664053051</v>
      </c>
      <c r="DJK34">
        <v>-6.708402994410081</v>
      </c>
      <c r="DJL34">
        <v>1.550867058485366E-05</v>
      </c>
      <c r="DJP34">
        <v>-4.670794878973406</v>
      </c>
      <c r="DJQ34">
        <v>-1.673864710189895</v>
      </c>
      <c r="DJR34">
        <v>7.539090958181893E-05</v>
      </c>
      <c r="DJY34">
        <v>-6.208935790235655</v>
      </c>
      <c r="DJZ34">
        <v>-3.201022011805657</v>
      </c>
      <c r="DKA34">
        <v>0.0005010231123128224</v>
      </c>
      <c r="DKH34">
        <v>-0.8060803115058475</v>
      </c>
      <c r="DKI34">
        <v>2.187654440050625</v>
      </c>
      <c r="DKJ34">
        <v>0.000314026704473034</v>
      </c>
    </row>
    <row r="35" spans="1:3000">
      <c r="A35">
        <v>0.6275864624212075</v>
      </c>
      <c r="B35">
        <v>3.622797478736204</v>
      </c>
      <c r="C35">
        <v>0.0001834749178818181</v>
      </c>
      <c r="D35">
        <v>-6.329026370428598</v>
      </c>
      <c r="E35">
        <v>-3.324799874416802</v>
      </c>
      <c r="F35">
        <v>0.0001429061483018297</v>
      </c>
      <c r="M35">
        <v>6.274949011360571</v>
      </c>
      <c r="N35">
        <v>9.272572834347541</v>
      </c>
      <c r="O35">
        <v>4.516973757801531E-05</v>
      </c>
      <c r="P35">
        <v>7.574980662982077</v>
      </c>
      <c r="Q35">
        <v>10.57620757178082</v>
      </c>
      <c r="R35">
        <v>1.204244160342663E-05</v>
      </c>
      <c r="Y35">
        <v>1.98967334158793</v>
      </c>
      <c r="Z35">
        <v>4.976674902102012</v>
      </c>
      <c r="AA35">
        <v>0.001351675432552659</v>
      </c>
      <c r="AB35">
        <v>4.954649760926547</v>
      </c>
      <c r="AC35">
        <v>7.952906542794794</v>
      </c>
      <c r="AD35">
        <v>2.431047563897748E-05</v>
      </c>
      <c r="AN35">
        <v>-9.38217259915824</v>
      </c>
      <c r="AO35">
        <v>-6.391164077973951</v>
      </c>
      <c r="AP35">
        <v>0.000646773530346981</v>
      </c>
      <c r="BC35">
        <v>-7.994236679806095</v>
      </c>
      <c r="BD35">
        <v>-4.996832212391146</v>
      </c>
      <c r="BE35">
        <v>5.389431520049531E-05</v>
      </c>
      <c r="BF35">
        <v>-4.7150867344179</v>
      </c>
      <c r="BG35">
        <v>-1.720596196064761</v>
      </c>
      <c r="BH35">
        <v>0.0002428333411058343</v>
      </c>
      <c r="BL35">
        <v>-9.479386005256776</v>
      </c>
      <c r="BM35">
        <v>-6.476868160432526</v>
      </c>
      <c r="BN35">
        <v>5.071634047204665E-05</v>
      </c>
      <c r="CA35">
        <v>-4.21487217370074</v>
      </c>
      <c r="CB35">
        <v>-1.212751311692439</v>
      </c>
      <c r="CC35">
        <v>3.598444526603169E-05</v>
      </c>
      <c r="CJ35">
        <v>1.535266647687677</v>
      </c>
      <c r="CK35">
        <v>4.545047626030585</v>
      </c>
      <c r="CL35">
        <v>0.0007653402987555048</v>
      </c>
      <c r="CM35">
        <v>-5.803529417473608</v>
      </c>
      <c r="CN35">
        <v>-2.80358513846116</v>
      </c>
      <c r="CO35">
        <v>2.483862763057619E-08</v>
      </c>
      <c r="CP35">
        <v>-0.7510068282008054</v>
      </c>
      <c r="CQ35">
        <v>2.244277370766785</v>
      </c>
      <c r="CR35">
        <v>0.0001779102350181822</v>
      </c>
      <c r="CS35">
        <v>5.523588425022704</v>
      </c>
      <c r="CT35">
        <v>8.521835437675763</v>
      </c>
      <c r="CU35">
        <v>2.458371710827772E-05</v>
      </c>
      <c r="DK35">
        <v>3.365415607592088</v>
      </c>
      <c r="DL35">
        <v>6.363753484085087</v>
      </c>
      <c r="DM35">
        <v>2.21012364202057E-05</v>
      </c>
      <c r="DQ35">
        <v>3.524657803624361</v>
      </c>
      <c r="DR35">
        <v>6.534693458950946</v>
      </c>
      <c r="DS35">
        <v>0.0008057150226720062</v>
      </c>
      <c r="DW35">
        <v>-1.248227385105246</v>
      </c>
      <c r="DX35">
        <v>1.74438612197953</v>
      </c>
      <c r="DY35">
        <v>0.0004364822206932448</v>
      </c>
      <c r="EC35">
        <v>-0.1316481560750136</v>
      </c>
      <c r="ED35">
        <v>2.862822032039947</v>
      </c>
      <c r="EE35">
        <v>0.0002446305558713765</v>
      </c>
      <c r="EF35">
        <v>5.801394685574748</v>
      </c>
      <c r="EG35">
        <v>8.805401297221184</v>
      </c>
      <c r="EH35">
        <v>0.0001284234950828605</v>
      </c>
      <c r="EI35">
        <v>-1.800122993407528</v>
      </c>
      <c r="EJ35">
        <v>1.197819415326505</v>
      </c>
      <c r="EK35">
        <v>3.386945454227115E-05</v>
      </c>
      <c r="EL35">
        <v>-4.958822718406566</v>
      </c>
      <c r="EM35">
        <v>-1.985917631110977</v>
      </c>
      <c r="EN35">
        <v>0.00587307435567727</v>
      </c>
      <c r="ER35">
        <v>-5.827083071252272</v>
      </c>
      <c r="ES35">
        <v>-2.824653217652752</v>
      </c>
      <c r="ET35">
        <v>4.723350812079265E-05</v>
      </c>
      <c r="EU35">
        <v>-6.486239211728951</v>
      </c>
      <c r="EV35">
        <v>-3.490231008698713</v>
      </c>
      <c r="EW35">
        <v>0.0001274755443823687</v>
      </c>
      <c r="EX35">
        <v>-5.736830604654545</v>
      </c>
      <c r="EY35">
        <v>-2.748012060419837</v>
      </c>
      <c r="EZ35">
        <v>0.001000199624249583</v>
      </c>
      <c r="FA35">
        <v>-2.891245448653448</v>
      </c>
      <c r="FB35">
        <v>0.1103299454912683</v>
      </c>
      <c r="FC35">
        <v>1.985493368965128E-05</v>
      </c>
      <c r="FG35">
        <v>0.2742148029893285</v>
      </c>
      <c r="FH35">
        <v>3.276144053617941</v>
      </c>
      <c r="FI35">
        <v>2.977606390400319E-05</v>
      </c>
      <c r="FJ35">
        <v>2.874972906929201</v>
      </c>
      <c r="FK35">
        <v>5.877198033880922</v>
      </c>
      <c r="FL35">
        <v>3.960951961021145E-05</v>
      </c>
      <c r="FM35">
        <v>3.244668619273433</v>
      </c>
      <c r="FN35">
        <v>6.241214979569154</v>
      </c>
      <c r="FO35">
        <v>9.542101765576823E-05</v>
      </c>
      <c r="FP35">
        <v>-2.588646007583182</v>
      </c>
      <c r="FQ35">
        <v>0.4145568565671502</v>
      </c>
      <c r="FR35">
        <v>8.20667101238609E-05</v>
      </c>
      <c r="FS35">
        <v>-5.917009983436551</v>
      </c>
      <c r="FT35">
        <v>-2.910723086249882</v>
      </c>
      <c r="FU35">
        <v>0.0003162006098859922</v>
      </c>
      <c r="FV35">
        <v>-10.50666571304778</v>
      </c>
      <c r="FW35">
        <v>-7.501296330127091</v>
      </c>
      <c r="FX35">
        <v>0.0002306421835918083</v>
      </c>
      <c r="GB35">
        <v>-5.921497032755014</v>
      </c>
      <c r="GC35">
        <v>-2.893474946491709</v>
      </c>
      <c r="GD35">
        <v>0.006281898548385024</v>
      </c>
      <c r="GE35">
        <v>-2.585760118025739</v>
      </c>
      <c r="GF35">
        <v>0.4089723932069177</v>
      </c>
      <c r="GG35">
        <v>0.000221971503312711</v>
      </c>
      <c r="GH35">
        <v>3.845135749535958</v>
      </c>
      <c r="GI35">
        <v>6.846376681676596</v>
      </c>
      <c r="GJ35">
        <v>1.231930062135006E-05</v>
      </c>
      <c r="GK35">
        <v>4.394485357737815</v>
      </c>
      <c r="GL35">
        <v>7.360521350104849</v>
      </c>
      <c r="GM35">
        <v>0.009228430515937096</v>
      </c>
      <c r="GN35">
        <v>5.788508594263504</v>
      </c>
      <c r="GO35">
        <v>8.781012214748241</v>
      </c>
      <c r="GP35">
        <v>0.000449565646694884</v>
      </c>
      <c r="GQ35">
        <v>4.71167508354468</v>
      </c>
      <c r="GR35">
        <v>7.719123067866302</v>
      </c>
      <c r="GS35">
        <v>0.0004437797636409605</v>
      </c>
      <c r="GZ35">
        <v>-4.897964567980752</v>
      </c>
      <c r="HA35">
        <v>-1.903884561797105</v>
      </c>
      <c r="HB35">
        <v>0.0002803706142852829</v>
      </c>
      <c r="HC35">
        <v>-0.9096863541251781</v>
      </c>
      <c r="HD35">
        <v>2.102502242964839</v>
      </c>
      <c r="HE35">
        <v>0.001188495192182268</v>
      </c>
      <c r="HF35">
        <v>-2.30997576542949</v>
      </c>
      <c r="HG35">
        <v>0.6911465513787273</v>
      </c>
      <c r="HH35">
        <v>1.007676014405225E-05</v>
      </c>
      <c r="HI35">
        <v>6.295783705149586</v>
      </c>
      <c r="HJ35">
        <v>9.293564841184477</v>
      </c>
      <c r="HK35">
        <v>3.938685836528401E-05</v>
      </c>
      <c r="HO35">
        <v>-2.899598356684019</v>
      </c>
      <c r="HP35">
        <v>0.1025942769985768</v>
      </c>
      <c r="HQ35">
        <v>3.846113972844108E-05</v>
      </c>
      <c r="IA35">
        <v>12.88637985504957</v>
      </c>
      <c r="IB35">
        <v>15.92145381117242</v>
      </c>
      <c r="IC35">
        <v>0.009841459184865294</v>
      </c>
      <c r="ID35">
        <v>2.990244051141064</v>
      </c>
      <c r="IE35">
        <v>5.992471601200331</v>
      </c>
      <c r="IF35">
        <v>3.969583413229177E-05</v>
      </c>
      <c r="IP35">
        <v>1.612950980901291</v>
      </c>
      <c r="IQ35">
        <v>4.611368425086998</v>
      </c>
      <c r="IR35">
        <v>2.003586324280396E-05</v>
      </c>
      <c r="IS35">
        <v>7.735372781884633</v>
      </c>
      <c r="IT35">
        <v>10.72101421332077</v>
      </c>
      <c r="IU35">
        <v>0.001649347929625079</v>
      </c>
      <c r="IY35">
        <v>2.331927183933752</v>
      </c>
      <c r="IZ35">
        <v>5.329013967003378</v>
      </c>
      <c r="JA35">
        <v>6.78946630673234E-05</v>
      </c>
      <c r="JE35">
        <v>-4.91250850894777</v>
      </c>
      <c r="JF35">
        <v>-1.911061593017022</v>
      </c>
      <c r="JG35">
        <v>1.674852568523358E-05</v>
      </c>
      <c r="JH35">
        <v>-4.763848541764946</v>
      </c>
      <c r="JI35">
        <v>-1.764778305831202</v>
      </c>
      <c r="JJ35">
        <v>6.915689751203834E-06</v>
      </c>
      <c r="JK35">
        <v>-1.659579122799981</v>
      </c>
      <c r="JL35">
        <v>1.336389427980482</v>
      </c>
      <c r="JM35">
        <v>0.0001300206624776738</v>
      </c>
      <c r="JQ35">
        <v>6.036189110332264</v>
      </c>
      <c r="JR35">
        <v>9.03188025055252</v>
      </c>
      <c r="JS35">
        <v>0.0001485301808119213</v>
      </c>
      <c r="JT35">
        <v>-2.493191422176673</v>
      </c>
      <c r="JU35">
        <v>0.5007497913821317</v>
      </c>
      <c r="JV35">
        <v>0.0002936711451201269</v>
      </c>
      <c r="JW35">
        <v>3.53171942799902</v>
      </c>
      <c r="JX35">
        <v>6.53706206963717</v>
      </c>
      <c r="JY35">
        <v>0.0002283505573895826</v>
      </c>
      <c r="JZ35">
        <v>-3.149218886287025</v>
      </c>
      <c r="KA35">
        <v>-0.152800988642839</v>
      </c>
      <c r="KB35">
        <v>0.0001026516583001887</v>
      </c>
      <c r="KF35">
        <v>2.410201987090691</v>
      </c>
      <c r="KG35">
        <v>5.404835305054809</v>
      </c>
      <c r="KH35">
        <v>0.0002304102085940665</v>
      </c>
      <c r="KI35">
        <v>-4.28481429815438</v>
      </c>
      <c r="KJ35">
        <v>-1.286659562219466</v>
      </c>
      <c r="KK35">
        <v>2.7239995759172E-05</v>
      </c>
      <c r="KO35">
        <v>-3.737967976476277</v>
      </c>
      <c r="KP35">
        <v>-0.7392648729735063</v>
      </c>
      <c r="KQ35">
        <v>1.345552419621434E-05</v>
      </c>
      <c r="KR35">
        <v>-0.1726463161626608</v>
      </c>
      <c r="KS35">
        <v>2.82621504583737</v>
      </c>
      <c r="KT35">
        <v>1.037197195979421E-05</v>
      </c>
      <c r="KX35">
        <v>-2.356739296791886</v>
      </c>
      <c r="KY35">
        <v>0.6404625266497961</v>
      </c>
      <c r="KZ35">
        <v>6.263833641216491E-05</v>
      </c>
      <c r="LA35">
        <v>4.238585103021955</v>
      </c>
      <c r="LB35">
        <v>7.236433786663848</v>
      </c>
      <c r="LC35">
        <v>3.702529658127978E-05</v>
      </c>
      <c r="LG35">
        <v>-9.184423786546898</v>
      </c>
      <c r="LH35">
        <v>-6.182741138628201</v>
      </c>
      <c r="LI35">
        <v>2.265043214634155E-05</v>
      </c>
      <c r="LM35">
        <v>3.076077115632933</v>
      </c>
      <c r="LN35">
        <v>6.074851036152014</v>
      </c>
      <c r="LO35">
        <v>1.202616714823865E-05</v>
      </c>
      <c r="ME35">
        <v>-1.220974756054584</v>
      </c>
      <c r="MF35">
        <v>1.781121028511053</v>
      </c>
      <c r="MG35">
        <v>3.513850356448602E-05</v>
      </c>
      <c r="MH35">
        <v>-9.925231578048823</v>
      </c>
      <c r="MI35">
        <v>-6.936454591193165</v>
      </c>
      <c r="MJ35">
        <v>0.001007648192304554</v>
      </c>
      <c r="MQ35">
        <v>-10.124672237292</v>
      </c>
      <c r="MR35">
        <v>-7.112517350842019</v>
      </c>
      <c r="MS35">
        <v>0.001181930116895751</v>
      </c>
      <c r="MT35">
        <v>-9.634109826908764</v>
      </c>
      <c r="MU35">
        <v>-6.632753042567256</v>
      </c>
      <c r="MV35">
        <v>1.472690999490217E-05</v>
      </c>
      <c r="MZ35">
        <v>-8.830987458158281</v>
      </c>
      <c r="NA35">
        <v>-5.832928784134547</v>
      </c>
      <c r="NB35">
        <v>3.014997236897198E-05</v>
      </c>
      <c r="NF35">
        <v>-3.6850310371893</v>
      </c>
      <c r="NG35">
        <v>-0.6871216136922713</v>
      </c>
      <c r="NH35">
        <v>3.496408091818294E-05</v>
      </c>
      <c r="NL35">
        <v>-3.36090126769009</v>
      </c>
      <c r="NM35">
        <v>-0.3631039426050011</v>
      </c>
      <c r="NN35">
        <v>3.881421424622922E-05</v>
      </c>
      <c r="NU35">
        <v>7.784603654337261</v>
      </c>
      <c r="NV35">
        <v>10.78103346725867</v>
      </c>
      <c r="NW35">
        <v>0.000101969886209189</v>
      </c>
      <c r="OA35">
        <v>-1.977214931399471</v>
      </c>
      <c r="OB35">
        <v>1.024474943940824</v>
      </c>
      <c r="OC35">
        <v>2.284542932591424E-05</v>
      </c>
      <c r="OD35">
        <v>-8.278085395996253</v>
      </c>
      <c r="OE35">
        <v>-5.273959812998125</v>
      </c>
      <c r="OF35">
        <v>0.0001361634805955526</v>
      </c>
      <c r="OM35">
        <v>5.174043263902682</v>
      </c>
      <c r="ON35">
        <v>8.16662434712679</v>
      </c>
      <c r="OO35">
        <v>0.0004403226090208958</v>
      </c>
      <c r="OP35">
        <v>-1.809837262607353</v>
      </c>
      <c r="OQ35">
        <v>1.189039579840683</v>
      </c>
      <c r="OR35">
        <v>1.009186309228836E-05</v>
      </c>
      <c r="OS35">
        <v>-2.00196736000022</v>
      </c>
      <c r="OT35">
        <v>1.003921748250438</v>
      </c>
      <c r="OU35">
        <v>0.0002774527679037475</v>
      </c>
      <c r="OV35">
        <v>-3.696842957695561</v>
      </c>
      <c r="OW35">
        <v>-0.7725805044345835</v>
      </c>
      <c r="OX35">
        <v>0.04588940788836515</v>
      </c>
      <c r="OY35">
        <v>-7.040336690128444</v>
      </c>
      <c r="OZ35">
        <v>-4.042402457437249</v>
      </c>
      <c r="PA35">
        <v>3.413915659301705E-05</v>
      </c>
      <c r="PB35">
        <v>1.180315267079445</v>
      </c>
      <c r="PC35">
        <v>4.186038290108276</v>
      </c>
      <c r="PD35">
        <v>0.0002620239407081978</v>
      </c>
      <c r="PE35">
        <v>-6.822724887539229</v>
      </c>
      <c r="PF35">
        <v>-3.800435176926576</v>
      </c>
      <c r="PG35">
        <v>0.003974649593566507</v>
      </c>
      <c r="PH35">
        <v>2.720992995044268</v>
      </c>
      <c r="PI35">
        <v>5.717945207828054</v>
      </c>
      <c r="PJ35">
        <v>7.431205532254061E-05</v>
      </c>
      <c r="PK35">
        <v>-2.125279449679906</v>
      </c>
      <c r="PL35">
        <v>0.8735263255005503</v>
      </c>
      <c r="PM35">
        <v>1.140938335692362E-05</v>
      </c>
      <c r="PQ35">
        <v>2.877287270625188</v>
      </c>
      <c r="PR35">
        <v>5.870595962261331</v>
      </c>
      <c r="PS35">
        <v>0.0003581888609618413</v>
      </c>
      <c r="PW35">
        <v>-16.2213067115113</v>
      </c>
      <c r="PX35">
        <v>-13.20576404259394</v>
      </c>
      <c r="PY35">
        <v>0.001932596456597046</v>
      </c>
      <c r="PZ35">
        <v>6.36437862514445</v>
      </c>
      <c r="QA35">
        <v>9.363160052596514</v>
      </c>
      <c r="QB35">
        <v>1.187935243666378E-05</v>
      </c>
      <c r="QC35">
        <v>5.720294494201365</v>
      </c>
      <c r="QD35">
        <v>8.71881230497625</v>
      </c>
      <c r="QE35">
        <v>1.757507919237351E-05</v>
      </c>
      <c r="QF35">
        <v>8.719687353576436</v>
      </c>
      <c r="QG35">
        <v>11.71160797270536</v>
      </c>
      <c r="QH35">
        <v>0.0005222111620789779</v>
      </c>
      <c r="QL35">
        <v>-8.815510555993942</v>
      </c>
      <c r="QM35">
        <v>-5.816687210775533</v>
      </c>
      <c r="QN35">
        <v>1.107613180032378E-05</v>
      </c>
      <c r="QU35">
        <v>2.015725265913731</v>
      </c>
      <c r="QV35">
        <v>5.012489900215863</v>
      </c>
      <c r="QW35">
        <v>8.374072959153161E-05</v>
      </c>
      <c r="QX35">
        <v>-10.69854932955405</v>
      </c>
      <c r="QY35">
        <v>-7.702099880433106</v>
      </c>
      <c r="QZ35">
        <v>0.0001008512923580648</v>
      </c>
      <c r="RA35">
        <v>17.07493260477955</v>
      </c>
      <c r="RB35">
        <v>20.07605931774537</v>
      </c>
      <c r="RC35">
        <v>1.015585685885343E-05</v>
      </c>
      <c r="RJ35">
        <v>-0.7076382451386442</v>
      </c>
      <c r="RK35">
        <v>2.282326811717994</v>
      </c>
      <c r="RL35">
        <v>0.0008056006711239494</v>
      </c>
      <c r="RP35">
        <v>-7.838422508561661</v>
      </c>
      <c r="RQ35">
        <v>-4.843043550179076</v>
      </c>
      <c r="RR35">
        <v>0.0001708322050390885</v>
      </c>
      <c r="RY35">
        <v>-0.7442183341930324</v>
      </c>
      <c r="RZ35">
        <v>2.254650504242933</v>
      </c>
      <c r="SA35">
        <v>1.023621187158537E-05</v>
      </c>
      <c r="SB35">
        <v>8.809889583741553</v>
      </c>
      <c r="SC35">
        <v>11.80649649269424</v>
      </c>
      <c r="SD35">
        <v>9.210453484283308E-05</v>
      </c>
      <c r="SE35">
        <v>-5.402921503338026</v>
      </c>
      <c r="SF35">
        <v>-2.401947518746204</v>
      </c>
      <c r="SG35">
        <v>7.589167880859697E-06</v>
      </c>
      <c r="SK35">
        <v>0.7161395461046568</v>
      </c>
      <c r="SL35">
        <v>3.717394539061064</v>
      </c>
      <c r="SM35">
        <v>1.260005856505319E-05</v>
      </c>
      <c r="SQ35">
        <v>1.579461867002983</v>
      </c>
      <c r="SR35">
        <v>4.571430944330936</v>
      </c>
      <c r="SS35">
        <v>0.0005159657517151843</v>
      </c>
      <c r="SW35">
        <v>6.535910531580839</v>
      </c>
      <c r="SX35">
        <v>9.539056316383649</v>
      </c>
      <c r="SY35">
        <v>7.916769620469056E-05</v>
      </c>
      <c r="SZ35">
        <v>2.723049483525624</v>
      </c>
      <c r="TA35">
        <v>5.721634391805537</v>
      </c>
      <c r="TB35">
        <v>1.601987661007587E-05</v>
      </c>
      <c r="TC35">
        <v>3.952018384083775</v>
      </c>
      <c r="TD35">
        <v>6.948203777277662</v>
      </c>
      <c r="TE35">
        <v>0.0001164098006819291</v>
      </c>
      <c r="TF35">
        <v>-1.775330384436315</v>
      </c>
      <c r="TG35">
        <v>1.227291732541247</v>
      </c>
      <c r="TH35">
        <v>5.50039795521317E-05</v>
      </c>
      <c r="TL35">
        <v>-4.146596343250511</v>
      </c>
      <c r="TM35">
        <v>-1.153478155591464</v>
      </c>
      <c r="TN35">
        <v>0.0003788747287687047</v>
      </c>
      <c r="TU35">
        <v>-0.8649464224326706</v>
      </c>
      <c r="TV35">
        <v>2.145088986208191</v>
      </c>
      <c r="TW35">
        <v>0.0008056754127125318</v>
      </c>
      <c r="UA35">
        <v>3.182588149011983</v>
      </c>
      <c r="UB35">
        <v>6.184223774912311</v>
      </c>
      <c r="UC35">
        <v>2.140217668659773E-05</v>
      </c>
      <c r="UG35">
        <v>-1.69077201028937</v>
      </c>
      <c r="UH35">
        <v>1.303421308440236</v>
      </c>
      <c r="UI35">
        <v>0.0002697403790076041</v>
      </c>
      <c r="UM35">
        <v>6.129031405250504</v>
      </c>
      <c r="UN35">
        <v>9.130155948591634</v>
      </c>
      <c r="UO35">
        <v>1.011678180864242E-05</v>
      </c>
      <c r="UP35">
        <v>6.567316656253327</v>
      </c>
      <c r="UQ35">
        <v>9.569510759502579</v>
      </c>
      <c r="UR35">
        <v>3.85127125470278E-05</v>
      </c>
      <c r="US35">
        <v>-5.624310368469596</v>
      </c>
      <c r="UT35">
        <v>-2.61796075895799</v>
      </c>
      <c r="UU35">
        <v>0.0003225403275989528</v>
      </c>
      <c r="UV35">
        <v>-4.836325794377186</v>
      </c>
      <c r="UW35">
        <v>-1.842200879691909</v>
      </c>
      <c r="UX35">
        <v>0.000276133019642183</v>
      </c>
      <c r="UY35">
        <v>-1.631495433976531</v>
      </c>
      <c r="UZ35">
        <v>1.366106387557957</v>
      </c>
      <c r="VA35">
        <v>4.601007961956571E-05</v>
      </c>
      <c r="VK35">
        <v>-4.360608926918257</v>
      </c>
      <c r="VL35">
        <v>-1.342885144803069</v>
      </c>
      <c r="VM35">
        <v>0.002513059619733104</v>
      </c>
      <c r="VW35">
        <v>-5.980404770889392</v>
      </c>
      <c r="VX35">
        <v>-2.978736592731778</v>
      </c>
      <c r="VY35">
        <v>2.22625469243353E-05</v>
      </c>
      <c r="VZ35">
        <v>2.73261072451692</v>
      </c>
      <c r="WA35">
        <v>5.734443783773673</v>
      </c>
      <c r="WB35">
        <v>2.688084991015038E-05</v>
      </c>
      <c r="WC35">
        <v>4.566660881333721</v>
      </c>
      <c r="WD35">
        <v>7.572668233239168</v>
      </c>
      <c r="WE35">
        <v>0.0002887062153269672</v>
      </c>
      <c r="WI35">
        <v>-10.05514242559185</v>
      </c>
      <c r="WJ35">
        <v>-7.052507750363437</v>
      </c>
      <c r="WK35">
        <v>5.553210847363864E-05</v>
      </c>
      <c r="WO35">
        <v>-0.4124179223320235</v>
      </c>
      <c r="WP35">
        <v>2.586275772982093</v>
      </c>
      <c r="WQ35">
        <v>1.365145545888365E-05</v>
      </c>
      <c r="WU35">
        <v>-2.644690982834057</v>
      </c>
      <c r="WV35">
        <v>0.3586689796289255</v>
      </c>
      <c r="WW35">
        <v>9.031478202117751E-05</v>
      </c>
      <c r="WX35">
        <v>-1.096880090271509</v>
      </c>
      <c r="WY35">
        <v>1.908823201124525</v>
      </c>
      <c r="WZ35">
        <v>0.000260220261984602</v>
      </c>
      <c r="XD35">
        <v>-8.134086444357386</v>
      </c>
      <c r="XE35">
        <v>-5.137868880130363</v>
      </c>
      <c r="XF35">
        <v>0.0001144545630135682</v>
      </c>
      <c r="XM35">
        <v>2.326173574681892</v>
      </c>
      <c r="XN35">
        <v>5.332011132616499</v>
      </c>
      <c r="XO35">
        <v>0.00027261666111915</v>
      </c>
      <c r="XS35">
        <v>-1.368072470185938</v>
      </c>
      <c r="XT35">
        <v>1.620807815062176</v>
      </c>
      <c r="XU35">
        <v>0.0009891844493066472</v>
      </c>
      <c r="XV35">
        <v>-3.670825902062271</v>
      </c>
      <c r="XW35">
        <v>-0.6853034748370923</v>
      </c>
      <c r="XX35">
        <v>0.001676800907602055</v>
      </c>
      <c r="YB35">
        <v>2.852255304781602</v>
      </c>
      <c r="YC35">
        <v>5.846646081197139</v>
      </c>
      <c r="YD35">
        <v>0.0002517071137639802</v>
      </c>
      <c r="YK35">
        <v>-1.902936681431948</v>
      </c>
      <c r="YL35">
        <v>1.095394305341701</v>
      </c>
      <c r="YM35">
        <v>2.228484119787189E-05</v>
      </c>
      <c r="YZ35">
        <v>-10.83701093190647</v>
      </c>
      <c r="ZA35">
        <v>-7.844607779710825</v>
      </c>
      <c r="ZB35">
        <v>0.0004616967725000633</v>
      </c>
      <c r="ZC35">
        <v>6.187038623712769</v>
      </c>
      <c r="ZD35">
        <v>9.198279763602333</v>
      </c>
      <c r="ZE35">
        <v>0.001010905808133973</v>
      </c>
      <c r="ZF35">
        <v>10.09514901020542</v>
      </c>
      <c r="ZG35">
        <v>13.10144594358195</v>
      </c>
      <c r="ZH35">
        <v>0.0003172109595868246</v>
      </c>
      <c r="ZI35">
        <v>0.4668891917320959</v>
      </c>
      <c r="ZJ35">
        <v>3.46984233433093</v>
      </c>
      <c r="ZK35">
        <v>6.976840967239746E-05</v>
      </c>
      <c r="ZL35">
        <v>-1.038335905306729</v>
      </c>
      <c r="ZM35">
        <v>1.960162661466482</v>
      </c>
      <c r="ZN35">
        <v>1.803441387602358E-05</v>
      </c>
      <c r="ZX35">
        <v>-6.937324067241588</v>
      </c>
      <c r="ZY35">
        <v>-3.941635891469918</v>
      </c>
      <c r="ZZ35">
        <v>0.0001487346254081384</v>
      </c>
      <c r="AAA35">
        <v>5.798914448247336</v>
      </c>
      <c r="AAB35">
        <v>8.801361549796377</v>
      </c>
      <c r="AAC35">
        <v>4.790644793056123E-05</v>
      </c>
      <c r="AAG35">
        <v>1.174815934930996</v>
      </c>
      <c r="AAH35">
        <v>4.176833080439588</v>
      </c>
      <c r="AAI35">
        <v>3.255100802267019E-05</v>
      </c>
      <c r="AAM35">
        <v>0.2687306612258675</v>
      </c>
      <c r="AAN35">
        <v>3.285305613097858</v>
      </c>
      <c r="AAO35">
        <v>0.002197832236470392</v>
      </c>
      <c r="AAS35">
        <v>5.434887419342987</v>
      </c>
      <c r="AAT35">
        <v>8.431835668579616</v>
      </c>
      <c r="AAU35">
        <v>7.450546177387016E-05</v>
      </c>
      <c r="AAV35">
        <v>4.276831221876678</v>
      </c>
      <c r="AAW35">
        <v>7.274685232484034</v>
      </c>
      <c r="AAX35">
        <v>3.684216378675077E-05</v>
      </c>
      <c r="ABE35">
        <v>-7.802747375039942</v>
      </c>
      <c r="ABF35">
        <v>-4.800385777353432</v>
      </c>
      <c r="ABG35">
        <v>4.461714906345637E-05</v>
      </c>
      <c r="ABH35">
        <v>-6.791253737708481</v>
      </c>
      <c r="ABI35">
        <v>-3.80201673439817</v>
      </c>
      <c r="ABJ35">
        <v>0.0009267367819380027</v>
      </c>
      <c r="ABT35">
        <v>0.9614901951235435</v>
      </c>
      <c r="ABU35">
        <v>3.950774250776531</v>
      </c>
      <c r="ABV35">
        <v>0.0009186517059862116</v>
      </c>
      <c r="ABW35">
        <v>-3.382937899993007</v>
      </c>
      <c r="ABX35">
        <v>-0.374833497440739</v>
      </c>
      <c r="ABY35">
        <v>0.0005254507258337032</v>
      </c>
      <c r="ABZ35">
        <v>4.601778496082199</v>
      </c>
      <c r="ACA35">
        <v>7.58825361547075</v>
      </c>
      <c r="ACB35">
        <v>0.001463379164431585</v>
      </c>
      <c r="ACC35">
        <v>-4.982005851375805</v>
      </c>
      <c r="ACD35">
        <v>-1.970952312871954</v>
      </c>
      <c r="ACE35">
        <v>0.0009774457076489802</v>
      </c>
      <c r="ACF35">
        <v>-3.167931078919006</v>
      </c>
      <c r="ACG35">
        <v>-0.1816445145537624</v>
      </c>
      <c r="ACH35">
        <v>0.001504466535268941</v>
      </c>
      <c r="ACL35">
        <v>3.856938654648659</v>
      </c>
      <c r="ACM35">
        <v>6.855068129175359</v>
      </c>
      <c r="ACN35">
        <v>2.799092437013411E-05</v>
      </c>
      <c r="ACO35">
        <v>-2.381646401850229</v>
      </c>
      <c r="ACP35">
        <v>0.6230680943157112</v>
      </c>
      <c r="ACQ35">
        <v>0.0001778117927893202</v>
      </c>
      <c r="ACR35">
        <v>2.584430195707159</v>
      </c>
      <c r="ACS35">
        <v>5.589610652405234</v>
      </c>
      <c r="ACT35">
        <v>0.0002146970528050491</v>
      </c>
      <c r="ADA35">
        <v>1.506277975674061</v>
      </c>
      <c r="ADB35">
        <v>4.514101247077513</v>
      </c>
      <c r="ADC35">
        <v>0.0004896286036165395</v>
      </c>
      <c r="ADG35">
        <v>-5.84606473229405</v>
      </c>
      <c r="ADH35">
        <v>-2.860978572015197</v>
      </c>
      <c r="ADI35">
        <v>0.001779380921824447</v>
      </c>
      <c r="ADP35">
        <v>-2.627011136112828</v>
      </c>
      <c r="ADQ35">
        <v>0.3649810423405394</v>
      </c>
      <c r="ADR35">
        <v>0.0005130016473817064</v>
      </c>
      <c r="ADS35">
        <v>9.010939614299421</v>
      </c>
      <c r="ADT35">
        <v>12.04599957272991</v>
      </c>
      <c r="ADU35">
        <v>0.009833605481179022</v>
      </c>
      <c r="ADV35">
        <v>-6.722937853478572</v>
      </c>
      <c r="ADW35">
        <v>-3.721258566669877</v>
      </c>
      <c r="ADX35">
        <v>2.256003348685039E-05</v>
      </c>
      <c r="ADY35">
        <v>2.208518703176251</v>
      </c>
      <c r="ADZ35">
        <v>5.207306354895739</v>
      </c>
      <c r="AEA35">
        <v>1.175830682609569E-05</v>
      </c>
      <c r="AEE35">
        <v>-4.286762211592972</v>
      </c>
      <c r="AEF35">
        <v>-1.289901141852522</v>
      </c>
      <c r="AEG35">
        <v>7.882306539455624E-05</v>
      </c>
      <c r="AEH35">
        <v>1.256243440774618</v>
      </c>
      <c r="AEI35">
        <v>4.250811772459107</v>
      </c>
      <c r="AEJ35">
        <v>0.0002360241655177805</v>
      </c>
      <c r="AEK35">
        <v>-3.190313680058654</v>
      </c>
      <c r="AEL35">
        <v>-0.2019767357428345</v>
      </c>
      <c r="AEM35">
        <v>0.001088214943138417</v>
      </c>
      <c r="AEN35">
        <v>-4.357560873475069</v>
      </c>
      <c r="AEO35">
        <v>-1.355574193749275</v>
      </c>
      <c r="AEP35">
        <v>3.157517066305883E-05</v>
      </c>
      <c r="AEQ35">
        <v>-6.013568773889527</v>
      </c>
      <c r="AER35">
        <v>-3.019061258359113</v>
      </c>
      <c r="AES35">
        <v>0.0002413390851891132</v>
      </c>
      <c r="AET35">
        <v>-1.911576249245476</v>
      </c>
      <c r="AEU35">
        <v>1.102597932735637</v>
      </c>
      <c r="AEV35">
        <v>0.001607259478669562</v>
      </c>
      <c r="AEW35">
        <v>-5.122507688514188</v>
      </c>
      <c r="AEX35">
        <v>-2.118741550650558</v>
      </c>
      <c r="AEY35">
        <v>0.000113470355262887</v>
      </c>
      <c r="AFF35">
        <v>-1.852660330806752</v>
      </c>
      <c r="AFG35">
        <v>1.143988148294801</v>
      </c>
      <c r="AFH35">
        <v>8.986153866178804E-05</v>
      </c>
      <c r="AFL35">
        <v>1.94354997424153</v>
      </c>
      <c r="AFM35">
        <v>4.944776861304451</v>
      </c>
      <c r="AFN35">
        <v>1.204201492130902E-05</v>
      </c>
      <c r="AFR35">
        <v>-1.500628248748286</v>
      </c>
      <c r="AFS35">
        <v>1.502918546300126</v>
      </c>
      <c r="AFT35">
        <v>0.0001006380409235215</v>
      </c>
      <c r="AGG35">
        <v>2.933899746999488</v>
      </c>
      <c r="AGH35">
        <v>5.937546989330194</v>
      </c>
      <c r="AGI35">
        <v>0.0001064190129511571</v>
      </c>
      <c r="AGJ35">
        <v>-8.675055356924652</v>
      </c>
      <c r="AGK35">
        <v>-5.673596578384337</v>
      </c>
      <c r="AGL35">
        <v>1.702427863747518E-05</v>
      </c>
      <c r="AGM35">
        <v>0.8264845466866368</v>
      </c>
      <c r="AGN35">
        <v>3.828257740668348</v>
      </c>
      <c r="AGO35">
        <v>2.515373517420091E-05</v>
      </c>
      <c r="AGP35">
        <v>-8.29184259395347</v>
      </c>
      <c r="AGQ35">
        <v>-5.290378670084537</v>
      </c>
      <c r="AGR35">
        <v>1.714458475226745E-05</v>
      </c>
      <c r="AGS35">
        <v>-6.443235190007216</v>
      </c>
      <c r="AGT35">
        <v>-3.445431266150661</v>
      </c>
      <c r="AGU35">
        <v>3.858200342248064E-05</v>
      </c>
      <c r="AGV35">
        <v>-4.009098820448894</v>
      </c>
      <c r="AGW35">
        <v>-1.011104602229544</v>
      </c>
      <c r="AGX35">
        <v>3.21852844126723E-05</v>
      </c>
      <c r="AGY35">
        <v>7.227066537642561</v>
      </c>
      <c r="AGZ35">
        <v>10.22443195845328</v>
      </c>
      <c r="AHA35">
        <v>5.552806003674049E-05</v>
      </c>
      <c r="AHB35">
        <v>1.480597504998021</v>
      </c>
      <c r="AHC35">
        <v>4.48190320470464</v>
      </c>
      <c r="AHD35">
        <v>1.363881379091446E-05</v>
      </c>
      <c r="AHE35">
        <v>-7.609750815226514</v>
      </c>
      <c r="AHF35">
        <v>-4.613515539880245</v>
      </c>
      <c r="AHG35">
        <v>0.0001133852137472873</v>
      </c>
      <c r="AHT35">
        <v>1.500633020574831</v>
      </c>
      <c r="AHU35">
        <v>4.496581045039101</v>
      </c>
      <c r="AHV35">
        <v>0.0001313480459372355</v>
      </c>
      <c r="AHW35">
        <v>-9.317399325932303</v>
      </c>
      <c r="AHX35">
        <v>-6.344163372851237</v>
      </c>
      <c r="AHY35">
        <v>0.005730513659831049</v>
      </c>
      <c r="AHZ35">
        <v>-8.011778747483842</v>
      </c>
      <c r="AIA35">
        <v>-5.017333596191905</v>
      </c>
      <c r="AIB35">
        <v>0.0002468507533557533</v>
      </c>
      <c r="AII35">
        <v>-4.916130148183634</v>
      </c>
      <c r="AIJ35">
        <v>-1.913712985397265</v>
      </c>
      <c r="AIK35">
        <v>4.674140748646356E-05</v>
      </c>
      <c r="AIR35">
        <v>-2.879517273749903</v>
      </c>
      <c r="AIS35">
        <v>0.1167344790961011</v>
      </c>
      <c r="AIT35">
        <v>0.0001123948538195275</v>
      </c>
      <c r="AIU35">
        <v>5.142699353217362</v>
      </c>
      <c r="AIV35">
        <v>8.149259929754495</v>
      </c>
      <c r="AIW35">
        <v>0.0003443293159965517</v>
      </c>
      <c r="AJA35">
        <v>-3.194663133565264</v>
      </c>
      <c r="AJB35">
        <v>-0.1993998117807408</v>
      </c>
      <c r="AJC35">
        <v>0.0001794889641357923</v>
      </c>
      <c r="AJJ35">
        <v>-2.037127095241655</v>
      </c>
      <c r="AJK35">
        <v>0.9645227136867384</v>
      </c>
      <c r="AJL35">
        <v>2.177495600165829E-05</v>
      </c>
      <c r="AJP35">
        <v>-2.320244316566199</v>
      </c>
      <c r="AJQ35">
        <v>0.6495314489196906</v>
      </c>
      <c r="AJR35">
        <v>0.007308034815711744</v>
      </c>
      <c r="AJS35">
        <v>2.586291486738873</v>
      </c>
      <c r="AJT35">
        <v>5.589667131530163</v>
      </c>
      <c r="AJU35">
        <v>9.115982205569687E-05</v>
      </c>
      <c r="AJY35">
        <v>-1.249079184566866</v>
      </c>
      <c r="AJZ35">
        <v>1.739661305077954</v>
      </c>
      <c r="AKA35">
        <v>0.00101421258750713</v>
      </c>
      <c r="AKB35">
        <v>6.462475264429732</v>
      </c>
      <c r="AKC35">
        <v>9.464530224383608</v>
      </c>
      <c r="AKD35">
        <v>3.378288329629253E-05</v>
      </c>
      <c r="AKE35">
        <v>5.497787059060419</v>
      </c>
      <c r="AKF35">
        <v>8.497111451253799</v>
      </c>
      <c r="AKG35">
        <v>3.651567266930867E-06</v>
      </c>
      <c r="AKH35">
        <v>-4.044603676280439</v>
      </c>
      <c r="AKI35">
        <v>-1.050975974028433</v>
      </c>
      <c r="AKJ35">
        <v>0.0003248494287127236</v>
      </c>
      <c r="AKN35">
        <v>-4.576560218457566</v>
      </c>
      <c r="AKO35">
        <v>-1.574957850382553</v>
      </c>
      <c r="AKP35">
        <v>2.054066758257305E-05</v>
      </c>
      <c r="AKQ35">
        <v>-3.069379601662389</v>
      </c>
      <c r="AKR35">
        <v>-0.06646731346770353</v>
      </c>
      <c r="AKS35">
        <v>6.785138023122472E-05</v>
      </c>
      <c r="AKT35">
        <v>-6.467495863787494</v>
      </c>
      <c r="AKU35">
        <v>-3.477385808753912</v>
      </c>
      <c r="AKV35">
        <v>0.0007824880915101149</v>
      </c>
      <c r="AKW35">
        <v>-8.720794971525779</v>
      </c>
      <c r="AKX35">
        <v>-5.738886133226516</v>
      </c>
      <c r="AKY35">
        <v>0.0026183210534578</v>
      </c>
      <c r="AKZ35">
        <v>5.943636762859761</v>
      </c>
      <c r="ALA35">
        <v>8.947289611152513</v>
      </c>
      <c r="ALB35">
        <v>0.0001067464051989044</v>
      </c>
      <c r="ALF35">
        <v>-2.862428416703878</v>
      </c>
      <c r="ALG35">
        <v>0.1359378539435916</v>
      </c>
      <c r="ALH35">
        <v>2.135257277855432E-05</v>
      </c>
      <c r="ALL35">
        <v>12.20768932521666</v>
      </c>
      <c r="ALM35">
        <v>15.18929209625596</v>
      </c>
      <c r="ALN35">
        <v>0.002707664267457637</v>
      </c>
      <c r="ALO35">
        <v>-2.088485730193271</v>
      </c>
      <c r="ALP35">
        <v>0.9090360688656549</v>
      </c>
      <c r="ALQ35">
        <v>4.913183923473739E-05</v>
      </c>
      <c r="ALU35">
        <v>2.547615943743053</v>
      </c>
      <c r="ALV35">
        <v>5.534337889998343</v>
      </c>
      <c r="ALW35">
        <v>0.001410453689979193</v>
      </c>
      <c r="AMD35">
        <v>-1.896797032433445</v>
      </c>
      <c r="AME35">
        <v>1.10435625544402</v>
      </c>
      <c r="AMF35">
        <v>1.064058342646883E-05</v>
      </c>
      <c r="AMG35">
        <v>-0.1207989061517583</v>
      </c>
      <c r="AMH35">
        <v>2.887969805579986</v>
      </c>
      <c r="AMI35">
        <v>0.0006151224434754122</v>
      </c>
      <c r="AMJ35">
        <v>-5.300516857271997</v>
      </c>
      <c r="AMK35">
        <v>-2.305237795667034</v>
      </c>
      <c r="AML35">
        <v>0.0001782980746379483</v>
      </c>
      <c r="AMS35">
        <v>-8.689038756355497</v>
      </c>
      <c r="AMT35">
        <v>-5.690305264728706</v>
      </c>
      <c r="AMU35">
        <v>1.283234767526057E-05</v>
      </c>
      <c r="AMY35">
        <v>-4.320450778018571</v>
      </c>
      <c r="AMZ35">
        <v>-1.32306582995208</v>
      </c>
      <c r="ANA35">
        <v>5.470797291959674E-05</v>
      </c>
      <c r="ANE35">
        <v>-6.625439555102226</v>
      </c>
      <c r="ANF35">
        <v>-3.6127244810439</v>
      </c>
      <c r="ANG35">
        <v>0.001293384866469663</v>
      </c>
      <c r="ANH35">
        <v>1.002710395911956</v>
      </c>
      <c r="ANI35">
        <v>3.998463286915714</v>
      </c>
      <c r="ANJ35">
        <v>0.0001443034786077178</v>
      </c>
      <c r="ANQ35">
        <v>5.04528498761304</v>
      </c>
      <c r="ANR35">
        <v>8.041862471340654</v>
      </c>
      <c r="ANS35">
        <v>9.370894107798726E-05</v>
      </c>
      <c r="ANT35">
        <v>1.779640718665191</v>
      </c>
      <c r="ANU35">
        <v>4.775226726592304</v>
      </c>
      <c r="ANV35">
        <v>0.0001558666081561335</v>
      </c>
      <c r="AOC35">
        <v>1.116150672750201</v>
      </c>
      <c r="AOD35">
        <v>4.104764816850247</v>
      </c>
      <c r="AOE35">
        <v>0.001037101716596179</v>
      </c>
      <c r="AOF35">
        <v>-5.74472756422447</v>
      </c>
      <c r="AOG35">
        <v>-2.747090766081004</v>
      </c>
      <c r="AOH35">
        <v>4.467778411780775E-05</v>
      </c>
      <c r="AOL35">
        <v>0.460992198095674</v>
      </c>
      <c r="AOM35">
        <v>3.456836348077769</v>
      </c>
      <c r="AON35">
        <v>0.0001381687149705882</v>
      </c>
      <c r="AOO35">
        <v>-10.48331765728931</v>
      </c>
      <c r="AOP35">
        <v>-7.478161399210424</v>
      </c>
      <c r="AOQ35">
        <v>0.0002126959790085237</v>
      </c>
      <c r="AOX35">
        <v>-9.550727588803319</v>
      </c>
      <c r="AOY35">
        <v>-6.545034063119512</v>
      </c>
      <c r="AOZ35">
        <v>0.0002593298776974092</v>
      </c>
      <c r="APA35">
        <v>1.741795726547278</v>
      </c>
      <c r="APB35">
        <v>4.745532318158943</v>
      </c>
      <c r="APC35">
        <v>0.0001116969349789456</v>
      </c>
      <c r="APG35">
        <v>5.890564233602428</v>
      </c>
      <c r="APH35">
        <v>8.900320051483519</v>
      </c>
      <c r="API35">
        <v>0.0007614078602319857</v>
      </c>
      <c r="APP35">
        <v>2.375196715150167</v>
      </c>
      <c r="APQ35">
        <v>5.373700082297707</v>
      </c>
      <c r="APR35">
        <v>1.791927916050418E-05</v>
      </c>
      <c r="APY35">
        <v>-2.323259459210025</v>
      </c>
      <c r="APZ35">
        <v>0.6841282846772345</v>
      </c>
      <c r="AQA35">
        <v>0.0004366300779499066</v>
      </c>
      <c r="AQE35">
        <v>-6.59192159437813</v>
      </c>
      <c r="AQF35">
        <v>-3.597808179112852</v>
      </c>
      <c r="AQG35">
        <v>0.0002772150387125207</v>
      </c>
      <c r="AQH35">
        <v>-3.302584140376675</v>
      </c>
      <c r="AQI35">
        <v>-0.3019207594904496</v>
      </c>
      <c r="AQJ35">
        <v>3.520593601674942E-06</v>
      </c>
      <c r="AQK35">
        <v>3.160846574852739</v>
      </c>
      <c r="AQL35">
        <v>6.140274624166555</v>
      </c>
      <c r="AQM35">
        <v>0.003385641240278402</v>
      </c>
      <c r="AQN35">
        <v>-8.591532060552643</v>
      </c>
      <c r="AQO35">
        <v>-5.593953093479003</v>
      </c>
      <c r="AQP35">
        <v>4.689120344416619E-05</v>
      </c>
      <c r="AQQ35">
        <v>0.3176708610663964</v>
      </c>
      <c r="AQR35">
        <v>3.319615231254085</v>
      </c>
      <c r="AQS35">
        <v>3.024460341418673E-05</v>
      </c>
      <c r="AQT35">
        <v>-1.646161413290843</v>
      </c>
      <c r="AQU35">
        <v>1.357869999475506</v>
      </c>
      <c r="AQV35">
        <v>0.000130018311141482</v>
      </c>
      <c r="AQZ35">
        <v>-5.797233649324598</v>
      </c>
      <c r="ARA35">
        <v>-2.793479025290883</v>
      </c>
      <c r="ARB35">
        <v>0.0001127776130763866</v>
      </c>
      <c r="ARF35">
        <v>-0.08148413310439101</v>
      </c>
      <c r="ARG35">
        <v>2.920417083347084</v>
      </c>
      <c r="ARH35">
        <v>2.891699196289064E-05</v>
      </c>
      <c r="ARI35">
        <v>5.85911834131845</v>
      </c>
      <c r="ARJ35">
        <v>8.861751713279389</v>
      </c>
      <c r="ARK35">
        <v>5.547718307727029E-05</v>
      </c>
      <c r="ARR35">
        <v>-10.62962689424219</v>
      </c>
      <c r="ARS35">
        <v>-7.607206682106193</v>
      </c>
      <c r="ART35">
        <v>0.004021327297786166</v>
      </c>
      <c r="ASD35">
        <v>0.9725067343490861</v>
      </c>
      <c r="ASE35">
        <v>3.971664433669448</v>
      </c>
      <c r="ASF35">
        <v>5.675763479350254E-06</v>
      </c>
      <c r="ASG35">
        <v>5.284244189197881</v>
      </c>
      <c r="ASH35">
        <v>8.286338930396777</v>
      </c>
      <c r="ASI35">
        <v>3.510352552283549E-05</v>
      </c>
      <c r="ASJ35">
        <v>1.100456546030747</v>
      </c>
      <c r="ASK35">
        <v>4.098858786870007</v>
      </c>
      <c r="ASL35">
        <v>2.04226746858261E-05</v>
      </c>
      <c r="ASV35">
        <v>-2.502673767122557</v>
      </c>
      <c r="ASW35">
        <v>0.5107828367880494</v>
      </c>
      <c r="ASX35">
        <v>0.001448641510455611</v>
      </c>
      <c r="ATB35">
        <v>-1.085700641444982</v>
      </c>
      <c r="ATC35">
        <v>1.899317774561911</v>
      </c>
      <c r="ATD35">
        <v>0.001795582871540347</v>
      </c>
      <c r="ATH35">
        <v>-4.634279494114845</v>
      </c>
      <c r="ATI35">
        <v>-1.63789207121534</v>
      </c>
      <c r="ATJ35">
        <v>0.0001044057064561095</v>
      </c>
      <c r="ATN35">
        <v>-5.344448599743954</v>
      </c>
      <c r="ATO35">
        <v>-2.346211921702673</v>
      </c>
      <c r="ATP35">
        <v>2.487443464079799E-05</v>
      </c>
      <c r="ATQ35">
        <v>-7.565324630938052</v>
      </c>
      <c r="ATR35">
        <v>-4.562048849262867</v>
      </c>
      <c r="ATS35">
        <v>8.58459646677964E-05</v>
      </c>
      <c r="ATT35">
        <v>-0.1339846352604277</v>
      </c>
      <c r="ATU35">
        <v>2.857873777461239</v>
      </c>
      <c r="ATV35">
        <v>0.0005302835472857426</v>
      </c>
      <c r="AUC35">
        <v>2.99105159799488</v>
      </c>
      <c r="AUD35">
        <v>5.989576623027482</v>
      </c>
      <c r="AUE35">
        <v>1.740440923560353E-05</v>
      </c>
      <c r="AUF35">
        <v>-7.231921370472044</v>
      </c>
      <c r="AUG35">
        <v>-4.227798720715231</v>
      </c>
      <c r="AUH35">
        <v>0.0001359699281388302</v>
      </c>
      <c r="AUI35">
        <v>-6.381357233315549</v>
      </c>
      <c r="AUJ35">
        <v>-3.380169846627312</v>
      </c>
      <c r="AUK35">
        <v>1.12790971792159E-05</v>
      </c>
      <c r="AUO35">
        <v>-9.279466897569741</v>
      </c>
      <c r="AUP35">
        <v>-6.275373281302892</v>
      </c>
      <c r="AUQ35">
        <v>0.0001340615531216429</v>
      </c>
      <c r="AUU35">
        <v>-6.946227958639614</v>
      </c>
      <c r="AUV35">
        <v>-3.944309124738211</v>
      </c>
      <c r="AUW35">
        <v>2.945538832938476E-05</v>
      </c>
      <c r="AVM35">
        <v>-1.236986056862494</v>
      </c>
      <c r="AVN35">
        <v>1.761810635801574</v>
      </c>
      <c r="AVO35">
        <v>1.158358835766411E-05</v>
      </c>
      <c r="AVP35">
        <v>2.854063752889341</v>
      </c>
      <c r="AVQ35">
        <v>5.855220297081535</v>
      </c>
      <c r="AVR35">
        <v>1.070075574799613E-05</v>
      </c>
      <c r="AVV35">
        <v>6.488258335828095</v>
      </c>
      <c r="AVW35">
        <v>9.474977697993085</v>
      </c>
      <c r="AVX35">
        <v>0.001411002730437709</v>
      </c>
      <c r="AWB35">
        <v>-5.603598433534339</v>
      </c>
      <c r="AWC35">
        <v>-2.605972941683409</v>
      </c>
      <c r="AWD35">
        <v>4.51063115999999E-05</v>
      </c>
      <c r="AWK35">
        <v>-1.013643509087792</v>
      </c>
      <c r="AWL35">
        <v>1.984819175970127</v>
      </c>
      <c r="AWM35">
        <v>1.890669784916905E-05</v>
      </c>
      <c r="AWQ35">
        <v>5.698909183921483</v>
      </c>
      <c r="AWR35">
        <v>8.688568648776211</v>
      </c>
      <c r="AWS35">
        <v>0.0008554133367247517</v>
      </c>
      <c r="AWT35">
        <v>8.040374744432498</v>
      </c>
      <c r="AWU35">
        <v>11.03659390927527</v>
      </c>
      <c r="AWV35">
        <v>0.0001143577158889254</v>
      </c>
      <c r="AXF35">
        <v>4.250910018747082</v>
      </c>
      <c r="AXG35">
        <v>7.255554921994078</v>
      </c>
      <c r="AXH35">
        <v>0.0001726010093916452</v>
      </c>
      <c r="AXI35">
        <v>-4.519582159024107</v>
      </c>
      <c r="AXJ35">
        <v>-1.516793429083038</v>
      </c>
      <c r="AXK35">
        <v>6.221611747372467E-05</v>
      </c>
      <c r="AXO35">
        <v>1.565376838324084</v>
      </c>
      <c r="AXP35">
        <v>4.56297344076893</v>
      </c>
      <c r="AXQ35">
        <v>4.621055846493861E-05</v>
      </c>
      <c r="AXU35">
        <v>-7.473736280380449</v>
      </c>
      <c r="AXV35">
        <v>-4.48046920771532</v>
      </c>
      <c r="AXW35">
        <v>0.0003626584839731851</v>
      </c>
      <c r="AXX35">
        <v>5.077001761881967</v>
      </c>
      <c r="AXY35">
        <v>8.08715531514641</v>
      </c>
      <c r="AXZ35">
        <v>0.0008247571511510496</v>
      </c>
      <c r="AYA35">
        <v>3.479049933956514</v>
      </c>
      <c r="AYB35">
        <v>6.47754419243882</v>
      </c>
      <c r="AYC35">
        <v>1.813806014487558E-05</v>
      </c>
      <c r="AYJ35">
        <v>-8.829820990896659</v>
      </c>
      <c r="AYK35">
        <v>-5.83122177649272</v>
      </c>
      <c r="AYL35">
        <v>1.569760228906434E-05</v>
      </c>
      <c r="AYM35">
        <v>8.279184449043598</v>
      </c>
      <c r="AYN35">
        <v>11.28152216007747</v>
      </c>
      <c r="AYO35">
        <v>4.371914302298025E-05</v>
      </c>
      <c r="AYP35">
        <v>-8.28348548360931</v>
      </c>
      <c r="AYQ35">
        <v>-5.284142152486452</v>
      </c>
      <c r="AYR35">
        <v>3.449712113658949E-06</v>
      </c>
      <c r="AYY35">
        <v>-9.930355801648494</v>
      </c>
      <c r="AYZ35">
        <v>-6.927766419401937</v>
      </c>
      <c r="AZA35">
        <v>5.363920335025929E-05</v>
      </c>
      <c r="AZH35">
        <v>0.1788213542749488</v>
      </c>
      <c r="AZI35">
        <v>3.182340487172445</v>
      </c>
      <c r="AZJ35">
        <v>9.907437080195576E-05</v>
      </c>
      <c r="AZK35">
        <v>4.7240797076429</v>
      </c>
      <c r="AZL35">
        <v>7.725502262920633</v>
      </c>
      <c r="AZM35">
        <v>1.618930814566695E-05</v>
      </c>
      <c r="AZN35">
        <v>4.000140106299968</v>
      </c>
      <c r="AZO35">
        <v>6.99850208663791</v>
      </c>
      <c r="AZP35">
        <v>2.146486730632074E-05</v>
      </c>
      <c r="AZQ35">
        <v>-8.717144637375407</v>
      </c>
      <c r="AZR35">
        <v>-5.718415562556996</v>
      </c>
      <c r="AZS35">
        <v>1.292200653757626E-05</v>
      </c>
      <c r="AZW35">
        <v>6.179963402645895</v>
      </c>
      <c r="AZX35">
        <v>9.183592933142066</v>
      </c>
      <c r="AZY35">
        <v>0.0001053879329810622</v>
      </c>
      <c r="AZZ35">
        <v>-8.705209339369837</v>
      </c>
      <c r="BAA35">
        <v>-5.699666618953588</v>
      </c>
      <c r="BAB35">
        <v>0.0002457739969016705</v>
      </c>
      <c r="BAC35">
        <v>-5.455994684471284</v>
      </c>
      <c r="BAD35">
        <v>-2.458378121619678</v>
      </c>
      <c r="BAE35">
        <v>4.544618112275435E-05</v>
      </c>
      <c r="BAI35">
        <v>-14.35972260759522</v>
      </c>
      <c r="BAJ35">
        <v>-11.34991111136811</v>
      </c>
      <c r="BAK35">
        <v>0.0007701236657170421</v>
      </c>
      <c r="BAL35">
        <v>-5.745370787366811</v>
      </c>
      <c r="BAM35">
        <v>-2.749151365762109</v>
      </c>
      <c r="BAN35">
        <v>0.0001143421840239383</v>
      </c>
      <c r="BAO35">
        <v>3.746017614003633</v>
      </c>
      <c r="BAP35">
        <v>6.741980770447615</v>
      </c>
      <c r="BAQ35">
        <v>0.0001303688471661174</v>
      </c>
      <c r="BAR35">
        <v>5.625949263805724</v>
      </c>
      <c r="BAS35">
        <v>8.632027614829438</v>
      </c>
      <c r="BAT35">
        <v>0.0002955708093398491</v>
      </c>
      <c r="BAU35">
        <v>2.188837138021998</v>
      </c>
      <c r="BAV35">
        <v>5.174408132302668</v>
      </c>
      <c r="BAW35">
        <v>0.001665569648387594</v>
      </c>
      <c r="BBD35">
        <v>2.679447932936777</v>
      </c>
      <c r="BBE35">
        <v>5.678180741882273</v>
      </c>
      <c r="BBF35">
        <v>1.284618534892219E-05</v>
      </c>
      <c r="BBG35">
        <v>2.48496558743383</v>
      </c>
      <c r="BBH35">
        <v>5.482923803374621</v>
      </c>
      <c r="BBI35">
        <v>3.3351057155544E-05</v>
      </c>
      <c r="BBM35">
        <v>-4.100853742552186</v>
      </c>
      <c r="BBN35">
        <v>-1.103804064359304</v>
      </c>
      <c r="BBO35">
        <v>6.963519012445159E-05</v>
      </c>
      <c r="BBP35">
        <v>1.885634364404025</v>
      </c>
      <c r="BBQ35">
        <v>4.886661964445221</v>
      </c>
      <c r="BBR35">
        <v>8.447694757327393E-06</v>
      </c>
      <c r="BBS35">
        <v>-5.785086975672201</v>
      </c>
      <c r="BBT35">
        <v>-2.789133223988321</v>
      </c>
      <c r="BBU35">
        <v>0.0001309770034856526</v>
      </c>
      <c r="BBY35">
        <v>7.651447083911987</v>
      </c>
      <c r="BBZ35">
        <v>10.64690957873849</v>
      </c>
      <c r="BCA35">
        <v>0.000164711625596406</v>
      </c>
      <c r="BCB35">
        <v>-9.619393972055608</v>
      </c>
      <c r="BCC35">
        <v>-6.619918867132779</v>
      </c>
      <c r="BCD35">
        <v>2.204118736306943E-06</v>
      </c>
      <c r="BCE35">
        <v>4.277647738526629</v>
      </c>
      <c r="BCF35">
        <v>7.275907904320247</v>
      </c>
      <c r="BCG35">
        <v>2.421618452557249E-05</v>
      </c>
      <c r="BCK35">
        <v>-5.904989061967456</v>
      </c>
      <c r="BCL35">
        <v>-2.902876915250548</v>
      </c>
      <c r="BCM35">
        <v>3.568931002994179E-05</v>
      </c>
      <c r="BCT35">
        <v>1.870200932912047</v>
      </c>
      <c r="BCU35">
        <v>4.867246473837753</v>
      </c>
      <c r="BCV35">
        <v>6.983062737344795E-05</v>
      </c>
      <c r="BCW35">
        <v>-13.80099518238799</v>
      </c>
      <c r="BCX35">
        <v>-10.81222376594032</v>
      </c>
      <c r="BCY35">
        <v>0.00100864870873373</v>
      </c>
      <c r="BCZ35">
        <v>0.9051779614819384</v>
      </c>
      <c r="BDA35">
        <v>3.906552055963351</v>
      </c>
      <c r="BDB35">
        <v>1.510508515078049E-05</v>
      </c>
      <c r="BDC35">
        <v>1.216890069711074</v>
      </c>
      <c r="BDD35">
        <v>4.214649965411934</v>
      </c>
      <c r="BDE35">
        <v>4.01445381682204E-05</v>
      </c>
      <c r="BDI35">
        <v>-7.010204128553067</v>
      </c>
      <c r="BDJ35">
        <v>-4.00724167074405</v>
      </c>
      <c r="BDK35">
        <v>7.020925016162773E-05</v>
      </c>
      <c r="BDL35">
        <v>2.21890601568221</v>
      </c>
      <c r="BDM35">
        <v>5.224186045736389</v>
      </c>
      <c r="BDN35">
        <v>0.0002230297389842761</v>
      </c>
      <c r="BDO35">
        <v>-1.34662833119531</v>
      </c>
      <c r="BDP35">
        <v>1.650557618435565</v>
      </c>
      <c r="BDQ35">
        <v>6.335103583976883E-05</v>
      </c>
      <c r="BEA35">
        <v>2.117829357809643</v>
      </c>
      <c r="BEB35">
        <v>5.123885931459792</v>
      </c>
      <c r="BEC35">
        <v>0.0002934566750374119</v>
      </c>
      <c r="BEG35">
        <v>-5.785936565296689</v>
      </c>
      <c r="BEH35">
        <v>-2.780311015262841</v>
      </c>
      <c r="BEI35">
        <v>0.0002531745054665792</v>
      </c>
      <c r="BEJ35">
        <v>-7.658332810725761</v>
      </c>
      <c r="BEK35">
        <v>-4.651584855796784</v>
      </c>
      <c r="BEL35">
        <v>0.0003642791657879987</v>
      </c>
      <c r="BEM35">
        <v>2.235618502928361</v>
      </c>
      <c r="BEN35">
        <v>5.231032893047129</v>
      </c>
      <c r="BEO35">
        <v>0.0001682225438628384</v>
      </c>
      <c r="BES35">
        <v>4.424645439325495</v>
      </c>
      <c r="BET35">
        <v>7.426380160060363</v>
      </c>
      <c r="BEU35">
        <v>2.40740482238515E-05</v>
      </c>
      <c r="BEY35">
        <v>0.955690518384684</v>
      </c>
      <c r="BEZ35">
        <v>3.94832754703625</v>
      </c>
      <c r="BFA35">
        <v>0.0004337067766228015</v>
      </c>
      <c r="BFK35">
        <v>7.585057311165142</v>
      </c>
      <c r="BFL35">
        <v>10.57337695753034</v>
      </c>
      <c r="BFM35">
        <v>0.001091445288271847</v>
      </c>
      <c r="BFN35">
        <v>-4.767671290956482</v>
      </c>
      <c r="BFO35">
        <v>-1.768793043476325</v>
      </c>
      <c r="BFP35">
        <v>1.006662972619754E-05</v>
      </c>
      <c r="BFQ35">
        <v>-1.55430238435796</v>
      </c>
      <c r="BFR35">
        <v>1.457030104755292</v>
      </c>
      <c r="BFS35">
        <v>0.001027402476015804</v>
      </c>
      <c r="BFZ35">
        <v>1.81398057708307</v>
      </c>
      <c r="BGA35">
        <v>4.816685615403917</v>
      </c>
      <c r="BGB35">
        <v>5.853785853799201E-05</v>
      </c>
      <c r="BGC35">
        <v>6.635746749642363</v>
      </c>
      <c r="BGD35">
        <v>9.629263195079254</v>
      </c>
      <c r="BGE35">
        <v>0.0003362918381824469</v>
      </c>
      <c r="BGF35">
        <v>-6.190399763679579</v>
      </c>
      <c r="BGG35">
        <v>-3.193795398167299</v>
      </c>
      <c r="BGH35">
        <v>9.224266859354536E-05</v>
      </c>
      <c r="BGR35">
        <v>7.731305393125331</v>
      </c>
      <c r="BGS35">
        <v>10.72654406481811</v>
      </c>
      <c r="BGT35">
        <v>0.0001813619779931335</v>
      </c>
      <c r="BGX35">
        <v>-12.22972628787964</v>
      </c>
      <c r="BGY35">
        <v>-9.239951374364308</v>
      </c>
      <c r="BGZ35">
        <v>0.000836419148950726</v>
      </c>
      <c r="BHD35">
        <v>4.36787875759735</v>
      </c>
      <c r="BHE35">
        <v>7.363187667122713</v>
      </c>
      <c r="BHF35">
        <v>0.000176050638729832</v>
      </c>
      <c r="BHG35">
        <v>-0.1443196088036623</v>
      </c>
      <c r="BHH35">
        <v>2.85654697672384</v>
      </c>
      <c r="BHI35">
        <v>6.007763811817603E-06</v>
      </c>
      <c r="BHP35">
        <v>-3.331660510819416</v>
      </c>
      <c r="BHQ35">
        <v>-0.3287468841919986</v>
      </c>
      <c r="BHR35">
        <v>6.791376099196805E-05</v>
      </c>
      <c r="BHS35">
        <v>5.549799653506089</v>
      </c>
      <c r="BHT35">
        <v>8.552557719047334</v>
      </c>
      <c r="BHU35">
        <v>6.08554042384404E-05</v>
      </c>
      <c r="BIB35">
        <v>6.198925125823958</v>
      </c>
      <c r="BIC35">
        <v>9.162217744287117</v>
      </c>
      <c r="BID35">
        <v>0.01077945487432976</v>
      </c>
      <c r="BIE35">
        <v>-7.303844133337554</v>
      </c>
      <c r="BIF35">
        <v>-4.301985627282829</v>
      </c>
      <c r="BIG35">
        <v>2.763235804361357E-05</v>
      </c>
      <c r="BIN35">
        <v>2.897904150370204</v>
      </c>
      <c r="BIO35">
        <v>5.896309492164113</v>
      </c>
      <c r="BIP35">
        <v>2.034347835403412E-05</v>
      </c>
      <c r="BIT35">
        <v>-0.5890076350043527</v>
      </c>
      <c r="BIU35">
        <v>2.424418208899115</v>
      </c>
      <c r="BIV35">
        <v>0.001442026276162267</v>
      </c>
      <c r="BJF35">
        <v>7.221550913611309</v>
      </c>
      <c r="BJG35">
        <v>10.22022559573499</v>
      </c>
      <c r="BJH35">
        <v>1.405173978637411E-05</v>
      </c>
      <c r="BJR35">
        <v>-8.493431596687604</v>
      </c>
      <c r="BJS35">
        <v>-5.500775466077265</v>
      </c>
      <c r="BJT35">
        <v>0.0004314593408992281</v>
      </c>
      <c r="BKA35">
        <v>-9.570280564946257</v>
      </c>
      <c r="BKB35">
        <v>-6.571838178686487</v>
      </c>
      <c r="BKC35">
        <v>1.940928451000976E-05</v>
      </c>
      <c r="BKG35">
        <v>-8.595984579434234</v>
      </c>
      <c r="BKH35">
        <v>-5.59148436486985</v>
      </c>
      <c r="BKI35">
        <v>0.0001620154490039021</v>
      </c>
      <c r="BKJ35">
        <v>-6.67546668444353</v>
      </c>
      <c r="BKK35">
        <v>-3.677034092249374</v>
      </c>
      <c r="BKL35">
        <v>1.965413783857316E-05</v>
      </c>
      <c r="BKP35">
        <v>-3.162944823181439</v>
      </c>
      <c r="BKQ35">
        <v>-0.1652592505997769</v>
      </c>
      <c r="BKR35">
        <v>4.285259419804519E-05</v>
      </c>
      <c r="BKY35">
        <v>-3.596799671146807</v>
      </c>
      <c r="BKZ35">
        <v>-0.5945762879390012</v>
      </c>
      <c r="BLA35">
        <v>3.954746311003812E-05</v>
      </c>
      <c r="BLB35">
        <v>-5.44580476930376</v>
      </c>
      <c r="BLC35">
        <v>-2.443158603132752</v>
      </c>
      <c r="BLD35">
        <v>5.601756323671554E-05</v>
      </c>
      <c r="BLH35">
        <v>4.121831440398336</v>
      </c>
      <c r="BLI35">
        <v>7.126917339244624</v>
      </c>
      <c r="BLJ35">
        <v>0.0002069309365974129</v>
      </c>
      <c r="BLK35">
        <v>4.515774854735142</v>
      </c>
      <c r="BLL35">
        <v>7.514144862058508</v>
      </c>
      <c r="BLM35">
        <v>2.125500900703497E-05</v>
      </c>
      <c r="BLN35">
        <v>0.8723469198326335</v>
      </c>
      <c r="BLO35">
        <v>3.864699972310346</v>
      </c>
      <c r="BLP35">
        <v>0.000467806451268959</v>
      </c>
      <c r="BMC35">
        <v>0.9862836333173389</v>
      </c>
      <c r="BMD35">
        <v>3.988132145076497</v>
      </c>
      <c r="BME35">
        <v>2.73359657899767E-05</v>
      </c>
      <c r="BMF35">
        <v>-1.09513522750953</v>
      </c>
      <c r="BMG35">
        <v>1.903462213792566</v>
      </c>
      <c r="BMH35">
        <v>1.573736720854076E-05</v>
      </c>
      <c r="BMI35">
        <v>0.4361513576254594</v>
      </c>
      <c r="BMJ35">
        <v>3.439568078285684</v>
      </c>
      <c r="BMK35">
        <v>9.339184056003793E-05</v>
      </c>
      <c r="BMU35">
        <v>-10.04215551418452</v>
      </c>
      <c r="BMV35">
        <v>-7.04648914868592</v>
      </c>
      <c r="BMW35">
        <v>0.0001502431039340269</v>
      </c>
      <c r="BND35">
        <v>2.114093970698729</v>
      </c>
      <c r="BNE35">
        <v>5.092298809061775</v>
      </c>
      <c r="BNF35">
        <v>0.00380023256624732</v>
      </c>
      <c r="BNG35">
        <v>5.321829362320144</v>
      </c>
      <c r="BNH35">
        <v>8.319623214663789</v>
      </c>
      <c r="BNI35">
        <v>3.893669985312001E-05</v>
      </c>
      <c r="BNJ35">
        <v>-4.118952606479152</v>
      </c>
      <c r="BNK35">
        <v>-1.116599118508477</v>
      </c>
      <c r="BNL35">
        <v>4.431124502488813E-05</v>
      </c>
      <c r="BNM35">
        <v>-0.837195972069839</v>
      </c>
      <c r="BNN35">
        <v>2.161372213788011</v>
      </c>
      <c r="BNO35">
        <v>1.640073390129332E-05</v>
      </c>
      <c r="BNS35">
        <v>4.190568593189447</v>
      </c>
      <c r="BNT35">
        <v>7.196503952039428</v>
      </c>
      <c r="BNU35">
        <v>0.0002818278774244538</v>
      </c>
      <c r="BOB35">
        <v>-3.701499370999563</v>
      </c>
      <c r="BOC35">
        <v>-0.7002337214446085</v>
      </c>
      <c r="BOD35">
        <v>1.281495036765795E-05</v>
      </c>
      <c r="BOW35">
        <v>-0.2584996172809841</v>
      </c>
      <c r="BOX35">
        <v>2.755844176582412</v>
      </c>
      <c r="BOY35">
        <v>0.001645955379164701</v>
      </c>
      <c r="BOZ35">
        <v>-5.399057502297454</v>
      </c>
      <c r="BPA35">
        <v>-2.401653124849985</v>
      </c>
      <c r="BPB35">
        <v>5.389805148166895E-05</v>
      </c>
      <c r="BPI35">
        <v>-1.691048798755139</v>
      </c>
      <c r="BPJ35">
        <v>1.307709410325227</v>
      </c>
      <c r="BPK35">
        <v>1.233635750468476E-05</v>
      </c>
      <c r="BPL35">
        <v>4.250422679703283</v>
      </c>
      <c r="BPM35">
        <v>7.247421043927765</v>
      </c>
      <c r="BPN35">
        <v>7.207853863099032E-05</v>
      </c>
      <c r="BPX35">
        <v>-6.23764150184381</v>
      </c>
      <c r="BPY35">
        <v>-3.247955962407824</v>
      </c>
      <c r="BPZ35">
        <v>0.0008511047738127588</v>
      </c>
      <c r="BQD35">
        <v>-5.138359572759737</v>
      </c>
      <c r="BQE35">
        <v>-2.111830035983428</v>
      </c>
      <c r="BQF35">
        <v>0.00563053057252434</v>
      </c>
      <c r="BQG35">
        <v>-0.2647686082862377</v>
      </c>
      <c r="BQH35">
        <v>2.738628411572975</v>
      </c>
      <c r="BQI35">
        <v>9.231795139107786E-05</v>
      </c>
      <c r="BQJ35">
        <v>-3.946985254941935</v>
      </c>
      <c r="BQK35">
        <v>-0.9490745140060285</v>
      </c>
      <c r="BQL35">
        <v>3.492002749516054E-05</v>
      </c>
      <c r="BQM35">
        <v>-7.753114966590577</v>
      </c>
      <c r="BQN35">
        <v>-4.73833256470136</v>
      </c>
      <c r="BQO35">
        <v>0.001748155244914474</v>
      </c>
      <c r="BQP35">
        <v>-5.436675929549546</v>
      </c>
      <c r="BQQ35">
        <v>-2.45149123931744</v>
      </c>
      <c r="BQR35">
        <v>0.001755947228149144</v>
      </c>
      <c r="BQS35">
        <v>-0.9826855022869978</v>
      </c>
      <c r="BQT35">
        <v>2.027536536037409</v>
      </c>
      <c r="BQU35">
        <v>0.000835920540045153</v>
      </c>
      <c r="BRE35">
        <v>1.730924892907728</v>
      </c>
      <c r="BRF35">
        <v>4.729480710582467</v>
      </c>
      <c r="BRG35">
        <v>1.668530070875734E-05</v>
      </c>
      <c r="BRN35">
        <v>-1.606407721165806</v>
      </c>
      <c r="BRO35">
        <v>1.384840093349146</v>
      </c>
      <c r="BRP35">
        <v>0.0006128060061174904</v>
      </c>
      <c r="BRQ35">
        <v>3.273825217677886</v>
      </c>
      <c r="BRR35">
        <v>6.260249040267701</v>
      </c>
      <c r="BRS35">
        <v>0.001474500744582593</v>
      </c>
      <c r="BRW35">
        <v>-8.407357998387486</v>
      </c>
      <c r="BRX35">
        <v>-5.409403848139312</v>
      </c>
      <c r="BRY35">
        <v>3.348400965637499E-05</v>
      </c>
      <c r="BRZ35">
        <v>5.906390487403295</v>
      </c>
      <c r="BSA35">
        <v>8.913874306330115</v>
      </c>
      <c r="BSB35">
        <v>0.0004480603658354655</v>
      </c>
      <c r="BSC35">
        <v>5.141594317430593</v>
      </c>
      <c r="BSD35">
        <v>8.148324944236741</v>
      </c>
      <c r="BSE35">
        <v>0.0003624106976290563</v>
      </c>
      <c r="BSF35">
        <v>5.755170757561991</v>
      </c>
      <c r="BSG35">
        <v>8.750140564582056</v>
      </c>
      <c r="BSH35">
        <v>0.0002024227313231533</v>
      </c>
      <c r="BSL35">
        <v>1.972758090749203</v>
      </c>
      <c r="BSM35">
        <v>4.970727366031284</v>
      </c>
      <c r="BSN35">
        <v>3.299074303975158E-05</v>
      </c>
      <c r="BSR35">
        <v>-2.58707467668094</v>
      </c>
      <c r="BSS35">
        <v>0.422633586894988</v>
      </c>
      <c r="BST35">
        <v>0.000754003053277526</v>
      </c>
      <c r="BSU35">
        <v>3.33487185180504</v>
      </c>
      <c r="BSV35">
        <v>6.358563858245727</v>
      </c>
      <c r="BSW35">
        <v>0.004490489353484488</v>
      </c>
      <c r="BSX35">
        <v>-2.781414529470648</v>
      </c>
      <c r="BSY35">
        <v>0.2201582707548166</v>
      </c>
      <c r="BSZ35">
        <v>1.978960439375742E-05</v>
      </c>
      <c r="BTD35">
        <v>-11.59417265576633</v>
      </c>
      <c r="BTE35">
        <v>-8.60104677409487</v>
      </c>
      <c r="BTF35">
        <v>0.0003780280223587074</v>
      </c>
      <c r="BTJ35">
        <v>3.94586047384393</v>
      </c>
      <c r="BTK35">
        <v>6.942215664206124</v>
      </c>
      <c r="BTL35">
        <v>0.0001062770983667546</v>
      </c>
      <c r="BTM35">
        <v>4.757570550944738</v>
      </c>
      <c r="BTN35">
        <v>7.764258831294313</v>
      </c>
      <c r="BTO35">
        <v>0.0003578647522761034</v>
      </c>
      <c r="BTP35">
        <v>-8.5709542171778</v>
      </c>
      <c r="BTQ35">
        <v>-5.573176182674248</v>
      </c>
      <c r="BTR35">
        <v>3.949704533926448E-05</v>
      </c>
      <c r="BTV35">
        <v>-2.883635927418594</v>
      </c>
      <c r="BTW35">
        <v>0.1148848966114063</v>
      </c>
      <c r="BTX35">
        <v>1.75036924017857E-05</v>
      </c>
      <c r="BUB35">
        <v>-5.047166532816128</v>
      </c>
      <c r="BUC35">
        <v>-2.048875919008178</v>
      </c>
      <c r="BUD35">
        <v>2.337600922856564E-05</v>
      </c>
      <c r="BUH35">
        <v>2.670927554278201</v>
      </c>
      <c r="BUI35">
        <v>5.668204167050026</v>
      </c>
      <c r="BUJ35">
        <v>5.933470395670821E-05</v>
      </c>
      <c r="BUK35">
        <v>4.185308081875913</v>
      </c>
      <c r="BUL35">
        <v>7.183112794883369</v>
      </c>
      <c r="BUM35">
        <v>3.855427983705949E-05</v>
      </c>
      <c r="BUN35">
        <v>-6.989709775264393</v>
      </c>
      <c r="BUO35">
        <v>-3.980155933884355</v>
      </c>
      <c r="BUP35">
        <v>0.0007302070809193445</v>
      </c>
      <c r="BUQ35">
        <v>-8.715270085195211</v>
      </c>
      <c r="BUR35">
        <v>-5.716558757782615</v>
      </c>
      <c r="BUS35">
        <v>1.32854163002157E-05</v>
      </c>
      <c r="BUT35">
        <v>-3.942970459543049</v>
      </c>
      <c r="BUU35">
        <v>-0.941772920797594</v>
      </c>
      <c r="BUV35">
        <v>1.147279237492378E-05</v>
      </c>
      <c r="BUW35">
        <v>-1.268901014399565</v>
      </c>
      <c r="BUX35">
        <v>1.729321255670863</v>
      </c>
      <c r="BUY35">
        <v>2.528258961995694E-05</v>
      </c>
      <c r="BUZ35">
        <v>-2.281612511455441</v>
      </c>
      <c r="BVA35">
        <v>0.7116387586047936</v>
      </c>
      <c r="BVB35">
        <v>0.0003643628463990976</v>
      </c>
      <c r="BVF35">
        <v>-3.397688601585019</v>
      </c>
      <c r="BVG35">
        <v>-0.3879678652361375</v>
      </c>
      <c r="BVH35">
        <v>0.0007559417213156744</v>
      </c>
      <c r="BVL35">
        <v>2.003105520557068</v>
      </c>
      <c r="BVM35">
        <v>4.999217709024895</v>
      </c>
      <c r="BVN35">
        <v>0.0001209206280776198</v>
      </c>
      <c r="BVR35">
        <v>-5.183030782616902</v>
      </c>
      <c r="BVS35">
        <v>-2.188558126968707</v>
      </c>
      <c r="BVT35">
        <v>0.0002444122846674173</v>
      </c>
      <c r="BWA35">
        <v>-3.981142057687583</v>
      </c>
      <c r="BWB35">
        <v>-1.000901160106402</v>
      </c>
      <c r="BWC35">
        <v>0.00312337702717884</v>
      </c>
      <c r="BWG35">
        <v>-11.68147895414315</v>
      </c>
      <c r="BWH35">
        <v>-8.672681808016627</v>
      </c>
      <c r="BWI35">
        <v>0.0006191182397715395</v>
      </c>
      <c r="BWJ35">
        <v>5.848364554062218</v>
      </c>
      <c r="BWK35">
        <v>8.84752192800214</v>
      </c>
      <c r="BWL35">
        <v>5.680149416980736E-06</v>
      </c>
      <c r="BWV35">
        <v>0.2888270181540264</v>
      </c>
      <c r="BWW35">
        <v>3.286770877650578</v>
      </c>
      <c r="BWX35">
        <v>3.382171015935664E-05</v>
      </c>
      <c r="BWY35">
        <v>-0.6989188220894443</v>
      </c>
      <c r="BWZ35">
        <v>2.30804369807454</v>
      </c>
      <c r="BXA35">
        <v>0.0003878134962711221</v>
      </c>
      <c r="BXE35">
        <v>-0.3238911273386037</v>
      </c>
      <c r="BXF35">
        <v>2.674052170853525</v>
      </c>
      <c r="BXG35">
        <v>3.384017861201288E-05</v>
      </c>
      <c r="BXH35">
        <v>-1.436582881677342</v>
      </c>
      <c r="BXI35">
        <v>1.561538528629429</v>
      </c>
      <c r="BXJ35">
        <v>2.823279388407533E-05</v>
      </c>
      <c r="BXK35">
        <v>-2.420321428438728</v>
      </c>
      <c r="BXL35">
        <v>0.6049750519144975</v>
      </c>
      <c r="BXM35">
        <v>0.005119295346089041</v>
      </c>
      <c r="BXQ35">
        <v>-2.652975975178887</v>
      </c>
      <c r="BXR35">
        <v>0.3440217309987017</v>
      </c>
      <c r="BXS35">
        <v>7.211014556870952E-05</v>
      </c>
      <c r="BXT35">
        <v>5.508768022399855</v>
      </c>
      <c r="BXU35">
        <v>8.521850708972702</v>
      </c>
      <c r="BXV35">
        <v>0.001369253503706682</v>
      </c>
      <c r="BXZ35">
        <v>-2.518156525589466</v>
      </c>
      <c r="BYA35">
        <v>0.4808383068441779</v>
      </c>
      <c r="BYB35">
        <v>8.082894691625958E-06</v>
      </c>
      <c r="BYF35">
        <v>8.844988540163639</v>
      </c>
      <c r="BYG35">
        <v>11.83590701655218</v>
      </c>
      <c r="BYH35">
        <v>0.0006597925688437981</v>
      </c>
      <c r="BYI35">
        <v>-6.052352009154339</v>
      </c>
      <c r="BYJ35">
        <v>-3.054245124440087</v>
      </c>
      <c r="BYK35">
        <v>2.867108388107475E-05</v>
      </c>
      <c r="BYL35">
        <v>4.487836613445774</v>
      </c>
      <c r="BYM35">
        <v>7.485695999497901</v>
      </c>
      <c r="BYN35">
        <v>3.665782459062038E-05</v>
      </c>
      <c r="BYO35">
        <v>-5.416944042886566</v>
      </c>
      <c r="BYP35">
        <v>-2.416771479988611</v>
      </c>
      <c r="BYQ35">
        <v>2.382236300049539E-07</v>
      </c>
      <c r="BYR35">
        <v>-0.7989260458452661</v>
      </c>
      <c r="BYS35">
        <v>2.210937302710705</v>
      </c>
      <c r="BYT35">
        <v>0.0007782851578925906</v>
      </c>
      <c r="BZD35">
        <v>-4.086944979961673</v>
      </c>
      <c r="BZE35">
        <v>-1.088227982616108</v>
      </c>
      <c r="BZF35">
        <v>1.316876649028518E-05</v>
      </c>
      <c r="BZG35">
        <v>-0.9188492971661051</v>
      </c>
      <c r="BZH35">
        <v>2.088059724101623</v>
      </c>
      <c r="BZI35">
        <v>0.0003818765990232774</v>
      </c>
      <c r="BZJ35">
        <v>1.195331690880125</v>
      </c>
      <c r="BZK35">
        <v>4.181341192414278</v>
      </c>
      <c r="BZL35">
        <v>0.001565872378582936</v>
      </c>
      <c r="BZV35">
        <v>-1.748964311019904</v>
      </c>
      <c r="BZW35">
        <v>1.234975421320318</v>
      </c>
      <c r="BZX35">
        <v>0.002063457578429767</v>
      </c>
      <c r="BZY35">
        <v>-7.748988015353992</v>
      </c>
      <c r="BZZ35">
        <v>-4.750624774073908</v>
      </c>
      <c r="CAA35">
        <v>2.143183285778532E-05</v>
      </c>
      <c r="CAB35">
        <v>5.743649586668271</v>
      </c>
      <c r="CAC35">
        <v>8.74654349938541</v>
      </c>
      <c r="CAD35">
        <v>6.699784651537182E-05</v>
      </c>
      <c r="CAE35">
        <v>1.181030123354699</v>
      </c>
      <c r="CAF35">
        <v>4.182454171046713</v>
      </c>
      <c r="CAG35">
        <v>1.622329463303275E-05</v>
      </c>
      <c r="CAK35">
        <v>-0.4680178418981812</v>
      </c>
      <c r="CAL35">
        <v>2.529858559575183</v>
      </c>
      <c r="CAM35">
        <v>3.607736561862643E-05</v>
      </c>
      <c r="CAN35">
        <v>-0.7591164209859538</v>
      </c>
      <c r="CAO35">
        <v>2.242481304444339</v>
      </c>
      <c r="CAP35">
        <v>2.042181240482872E-05</v>
      </c>
      <c r="CAQ35">
        <v>-2.569293034786251</v>
      </c>
      <c r="CAR35">
        <v>0.4327768692215557</v>
      </c>
      <c r="CAS35">
        <v>3.427602081228163E-05</v>
      </c>
      <c r="CAW35">
        <v>6.636502789442272</v>
      </c>
      <c r="CAX35">
        <v>9.637305217544492</v>
      </c>
      <c r="CAY35">
        <v>5.15112687386595E-06</v>
      </c>
      <c r="CBC35">
        <v>-7.636697417796156</v>
      </c>
      <c r="CBD35">
        <v>-4.635432569735528</v>
      </c>
      <c r="CBE35">
        <v>1.279872493179281E-05</v>
      </c>
      <c r="CBF35">
        <v>-0.5155942925605878</v>
      </c>
      <c r="CBG35">
        <v>2.465867803754577</v>
      </c>
      <c r="CBH35">
        <v>0.002749230984225683</v>
      </c>
      <c r="CBL35">
        <v>-4.97667880752519</v>
      </c>
      <c r="CBM35">
        <v>-1.932779710659793</v>
      </c>
      <c r="CBN35">
        <v>0.0154170456447805</v>
      </c>
      <c r="CBR35">
        <v>1.530174516193526</v>
      </c>
      <c r="CBS35">
        <v>4.534909342192284</v>
      </c>
      <c r="CBT35">
        <v>0.00017934861790814</v>
      </c>
      <c r="CBU35">
        <v>5.50359572774923</v>
      </c>
      <c r="CBV35">
        <v>8.507717000655884</v>
      </c>
      <c r="CBW35">
        <v>0.000135879122968976</v>
      </c>
      <c r="CCA35">
        <v>-5.942621352816285</v>
      </c>
      <c r="CCB35">
        <v>-2.941433220551295</v>
      </c>
      <c r="CCC35">
        <v>1.129326623286599E-05</v>
      </c>
      <c r="CCD35">
        <v>4.162643165178315</v>
      </c>
      <c r="CCE35">
        <v>7.158843168458291</v>
      </c>
      <c r="CCF35">
        <v>0.0001155198005775292</v>
      </c>
      <c r="CCM35">
        <v>-2.04802035471159</v>
      </c>
      <c r="CCN35">
        <v>0.9532326382311354</v>
      </c>
      <c r="CCO35">
        <v>1.255993051614848E-05</v>
      </c>
      <c r="CCP35">
        <v>-1.649695643081945</v>
      </c>
      <c r="CCQ35">
        <v>1.348942469769304</v>
      </c>
      <c r="CCR35">
        <v>1.483789284744727E-05</v>
      </c>
      <c r="CCY35">
        <v>6.530521183599854</v>
      </c>
      <c r="CCZ35">
        <v>9.529342872232631</v>
      </c>
      <c r="CDA35">
        <v>1.110734142501581E-05</v>
      </c>
      <c r="CDB35">
        <v>3.607663916502842</v>
      </c>
      <c r="CDC35">
        <v>6.60524923896144</v>
      </c>
      <c r="CDD35">
        <v>4.664534103162723E-05</v>
      </c>
      <c r="CDE35">
        <v>-6.087391853015336</v>
      </c>
      <c r="CDF35">
        <v>-3.082684275093429</v>
      </c>
      <c r="CDG35">
        <v>0.0001772903191266109</v>
      </c>
      <c r="CDH35">
        <v>1.185928275038889</v>
      </c>
      <c r="CDI35">
        <v>4.189791860451123</v>
      </c>
      <c r="CDJ35">
        <v>0.0001194183379010309</v>
      </c>
      <c r="CDK35">
        <v>-0.9446577525236155</v>
      </c>
      <c r="CDL35">
        <v>2.062907147220785</v>
      </c>
      <c r="CDM35">
        <v>0.0004578216651427198</v>
      </c>
      <c r="CDT35">
        <v>-4.871193674854425</v>
      </c>
      <c r="CDU35">
        <v>-1.873136170096306</v>
      </c>
      <c r="CDV35">
        <v>3.018630211786859E-05</v>
      </c>
      <c r="CDW35">
        <v>8.538915793944</v>
      </c>
      <c r="CDX35">
        <v>11.53662161798598</v>
      </c>
      <c r="CDY35">
        <v>4.21059466107481E-05</v>
      </c>
      <c r="CEC35">
        <v>-2.832016724317096</v>
      </c>
      <c r="CED35">
        <v>0.1665519156822192</v>
      </c>
      <c r="CEE35">
        <v>1.639033161249788E-05</v>
      </c>
      <c r="CEF35">
        <v>-4.497238200670081</v>
      </c>
      <c r="CEG35">
        <v>-1.495089928043511</v>
      </c>
      <c r="CEH35">
        <v>3.692060222453769E-05</v>
      </c>
      <c r="CEL35">
        <v>-9.978137958096111</v>
      </c>
      <c r="CEM35">
        <v>-6.979296736496933</v>
      </c>
      <c r="CEN35">
        <v>1.07421390576971E-05</v>
      </c>
      <c r="CEO35">
        <v>-11.75385244276803</v>
      </c>
      <c r="CEP35">
        <v>-8.744826336849892</v>
      </c>
      <c r="CEQ35">
        <v>0.0006517647043634086</v>
      </c>
      <c r="CEU35">
        <v>1.891484410027118</v>
      </c>
      <c r="CEV35">
        <v>4.89452857491198</v>
      </c>
      <c r="CEW35">
        <v>7.413551876980578E-05</v>
      </c>
      <c r="CEX35">
        <v>-9.399232075509973</v>
      </c>
      <c r="CEY35">
        <v>-6.403809723134188</v>
      </c>
      <c r="CEZ35">
        <v>0.0001676388621718481</v>
      </c>
      <c r="CFA35">
        <v>4.591015234765143</v>
      </c>
      <c r="CFB35">
        <v>7.593036611292544</v>
      </c>
      <c r="CFC35">
        <v>3.268770452423178E-05</v>
      </c>
      <c r="CFG35">
        <v>0.7118164932494278</v>
      </c>
      <c r="CFH35">
        <v>3.713444837526422</v>
      </c>
      <c r="CFI35">
        <v>2.121204067534678E-05</v>
      </c>
      <c r="CFM35">
        <v>-7.071387343880046</v>
      </c>
      <c r="CFN35">
        <v>-4.10470050409864</v>
      </c>
      <c r="CFO35">
        <v>0.008878133149997998</v>
      </c>
      <c r="CFP35">
        <v>3.46943651161743</v>
      </c>
      <c r="CFQ35">
        <v>6.472008614177188</v>
      </c>
      <c r="CFR35">
        <v>5.292569262331996E-05</v>
      </c>
      <c r="CFY35">
        <v>1.261614150807822</v>
      </c>
      <c r="CFZ35">
        <v>4.264519685435805</v>
      </c>
      <c r="CGA35">
        <v>6.753705179528391E-05</v>
      </c>
      <c r="CGN35">
        <v>-10.93745738311541</v>
      </c>
      <c r="CGO35">
        <v>-7.931401495326161</v>
      </c>
      <c r="CGP35">
        <v>0.0002933902153276433</v>
      </c>
      <c r="CGT35">
        <v>0.9225126427701955</v>
      </c>
      <c r="CGU35">
        <v>3.915424729480277</v>
      </c>
      <c r="CGV35">
        <v>0.0004019081184432429</v>
      </c>
      <c r="CGW35">
        <v>-5.285834146708753</v>
      </c>
      <c r="CGX35">
        <v>-2.283950297416606</v>
      </c>
      <c r="CGY35">
        <v>2.839110524418603E-05</v>
      </c>
      <c r="CHC35">
        <v>0.2931051481077889</v>
      </c>
      <c r="CHD35">
        <v>3.291285702902142</v>
      </c>
      <c r="CHE35">
        <v>2.648304685080924E-05</v>
      </c>
      <c r="CHI35">
        <v>-16.12781575051185</v>
      </c>
      <c r="CHJ35">
        <v>-13.1369773256321</v>
      </c>
      <c r="CHK35">
        <v>0.0006714756694730192</v>
      </c>
      <c r="CHL35">
        <v>3.374402745249263</v>
      </c>
      <c r="CHM35">
        <v>6.379879685614315</v>
      </c>
      <c r="CHN35">
        <v>0.0002399750060987144</v>
      </c>
      <c r="CHO35">
        <v>7.457336703918736</v>
      </c>
      <c r="CHP35">
        <v>10.46108136201961</v>
      </c>
      <c r="CHQ35">
        <v>0.0001121797143395561</v>
      </c>
      <c r="CHR35">
        <v>-3.619478582789596</v>
      </c>
      <c r="CHS35">
        <v>-0.6037180420940218</v>
      </c>
      <c r="CHT35">
        <v>0.001987157144134831</v>
      </c>
      <c r="CHU35">
        <v>5.260489126974371</v>
      </c>
      <c r="CHV35">
        <v>8.262645768405484</v>
      </c>
      <c r="CHW35">
        <v>3.720881809914289E-05</v>
      </c>
      <c r="CID35">
        <v>3.940261672807012</v>
      </c>
      <c r="CIE35">
        <v>6.94160743194043</v>
      </c>
      <c r="CIF35">
        <v>1.448854116143451E-05</v>
      </c>
      <c r="CIJ35">
        <v>-2.968210164803456</v>
      </c>
      <c r="CIK35">
        <v>0.03647990793657629</v>
      </c>
      <c r="CIL35">
        <v>0.0001759742584543862</v>
      </c>
      <c r="CIM35">
        <v>4.044879960316057</v>
      </c>
      <c r="CIN35">
        <v>7.046886297470103</v>
      </c>
      <c r="CIO35">
        <v>3.220311020563505E-05</v>
      </c>
      <c r="CIS35">
        <v>-7.578183637235231</v>
      </c>
      <c r="CIT35">
        <v>-4.586030545414715</v>
      </c>
      <c r="CIU35">
        <v>0.0004925917438180612</v>
      </c>
      <c r="CIV35">
        <v>-5.530423914746637</v>
      </c>
      <c r="CIW35">
        <v>-2.534116865412228</v>
      </c>
      <c r="CIX35">
        <v>0.0001091030769478956</v>
      </c>
      <c r="CJB35">
        <v>3.243519253555343</v>
      </c>
      <c r="CJC35">
        <v>6.219444763062829</v>
      </c>
      <c r="CJD35">
        <v>0.004636648739793295</v>
      </c>
      <c r="CJE35">
        <v>-9.027066389132665</v>
      </c>
      <c r="CJF35">
        <v>-6.024850464892458</v>
      </c>
      <c r="CJG35">
        <v>3.928256190671549E-05</v>
      </c>
      <c r="CJH35">
        <v>1.508216063473356</v>
      </c>
      <c r="CJI35">
        <v>4.512570524837711</v>
      </c>
      <c r="CJJ35">
        <v>0.000151690670189339</v>
      </c>
      <c r="CJZ35">
        <v>0.9998326707512887</v>
      </c>
      <c r="CKA35">
        <v>4.006998447084351</v>
      </c>
      <c r="CKB35">
        <v>0.000410786803643814</v>
      </c>
      <c r="CKO35">
        <v>-4.136620711969004</v>
      </c>
      <c r="CKP35">
        <v>-1.135337285835295</v>
      </c>
      <c r="CKQ35">
        <v>1.317746112550967E-05</v>
      </c>
      <c r="CKR35">
        <v>6.080024509176431</v>
      </c>
      <c r="CKS35">
        <v>9.082505976966024</v>
      </c>
      <c r="CKT35">
        <v>4.926145912631004E-05</v>
      </c>
      <c r="CKX35">
        <v>-11.10882615227307</v>
      </c>
      <c r="CKY35">
        <v>-8.108516379618374</v>
      </c>
      <c r="CKZ35">
        <v>7.676727808029471E-07</v>
      </c>
      <c r="CLG35">
        <v>-2.564785305429365</v>
      </c>
      <c r="CLH35">
        <v>0.4370767044125576</v>
      </c>
      <c r="CLI35">
        <v>2.773664521134083E-05</v>
      </c>
      <c r="CLJ35">
        <v>-6.66536011770746</v>
      </c>
      <c r="CLK35">
        <v>-3.662352541992598</v>
      </c>
      <c r="CLL35">
        <v>7.236409344505282E-05</v>
      </c>
      <c r="CLM35">
        <v>-4.017336987566884</v>
      </c>
      <c r="CLN35">
        <v>-1.020253776709044</v>
      </c>
      <c r="CLO35">
        <v>6.80612711985996E-05</v>
      </c>
      <c r="CLS35">
        <v>1.989349495408189</v>
      </c>
      <c r="CLT35">
        <v>4.986423592609288</v>
      </c>
      <c r="CLU35">
        <v>6.848725750892496E-05</v>
      </c>
      <c r="CLV35">
        <v>-8.489554344923349</v>
      </c>
      <c r="CLW35">
        <v>-5.487865373571566</v>
      </c>
      <c r="CLX35">
        <v>2.282099381714138E-05</v>
      </c>
      <c r="CLY35">
        <v>-6.210573039037654</v>
      </c>
      <c r="CLZ35">
        <v>-3.207397880390019</v>
      </c>
      <c r="CMA35">
        <v>8.065305950121967E-05</v>
      </c>
      <c r="CMB35">
        <v>-1.16172099648563</v>
      </c>
      <c r="CMC35">
        <v>1.839615920758543</v>
      </c>
      <c r="CMD35">
        <v>1.429878174214314E-05</v>
      </c>
      <c r="CME35">
        <v>-1.856699898113299</v>
      </c>
      <c r="CMF35">
        <v>1.153102828378462</v>
      </c>
      <c r="CMG35">
        <v>0.0007687475733781928</v>
      </c>
      <c r="CMK35">
        <v>-9.916554328078405</v>
      </c>
      <c r="CML35">
        <v>-6.914603284804049</v>
      </c>
      <c r="CMM35">
        <v>3.045255886726859E-05</v>
      </c>
      <c r="CMQ35">
        <v>1.688796812965945</v>
      </c>
      <c r="CMR35">
        <v>4.691339398045387</v>
      </c>
      <c r="CMS35">
        <v>5.171791108960166E-05</v>
      </c>
      <c r="CMT35">
        <v>-5.664806459058198</v>
      </c>
      <c r="CMU35">
        <v>-2.65945787489758</v>
      </c>
      <c r="CMV35">
        <v>0.0002288588201856918</v>
      </c>
      <c r="CNL35">
        <v>4.00200939274656</v>
      </c>
      <c r="CNM35">
        <v>6.954788308484972</v>
      </c>
      <c r="CNN35">
        <v>0.0178386463907202</v>
      </c>
      <c r="CNO35">
        <v>-3.469904068429614</v>
      </c>
      <c r="CNP35">
        <v>-0.4996049744954411</v>
      </c>
      <c r="CNQ35">
        <v>0.007057150569048782</v>
      </c>
      <c r="CNR35">
        <v>1.950687524064165</v>
      </c>
      <c r="CNS35">
        <v>4.952041235205538</v>
      </c>
      <c r="CNT35">
        <v>1.466027083422522E-05</v>
      </c>
      <c r="CNU35">
        <v>-3.310359416639086</v>
      </c>
      <c r="CNV35">
        <v>-0.3068884728604733</v>
      </c>
      <c r="CNW35">
        <v>9.637960571434513E-05</v>
      </c>
      <c r="CNX35">
        <v>6.116451634150139</v>
      </c>
      <c r="CNY35">
        <v>9.121524400666894</v>
      </c>
      <c r="CNZ35">
        <v>0.000205863681068097</v>
      </c>
      <c r="COD35">
        <v>2.125606306652571</v>
      </c>
      <c r="COE35">
        <v>5.123747210972306</v>
      </c>
      <c r="COF35">
        <v>2.764989398702961E-05</v>
      </c>
      <c r="COG35">
        <v>4.867313827959384</v>
      </c>
      <c r="COH35">
        <v>7.869079454814027</v>
      </c>
      <c r="COI35">
        <v>2.49395055187076E-05</v>
      </c>
      <c r="COS35">
        <v>-0.6617285855724802</v>
      </c>
      <c r="COT35">
        <v>2.333356462833841</v>
      </c>
      <c r="COU35">
        <v>0.0001932539933456485</v>
      </c>
      <c r="COV35">
        <v>-2.188298225833077</v>
      </c>
      <c r="COW35">
        <v>0.816599286620509</v>
      </c>
      <c r="COX35">
        <v>0.0001918850258642349</v>
      </c>
      <c r="CPH35">
        <v>-2.57950702054895</v>
      </c>
      <c r="CPI35">
        <v>0.4248482318390112</v>
      </c>
      <c r="CPJ35">
        <v>0.0001517457869026948</v>
      </c>
      <c r="CPT35">
        <v>-5.090936985157359</v>
      </c>
      <c r="CPU35">
        <v>-2.092742993003085</v>
      </c>
      <c r="CPV35">
        <v>2.609331471056652E-05</v>
      </c>
      <c r="CPZ35">
        <v>6.589118753909558</v>
      </c>
      <c r="CQA35">
        <v>9.587307157541973</v>
      </c>
      <c r="CQB35">
        <v>2.625505119236735E-05</v>
      </c>
      <c r="CQC35">
        <v>-11.55120223723394</v>
      </c>
      <c r="CQD35">
        <v>-8.555324878428326</v>
      </c>
      <c r="CQE35">
        <v>0.00013596936334126</v>
      </c>
      <c r="CQF35">
        <v>-6.050824184458818</v>
      </c>
      <c r="CQG35">
        <v>-3.059494672939137</v>
      </c>
      <c r="CQH35">
        <v>0.0006014189638988536</v>
      </c>
      <c r="CQR35">
        <v>-4.381300936046008</v>
      </c>
      <c r="CQS35">
        <v>-1.383810656535142</v>
      </c>
      <c r="CQT35">
        <v>5.038957546859654E-05</v>
      </c>
      <c r="CQX35">
        <v>-3.795168189820094</v>
      </c>
      <c r="CQY35">
        <v>-0.7966317367480367</v>
      </c>
      <c r="CQZ35">
        <v>1.713575688233463E-05</v>
      </c>
      <c r="CRJ35">
        <v>6.867626825233641</v>
      </c>
      <c r="CRK35">
        <v>9.859866988934119</v>
      </c>
      <c r="CRL35">
        <v>0.0004817204751630528</v>
      </c>
      <c r="CRP35">
        <v>3.380643030028889</v>
      </c>
      <c r="CRQ35">
        <v>6.375899710588389</v>
      </c>
      <c r="CRR35">
        <v>0.0001799926345169508</v>
      </c>
      <c r="CRS35">
        <v>-2.984736863125328</v>
      </c>
      <c r="CRT35">
        <v>0.008307578358471956</v>
      </c>
      <c r="CRU35">
        <v>0.0003870383541782094</v>
      </c>
      <c r="CRV35">
        <v>-1.695134287573625</v>
      </c>
      <c r="CRW35">
        <v>1.215839406344749</v>
      </c>
      <c r="CRX35">
        <v>0.06340546539631468</v>
      </c>
      <c r="CSB35">
        <v>-4.869970602231541</v>
      </c>
      <c r="CSC35">
        <v>-1.874246172413056</v>
      </c>
      <c r="CSD35">
        <v>0.0001462440030164914</v>
      </c>
      <c r="CSH35">
        <v>-0.8461781588087669</v>
      </c>
      <c r="CSI35">
        <v>2.15196772765587</v>
      </c>
      <c r="CSJ35">
        <v>2.750189601613422E-05</v>
      </c>
      <c r="CSQ35">
        <v>6.387438203418618</v>
      </c>
      <c r="CSR35">
        <v>9.394984281827009</v>
      </c>
      <c r="CSS35">
        <v>0.0004555463947646184</v>
      </c>
      <c r="CSW35">
        <v>1.163869676209923</v>
      </c>
      <c r="CSX35">
        <v>4.170808486485647</v>
      </c>
      <c r="CSY35">
        <v>0.0003851767043400134</v>
      </c>
      <c r="CSZ35">
        <v>4.861245016101543</v>
      </c>
      <c r="CTA35">
        <v>7.868805145644593</v>
      </c>
      <c r="CTB35">
        <v>0.0004572444696615615</v>
      </c>
      <c r="CTC35">
        <v>0.8107198783174687</v>
      </c>
      <c r="CTD35">
        <v>3.819585682555394</v>
      </c>
      <c r="CTE35">
        <v>0.000628819878281709</v>
      </c>
      <c r="CTO35">
        <v>-3.793896763007639</v>
      </c>
      <c r="CTP35">
        <v>-0.7883183366865437</v>
      </c>
      <c r="CTQ35">
        <v>0.00024895072175906</v>
      </c>
      <c r="CUA35">
        <v>3.129290985003616</v>
      </c>
      <c r="CUB35">
        <v>6.131626823031533</v>
      </c>
      <c r="CUC35">
        <v>4.36491143412985E-05</v>
      </c>
      <c r="CUG35">
        <v>-0.9816945175808419</v>
      </c>
      <c r="CUH35">
        <v>2.027112083180572</v>
      </c>
      <c r="CUI35">
        <v>0.0006204497357675382</v>
      </c>
      <c r="CUJ35">
        <v>2.704360864529266</v>
      </c>
      <c r="CUK35">
        <v>5.700854090834897</v>
      </c>
      <c r="CUL35">
        <v>9.837969394816112E-05</v>
      </c>
      <c r="CUM35">
        <v>-0.2600602583041278</v>
      </c>
      <c r="CUN35">
        <v>2.729445351769308</v>
      </c>
      <c r="CUO35">
        <v>0.0008810577594462064</v>
      </c>
      <c r="CUP35">
        <v>-7.305845252904826</v>
      </c>
      <c r="CUQ35">
        <v>-4.30410760454966</v>
      </c>
      <c r="CUR35">
        <v>2.415537444967308E-05</v>
      </c>
      <c r="CUS35">
        <v>-6.745639865151868</v>
      </c>
      <c r="CUT35">
        <v>-3.738084863556939</v>
      </c>
      <c r="CUU35">
        <v>0.0004566243927950984</v>
      </c>
      <c r="CUV35">
        <v>-5.482753959884452</v>
      </c>
      <c r="CUW35">
        <v>-2.478390147691642</v>
      </c>
      <c r="CUX35">
        <v>0.0001523428548329076</v>
      </c>
      <c r="CUY35">
        <v>-1.757646526275096</v>
      </c>
      <c r="CUZ35">
        <v>1.231684699157008</v>
      </c>
      <c r="CVA35">
        <v>0.0009105820062445147</v>
      </c>
      <c r="CVB35">
        <v>7.889584529659585</v>
      </c>
      <c r="CVC35">
        <v>10.88651739814299</v>
      </c>
      <c r="CVD35">
        <v>7.525836592088026E-05</v>
      </c>
      <c r="CVH35">
        <v>-0.4258112169521685</v>
      </c>
      <c r="CVI35">
        <v>2.576559004764225</v>
      </c>
      <c r="CVJ35">
        <v>4.494360787891333E-05</v>
      </c>
      <c r="CVQ35">
        <v>-3.417632425314744</v>
      </c>
      <c r="CVR35">
        <v>-0.4179336818702442</v>
      </c>
      <c r="CVS35">
        <v>7.260440978551675E-07</v>
      </c>
      <c r="CVT35">
        <v>5.455718404181226</v>
      </c>
      <c r="CVU35">
        <v>8.457281441549025</v>
      </c>
      <c r="CVV35">
        <v>1.954468650507856E-05</v>
      </c>
      <c r="CVZ35">
        <v>-5.210551225546087</v>
      </c>
      <c r="CWA35">
        <v>-2.209420077380916</v>
      </c>
      <c r="CWB35">
        <v>1.023596937257007E-05</v>
      </c>
      <c r="CWC35">
        <v>-1.517601503442667</v>
      </c>
      <c r="CWD35">
        <v>1.479309156934077</v>
      </c>
      <c r="CWE35">
        <v>7.635215446259318E-05</v>
      </c>
      <c r="CWI35">
        <v>-0.9369879060985919</v>
      </c>
      <c r="CWJ35">
        <v>2.066597228349592</v>
      </c>
      <c r="CWK35">
        <v>0.0001028255120924627</v>
      </c>
      <c r="CWL35">
        <v>-6.964441018019238</v>
      </c>
      <c r="CWM35">
        <v>-3.979353691322845</v>
      </c>
      <c r="CWN35">
        <v>0.001779102600480987</v>
      </c>
      <c r="CWO35">
        <v>2.048564709052891</v>
      </c>
      <c r="CWP35">
        <v>5.046449747637934</v>
      </c>
      <c r="CWQ35">
        <v>3.578449429407545E-05</v>
      </c>
      <c r="CWR35">
        <v>-5.120413129679942</v>
      </c>
      <c r="CWS35">
        <v>-2.12166179981537</v>
      </c>
      <c r="CWT35">
        <v>1.247341685688619E-05</v>
      </c>
      <c r="CWU35">
        <v>-9.433069172433486</v>
      </c>
      <c r="CWV35">
        <v>-6.443232199356686</v>
      </c>
      <c r="CWW35">
        <v>0.0008262969299335103</v>
      </c>
      <c r="CWX35">
        <v>4.278146117451893</v>
      </c>
      <c r="CWY35">
        <v>7.281836522768675</v>
      </c>
      <c r="CWZ35">
        <v>0.000108952731217043</v>
      </c>
      <c r="CXA35">
        <v>-6.883142350263054</v>
      </c>
      <c r="CXB35">
        <v>-3.880774157976124</v>
      </c>
      <c r="CXC35">
        <v>4.486667766298423E-05</v>
      </c>
      <c r="CXD35">
        <v>0.6325959429125581</v>
      </c>
      <c r="CXE35">
        <v>3.643117361421252</v>
      </c>
      <c r="CXF35">
        <v>0.0008856019794807341</v>
      </c>
      <c r="CXG35">
        <v>-6.68277713970213</v>
      </c>
      <c r="CXH35">
        <v>-3.685482757240332</v>
      </c>
      <c r="CXI35">
        <v>5.856293010419457E-05</v>
      </c>
      <c r="CXJ35">
        <v>4.591358344073559</v>
      </c>
      <c r="CXK35">
        <v>7.585944396750286</v>
      </c>
      <c r="CXL35">
        <v>0.0002344866049533264</v>
      </c>
      <c r="CXS35">
        <v>-6.240927833288757</v>
      </c>
      <c r="CXT35">
        <v>-3.242521653470366</v>
      </c>
      <c r="CXU35">
        <v>2.032210217043391E-05</v>
      </c>
      <c r="CXV35">
        <v>-8.353272334455207</v>
      </c>
      <c r="CXW35">
        <v>-5.349606111363859</v>
      </c>
      <c r="CXX35">
        <v>0.0001075295340442668</v>
      </c>
      <c r="CXY35">
        <v>-14.29939652861168</v>
      </c>
      <c r="CXZ35">
        <v>-11.25703496709438</v>
      </c>
      <c r="CYA35">
        <v>0.01435601515347184</v>
      </c>
      <c r="CYE35">
        <v>-1.624590240517087</v>
      </c>
      <c r="CYF35">
        <v>1.373841773774042</v>
      </c>
      <c r="CYG35">
        <v>1.966863346578008E-05</v>
      </c>
      <c r="CYH35">
        <v>2.580878121597959</v>
      </c>
      <c r="CYI35">
        <v>5.576115267918738</v>
      </c>
      <c r="CYJ35">
        <v>0.000181478201357354</v>
      </c>
      <c r="CYN35">
        <v>-7.482554154180919</v>
      </c>
      <c r="CYO35">
        <v>-4.484074936724714</v>
      </c>
      <c r="CYP35">
        <v>1.850223636409966E-05</v>
      </c>
      <c r="CYQ35">
        <v>1.63470222349771</v>
      </c>
      <c r="CYR35">
        <v>4.632833493459775</v>
      </c>
      <c r="CYS35">
        <v>2.793721563745686E-05</v>
      </c>
      <c r="CYW35">
        <v>0.01389368868060878</v>
      </c>
      <c r="CYX35">
        <v>3.016500088623139</v>
      </c>
      <c r="CYY35">
        <v>5.434656528335763E-05</v>
      </c>
      <c r="CZI35">
        <v>-10.04905473468237</v>
      </c>
      <c r="CZJ35">
        <v>-7.047807165466118</v>
      </c>
      <c r="CZK35">
        <v>1.245143159479057E-05</v>
      </c>
      <c r="CZX35">
        <v>-6.298355047465183</v>
      </c>
      <c r="CZY35">
        <v>-3.294221175452505</v>
      </c>
      <c r="CZZ35">
        <v>0.0001367111825375908</v>
      </c>
      <c r="DAD35">
        <v>-6.058340526442085</v>
      </c>
      <c r="DAE35">
        <v>-3.049560806998647</v>
      </c>
      <c r="DAF35">
        <v>0.0006166677880438388</v>
      </c>
      <c r="DAG35">
        <v>3.343544625240495</v>
      </c>
      <c r="DAH35">
        <v>6.341578478115044</v>
      </c>
      <c r="DAI35">
        <v>3.092587615134899E-05</v>
      </c>
      <c r="DAJ35">
        <v>3.070287955695993</v>
      </c>
      <c r="DAK35">
        <v>6.068530240968424</v>
      </c>
      <c r="DAL35">
        <v>2.471648850812006E-05</v>
      </c>
      <c r="DAM35">
        <v>9.847368919083866</v>
      </c>
      <c r="DAN35">
        <v>12.85567735135041</v>
      </c>
      <c r="DAO35">
        <v>0.0005522403738219791</v>
      </c>
      <c r="DAP35">
        <v>-0.03628289882110369</v>
      </c>
      <c r="DAQ35">
        <v>2.969955725466193</v>
      </c>
      <c r="DAR35">
        <v>0.000311363463984343</v>
      </c>
      <c r="DAV35">
        <v>3.681640731451242</v>
      </c>
      <c r="DAW35">
        <v>6.678394528037152</v>
      </c>
      <c r="DAX35">
        <v>8.43026928452363E-05</v>
      </c>
      <c r="DAY35">
        <v>-5.167545226820202</v>
      </c>
      <c r="DAZ35">
        <v>-2.17119668239412</v>
      </c>
      <c r="DBA35">
        <v>0.0001066650224663613</v>
      </c>
      <c r="DBE35">
        <v>-6.055354327231086</v>
      </c>
      <c r="DBF35">
        <v>-3.053370736262586</v>
      </c>
      <c r="DBG35">
        <v>3.147706504251757E-05</v>
      </c>
      <c r="DBH35">
        <v>0.4565352655116132</v>
      </c>
      <c r="DBI35">
        <v>3.458376155095417</v>
      </c>
      <c r="DBJ35">
        <v>2.711099567805195E-05</v>
      </c>
      <c r="DBK35">
        <v>6.618303975466771</v>
      </c>
      <c r="DBL35">
        <v>9.620323276970439</v>
      </c>
      <c r="DBM35">
        <v>3.262062850169888E-05</v>
      </c>
      <c r="DBN35">
        <v>-4.826006288829228</v>
      </c>
      <c r="DBO35">
        <v>-1.827254984814784</v>
      </c>
      <c r="DBP35">
        <v>1.247393331476251E-05</v>
      </c>
      <c r="DBW35">
        <v>-11.28320692082397</v>
      </c>
      <c r="DBX35">
        <v>-8.286199241710408</v>
      </c>
      <c r="DBY35">
        <v>7.163187429931404E-05</v>
      </c>
      <c r="DBZ35">
        <v>-10.78449510275799</v>
      </c>
      <c r="DCA35">
        <v>-7.776516149929193</v>
      </c>
      <c r="DCB35">
        <v>0.0005093095059530879</v>
      </c>
      <c r="DCC35">
        <v>-3.0314106038271</v>
      </c>
      <c r="DCD35">
        <v>-0.02982784296057081</v>
      </c>
      <c r="DCE35">
        <v>2.004105568493287E-05</v>
      </c>
      <c r="DCI35">
        <v>-2.192037911654718</v>
      </c>
      <c r="DCJ35">
        <v>0.805258129387612</v>
      </c>
      <c r="DCK35">
        <v>5.84911523581325E-05</v>
      </c>
      <c r="DCL35">
        <v>0.6423510171696922</v>
      </c>
      <c r="DCM35">
        <v>3.640823362678491</v>
      </c>
      <c r="DCN35">
        <v>1.866982595589438E-05</v>
      </c>
      <c r="DCR35">
        <v>-3.664922904981986</v>
      </c>
      <c r="DCS35">
        <v>-0.667160727855762</v>
      </c>
      <c r="DCT35">
        <v>4.006280971515451E-05</v>
      </c>
      <c r="DDD35">
        <v>-6.064991386580717</v>
      </c>
      <c r="DDE35">
        <v>-3.055910587454079</v>
      </c>
      <c r="DDF35">
        <v>0.0006596873022268208</v>
      </c>
      <c r="DDM35">
        <v>7.303029946017656</v>
      </c>
      <c r="DDN35">
        <v>10.30111005694769</v>
      </c>
      <c r="DDO35">
        <v>2.948779232793868E-05</v>
      </c>
      <c r="DDP35">
        <v>-4.587064405868566</v>
      </c>
      <c r="DDQ35">
        <v>-1.588004687163938</v>
      </c>
      <c r="DDR35">
        <v>7.073031315408943E-06</v>
      </c>
      <c r="DDV35">
        <v>-6.249351530269753</v>
      </c>
      <c r="DDW35">
        <v>-3.252538102819082</v>
      </c>
      <c r="DDX35">
        <v>8.123395689706148E-05</v>
      </c>
      <c r="DDY35">
        <v>3.329788459935605</v>
      </c>
      <c r="DDZ35">
        <v>6.319131546523071</v>
      </c>
      <c r="DEA35">
        <v>0.0009085584278579854</v>
      </c>
      <c r="DEB35">
        <v>-2.618520754423439</v>
      </c>
      <c r="DEC35">
        <v>0.4014838921399911</v>
      </c>
      <c r="DED35">
        <v>0.003201487073022026</v>
      </c>
      <c r="DEE35">
        <v>-8.695353366843502</v>
      </c>
      <c r="DEF35">
        <v>-5.692865843361355</v>
      </c>
      <c r="DEG35">
        <v>4.950218459385669E-05</v>
      </c>
      <c r="DEH35">
        <v>7.788969853894433</v>
      </c>
      <c r="DEI35">
        <v>10.79193871176995</v>
      </c>
      <c r="DEJ35">
        <v>7.051293668004563E-05</v>
      </c>
      <c r="DEK35">
        <v>2.512985431910411</v>
      </c>
      <c r="DEL35">
        <v>5.51013249348707</v>
      </c>
      <c r="DEM35">
        <v>6.511406117896799E-05</v>
      </c>
      <c r="DEN35">
        <v>-1.452453572120877</v>
      </c>
      <c r="DEO35">
        <v>1.545709427864125</v>
      </c>
      <c r="DEP35">
        <v>2.699655244080432E-05</v>
      </c>
      <c r="DEQ35">
        <v>0.6312281512687035</v>
      </c>
      <c r="DER35">
        <v>3.638561332986444</v>
      </c>
      <c r="DES35">
        <v>0.0004302044328432216</v>
      </c>
      <c r="DET35">
        <v>-6.742769012793662</v>
      </c>
      <c r="DEU35">
        <v>-3.763089596251884</v>
      </c>
      <c r="DEV35">
        <v>0.003303408896660549</v>
      </c>
      <c r="DEW35">
        <v>5.536627275690426</v>
      </c>
      <c r="DEX35">
        <v>8.531454510777778</v>
      </c>
      <c r="DEY35">
        <v>0.0002140599747322386</v>
      </c>
      <c r="DFC35">
        <v>-10.1895187690677</v>
      </c>
      <c r="DFD35">
        <v>-7.180235098841409</v>
      </c>
      <c r="DFE35">
        <v>0.0006894922629643502</v>
      </c>
      <c r="DFL35">
        <v>-5.168304233621723</v>
      </c>
      <c r="DFM35">
        <v>-2.166982300997262</v>
      </c>
      <c r="DFN35">
        <v>1.398004690891731E-05</v>
      </c>
      <c r="DFO35">
        <v>-7.184402545939252</v>
      </c>
      <c r="DFP35">
        <v>-4.183716398769397</v>
      </c>
      <c r="DFQ35">
        <v>3.766383509599482E-06</v>
      </c>
      <c r="DFR35">
        <v>-7.427231658802284</v>
      </c>
      <c r="DFS35">
        <v>-4.419263512579435</v>
      </c>
      <c r="DFT35">
        <v>0.0005079308338296114</v>
      </c>
      <c r="DFU35">
        <v>-7.262449573207265</v>
      </c>
      <c r="DFV35">
        <v>-4.27013754586241</v>
      </c>
      <c r="DFW35">
        <v>0.0004728393883701241</v>
      </c>
      <c r="DFX35">
        <v>4.600369587197834</v>
      </c>
      <c r="DFY35">
        <v>7.602118719899353</v>
      </c>
      <c r="DFZ35">
        <v>2.44757216601696E-05</v>
      </c>
      <c r="DGD35">
        <v>-1.119763965512506</v>
      </c>
      <c r="DGE35">
        <v>1.878885201807194</v>
      </c>
      <c r="DGF35">
        <v>1.4597991441356E-05</v>
      </c>
      <c r="DGG35">
        <v>-5.016417953028152</v>
      </c>
      <c r="DGH35">
        <v>-2.018347713667628</v>
      </c>
      <c r="DGI35">
        <v>2.979180900536407E-05</v>
      </c>
      <c r="DGM35">
        <v>-8.710896074565717</v>
      </c>
      <c r="DGN35">
        <v>-5.699897905028305</v>
      </c>
      <c r="DGO35">
        <v>0.0009676778653893277</v>
      </c>
      <c r="DGS35">
        <v>-3.415047463910214</v>
      </c>
      <c r="DGT35">
        <v>-0.4393525006143779</v>
      </c>
      <c r="DGU35">
        <v>0.004725878473526141</v>
      </c>
      <c r="DGV35">
        <v>-1.029630476883317</v>
      </c>
      <c r="DGW35">
        <v>1.973862148884848</v>
      </c>
      <c r="DGX35">
        <v>9.758747805159522E-05</v>
      </c>
      <c r="DGY35">
        <v>-11.75950355732757</v>
      </c>
      <c r="DGZ35">
        <v>-8.760716883073002</v>
      </c>
      <c r="DHA35">
        <v>1.17772749161276E-05</v>
      </c>
      <c r="DHB35">
        <v>4.578883200571202</v>
      </c>
      <c r="DHC35">
        <v>7.5760151709395</v>
      </c>
      <c r="DHD35">
        <v>6.580475174655886E-05</v>
      </c>
      <c r="DHH35">
        <v>-2.754744037714541</v>
      </c>
      <c r="DHI35">
        <v>0.2487700509121349</v>
      </c>
      <c r="DHJ35">
        <v>9.879055100905729E-05</v>
      </c>
      <c r="DHK35">
        <v>4.162074127690391</v>
      </c>
      <c r="DHL35">
        <v>7.164024088589625</v>
      </c>
      <c r="DHM35">
        <v>3.041878006832289E-05</v>
      </c>
      <c r="DHN35">
        <v>4.039961853805094</v>
      </c>
      <c r="DHO35">
        <v>7.037907690608199</v>
      </c>
      <c r="DHP35">
        <v>3.375669151583397E-05</v>
      </c>
      <c r="DHT35">
        <v>0.383886806053065</v>
      </c>
      <c r="DHU35">
        <v>3.381865597360553</v>
      </c>
      <c r="DHV35">
        <v>3.268227662949537E-05</v>
      </c>
      <c r="DHW35">
        <v>2.740752891981284</v>
      </c>
      <c r="DHX35">
        <v>5.738987429809714</v>
      </c>
      <c r="DHY35">
        <v>2.493485343394876E-05</v>
      </c>
      <c r="DHZ35">
        <v>-7.579758366347648</v>
      </c>
      <c r="DIA35">
        <v>-4.584265068323464</v>
      </c>
      <c r="DIB35">
        <v>0.0001624829015906097</v>
      </c>
      <c r="DIC35">
        <v>-2.245808143155505</v>
      </c>
      <c r="DID35">
        <v>0.7567663776060083</v>
      </c>
      <c r="DIE35">
        <v>5.302525721169591E-05</v>
      </c>
      <c r="DIL35">
        <v>0.1067428007447051</v>
      </c>
      <c r="DIM35">
        <v>3.101015193851298</v>
      </c>
      <c r="DIN35">
        <v>0.0002624438458032993</v>
      </c>
      <c r="DIU35">
        <v>6.663911170363396</v>
      </c>
      <c r="DIV35">
        <v>9.660339932691517</v>
      </c>
      <c r="DIW35">
        <v>0.0001020299080723598</v>
      </c>
      <c r="DIX35">
        <v>5.628837087400933</v>
      </c>
      <c r="DIY35">
        <v>8.635924030157661</v>
      </c>
      <c r="DIZ35">
        <v>0.0004017980610971093</v>
      </c>
      <c r="DJA35">
        <v>-4.099118301413082</v>
      </c>
      <c r="DJB35">
        <v>-1.098271082107807</v>
      </c>
      <c r="DJC35">
        <v>5.742244409840472E-06</v>
      </c>
      <c r="DJD35">
        <v>-3.45918914253717</v>
      </c>
      <c r="DJE35">
        <v>-0.4305789693584949</v>
      </c>
      <c r="DJF35">
        <v>0.006548336074510185</v>
      </c>
      <c r="DJG35">
        <v>1.041226004094776</v>
      </c>
      <c r="DJH35">
        <v>4.047714350923307</v>
      </c>
      <c r="DJI35">
        <v>0.0003367891565384951</v>
      </c>
      <c r="DJJ35">
        <v>-9.707010664053051</v>
      </c>
      <c r="DJK35">
        <v>-6.708402994410081</v>
      </c>
      <c r="DJL35">
        <v>1.550867058485366E-05</v>
      </c>
      <c r="DJP35">
        <v>-4.670794878973406</v>
      </c>
      <c r="DJQ35">
        <v>-1.673864710189895</v>
      </c>
      <c r="DJR35">
        <v>7.539090958181893E-05</v>
      </c>
      <c r="DJY35">
        <v>-6.208935790235655</v>
      </c>
      <c r="DJZ35">
        <v>-3.201022011805657</v>
      </c>
      <c r="DKA35">
        <v>0.0005010231123128224</v>
      </c>
      <c r="DKH35">
        <v>-0.8060803115058475</v>
      </c>
      <c r="DKI35">
        <v>2.187654440050625</v>
      </c>
      <c r="DKJ35">
        <v>0.000314026704473034</v>
      </c>
    </row>
    <row r="36" spans="1:3000">
      <c r="A36">
        <v>0.6275864624212075</v>
      </c>
      <c r="B36">
        <v>3.622797478736204</v>
      </c>
      <c r="C36">
        <v>0.0001834749178818181</v>
      </c>
      <c r="D36">
        <v>-6.329026370428598</v>
      </c>
      <c r="E36">
        <v>-3.324799874416802</v>
      </c>
      <c r="F36">
        <v>0.0001429061483018297</v>
      </c>
      <c r="M36">
        <v>6.274949011360571</v>
      </c>
      <c r="N36">
        <v>9.272572834347541</v>
      </c>
      <c r="O36">
        <v>4.516973757801531E-05</v>
      </c>
      <c r="P36">
        <v>7.574980662982077</v>
      </c>
      <c r="Q36">
        <v>10.57620757178082</v>
      </c>
      <c r="R36">
        <v>1.204244160342663E-05</v>
      </c>
      <c r="Y36">
        <v>1.98967334158793</v>
      </c>
      <c r="Z36">
        <v>4.976674902102012</v>
      </c>
      <c r="AA36">
        <v>0.001351675432552659</v>
      </c>
      <c r="AB36">
        <v>4.954650277927059</v>
      </c>
      <c r="AC36">
        <v>7.952907066234959</v>
      </c>
      <c r="AD36">
        <v>2.431029602780894E-05</v>
      </c>
      <c r="AN36">
        <v>-9.218060826457505</v>
      </c>
      <c r="AO36">
        <v>-6.222669392434444</v>
      </c>
      <c r="AP36">
        <v>0.000169911042910417</v>
      </c>
      <c r="BC36">
        <v>-7.994236679806095</v>
      </c>
      <c r="BD36">
        <v>-4.996832212391146</v>
      </c>
      <c r="BE36">
        <v>5.389431520049531E-05</v>
      </c>
      <c r="BF36">
        <v>-4.7150867344179</v>
      </c>
      <c r="BG36">
        <v>-1.720596196064761</v>
      </c>
      <c r="BH36">
        <v>0.0002428333411058343</v>
      </c>
      <c r="BL36">
        <v>-9.479386005256776</v>
      </c>
      <c r="BM36">
        <v>-6.476868160432526</v>
      </c>
      <c r="BN36">
        <v>5.071634047204665E-05</v>
      </c>
      <c r="CA36">
        <v>-4.21487217370074</v>
      </c>
      <c r="CB36">
        <v>-1.212751311692439</v>
      </c>
      <c r="CC36">
        <v>3.598444526603169E-05</v>
      </c>
      <c r="CJ36">
        <v>1.535266647687677</v>
      </c>
      <c r="CK36">
        <v>4.545047626030585</v>
      </c>
      <c r="CL36">
        <v>0.0007653402987555048</v>
      </c>
      <c r="CP36">
        <v>-0.7510068282008054</v>
      </c>
      <c r="CQ36">
        <v>2.244277370766785</v>
      </c>
      <c r="CR36">
        <v>0.0001779102350181822</v>
      </c>
      <c r="CS36">
        <v>5.523588425022704</v>
      </c>
      <c r="CT36">
        <v>8.521835437675763</v>
      </c>
      <c r="CU36">
        <v>2.458371710827772E-05</v>
      </c>
      <c r="DK36">
        <v>3.365415607592088</v>
      </c>
      <c r="DL36">
        <v>6.363753484085087</v>
      </c>
      <c r="DM36">
        <v>2.21012364202057E-05</v>
      </c>
      <c r="DQ36">
        <v>3.524657803624361</v>
      </c>
      <c r="DR36">
        <v>6.534693458950946</v>
      </c>
      <c r="DS36">
        <v>0.0008057150226720062</v>
      </c>
      <c r="DW36">
        <v>-1.248227385105246</v>
      </c>
      <c r="DX36">
        <v>1.74438612197953</v>
      </c>
      <c r="DY36">
        <v>0.0004364822206932448</v>
      </c>
      <c r="EC36">
        <v>-0.1316481560750136</v>
      </c>
      <c r="ED36">
        <v>2.862822032039947</v>
      </c>
      <c r="EE36">
        <v>0.0002446305558713765</v>
      </c>
      <c r="EF36">
        <v>6.267068575536022</v>
      </c>
      <c r="EG36">
        <v>9.270486283753218</v>
      </c>
      <c r="EH36">
        <v>9.34458356631005E-05</v>
      </c>
      <c r="EI36">
        <v>-1.800122993407528</v>
      </c>
      <c r="EJ36">
        <v>1.197819415326505</v>
      </c>
      <c r="EK36">
        <v>3.386945454227115E-05</v>
      </c>
      <c r="EL36">
        <v>-4.685314780969804</v>
      </c>
      <c r="EM36">
        <v>-1.704331567343603</v>
      </c>
      <c r="EN36">
        <v>0.002893105311893692</v>
      </c>
      <c r="ER36">
        <v>-5.827083071252272</v>
      </c>
      <c r="ES36">
        <v>-2.824653217652752</v>
      </c>
      <c r="ET36">
        <v>4.723350812079265E-05</v>
      </c>
      <c r="EU36">
        <v>-6.486239211728951</v>
      </c>
      <c r="EV36">
        <v>-3.490231008698713</v>
      </c>
      <c r="EW36">
        <v>0.0001274755443823687</v>
      </c>
      <c r="EX36">
        <v>-5.736830604654545</v>
      </c>
      <c r="EY36">
        <v>-2.748012060419837</v>
      </c>
      <c r="EZ36">
        <v>0.001000199624249583</v>
      </c>
      <c r="FA36">
        <v>-2.891245448653448</v>
      </c>
      <c r="FB36">
        <v>0.1103299454912683</v>
      </c>
      <c r="FC36">
        <v>1.985493368965128E-05</v>
      </c>
      <c r="FG36">
        <v>0.2742148029893285</v>
      </c>
      <c r="FH36">
        <v>3.276144053617941</v>
      </c>
      <c r="FI36">
        <v>2.977606390400319E-05</v>
      </c>
      <c r="FJ36">
        <v>2.874972906929201</v>
      </c>
      <c r="FK36">
        <v>5.877198033880922</v>
      </c>
      <c r="FL36">
        <v>3.960951961021145E-05</v>
      </c>
      <c r="FM36">
        <v>3.244668619273433</v>
      </c>
      <c r="FN36">
        <v>6.241214979569154</v>
      </c>
      <c r="FO36">
        <v>9.542101765576823E-05</v>
      </c>
      <c r="FP36">
        <v>-2.588646007583182</v>
      </c>
      <c r="FQ36">
        <v>0.4145568565671502</v>
      </c>
      <c r="FR36">
        <v>8.20667101238609E-05</v>
      </c>
      <c r="FS36">
        <v>-5.917009983436551</v>
      </c>
      <c r="FT36">
        <v>-2.910723086249882</v>
      </c>
      <c r="FU36">
        <v>0.0003162006098859922</v>
      </c>
      <c r="FV36">
        <v>-10.50666571304778</v>
      </c>
      <c r="FW36">
        <v>-7.501296330127091</v>
      </c>
      <c r="FX36">
        <v>0.0002306421835918083</v>
      </c>
      <c r="GB36">
        <v>-5.921497032755014</v>
      </c>
      <c r="GC36">
        <v>-2.893474946491709</v>
      </c>
      <c r="GD36">
        <v>0.006281898548385024</v>
      </c>
      <c r="GE36">
        <v>-2.585760118025739</v>
      </c>
      <c r="GF36">
        <v>0.4089723932069177</v>
      </c>
      <c r="GG36">
        <v>0.000221971503312711</v>
      </c>
      <c r="GH36">
        <v>3.845135749535958</v>
      </c>
      <c r="GI36">
        <v>6.846376681676596</v>
      </c>
      <c r="GJ36">
        <v>1.231930062135006E-05</v>
      </c>
      <c r="GK36">
        <v>4.394485357737815</v>
      </c>
      <c r="GL36">
        <v>7.360521350104849</v>
      </c>
      <c r="GM36">
        <v>0.009228430515937096</v>
      </c>
      <c r="GN36">
        <v>5.788508594263504</v>
      </c>
      <c r="GO36">
        <v>8.781012214748241</v>
      </c>
      <c r="GP36">
        <v>0.000449565646694884</v>
      </c>
      <c r="GQ36">
        <v>4.71167508354468</v>
      </c>
      <c r="GR36">
        <v>7.719123067866302</v>
      </c>
      <c r="GS36">
        <v>0.0004437797636409605</v>
      </c>
      <c r="GZ36">
        <v>-4.897964567980752</v>
      </c>
      <c r="HA36">
        <v>-1.903884561797105</v>
      </c>
      <c r="HB36">
        <v>0.0002803706142852829</v>
      </c>
      <c r="HC36">
        <v>-0.9096863541251781</v>
      </c>
      <c r="HD36">
        <v>2.102502242964839</v>
      </c>
      <c r="HE36">
        <v>0.001188495192182268</v>
      </c>
      <c r="HF36">
        <v>-2.30997576542949</v>
      </c>
      <c r="HG36">
        <v>0.6911465513787273</v>
      </c>
      <c r="HH36">
        <v>1.007676014405225E-05</v>
      </c>
      <c r="HI36">
        <v>6.295783705149586</v>
      </c>
      <c r="HJ36">
        <v>9.293564841184477</v>
      </c>
      <c r="HK36">
        <v>3.938685836528401E-05</v>
      </c>
      <c r="HO36">
        <v>-2.899598356684019</v>
      </c>
      <c r="HP36">
        <v>0.1025942769985768</v>
      </c>
      <c r="HQ36">
        <v>3.846113972844108E-05</v>
      </c>
      <c r="IA36">
        <v>12.88637985504957</v>
      </c>
      <c r="IB36">
        <v>15.92145381117242</v>
      </c>
      <c r="IC36">
        <v>0.009841459184865294</v>
      </c>
      <c r="ID36">
        <v>2.990244051141064</v>
      </c>
      <c r="IE36">
        <v>5.992471601200331</v>
      </c>
      <c r="IF36">
        <v>3.969583413229177E-05</v>
      </c>
      <c r="IP36">
        <v>1.612950980901291</v>
      </c>
      <c r="IQ36">
        <v>4.611368425086998</v>
      </c>
      <c r="IR36">
        <v>2.003586324280396E-05</v>
      </c>
      <c r="IS36">
        <v>7.633114323013722</v>
      </c>
      <c r="IT36">
        <v>10.64492998548915</v>
      </c>
      <c r="IU36">
        <v>0.001116879037865013</v>
      </c>
      <c r="IY36">
        <v>2.331927183933752</v>
      </c>
      <c r="IZ36">
        <v>5.329013967003378</v>
      </c>
      <c r="JA36">
        <v>6.78946630673234E-05</v>
      </c>
      <c r="JE36">
        <v>-4.91250850894777</v>
      </c>
      <c r="JF36">
        <v>-1.911061593017022</v>
      </c>
      <c r="JG36">
        <v>1.674852568523358E-05</v>
      </c>
      <c r="JK36">
        <v>-1.659579122799981</v>
      </c>
      <c r="JL36">
        <v>1.336389427980482</v>
      </c>
      <c r="JM36">
        <v>0.0001300206624776738</v>
      </c>
      <c r="JQ36">
        <v>6.049811778385197</v>
      </c>
      <c r="JR36">
        <v>9.050547547756429</v>
      </c>
      <c r="JS36">
        <v>4.330852541137064E-06</v>
      </c>
      <c r="JT36">
        <v>-2.493191422176673</v>
      </c>
      <c r="JU36">
        <v>0.5007497913821317</v>
      </c>
      <c r="JV36">
        <v>0.0002936711451201269</v>
      </c>
      <c r="JW36">
        <v>3.53171942799902</v>
      </c>
      <c r="JX36">
        <v>6.53706206963717</v>
      </c>
      <c r="JY36">
        <v>0.0002283505573895826</v>
      </c>
      <c r="JZ36">
        <v>-3.149218886287025</v>
      </c>
      <c r="KA36">
        <v>-0.152800988642839</v>
      </c>
      <c r="KB36">
        <v>0.0001026516583001887</v>
      </c>
      <c r="KF36">
        <v>2.410201987090691</v>
      </c>
      <c r="KG36">
        <v>5.404835305054809</v>
      </c>
      <c r="KH36">
        <v>0.0002304102085940665</v>
      </c>
      <c r="KI36">
        <v>-4.28481429815438</v>
      </c>
      <c r="KJ36">
        <v>-1.286659562219466</v>
      </c>
      <c r="KK36">
        <v>2.7239995759172E-05</v>
      </c>
      <c r="KO36">
        <v>-3.737967976476277</v>
      </c>
      <c r="KP36">
        <v>-0.7392648729735063</v>
      </c>
      <c r="KQ36">
        <v>1.345552419621434E-05</v>
      </c>
      <c r="KR36">
        <v>-0.1726463161626608</v>
      </c>
      <c r="KS36">
        <v>2.82621504583737</v>
      </c>
      <c r="KT36">
        <v>1.037197195979421E-05</v>
      </c>
      <c r="KX36">
        <v>-2.330284350568652</v>
      </c>
      <c r="KY36">
        <v>0.667051297930805</v>
      </c>
      <c r="KZ36">
        <v>5.679015134755191E-05</v>
      </c>
      <c r="LA36">
        <v>4.238585103021955</v>
      </c>
      <c r="LB36">
        <v>7.236433786663848</v>
      </c>
      <c r="LC36">
        <v>3.702529658127978E-05</v>
      </c>
      <c r="LG36">
        <v>-9.184423786546898</v>
      </c>
      <c r="LH36">
        <v>-6.182741138628201</v>
      </c>
      <c r="LI36">
        <v>2.265043214634155E-05</v>
      </c>
      <c r="LM36">
        <v>3.076077115632933</v>
      </c>
      <c r="LN36">
        <v>6.074851036152014</v>
      </c>
      <c r="LO36">
        <v>1.202616714823865E-05</v>
      </c>
      <c r="ME36">
        <v>-1.220974756054584</v>
      </c>
      <c r="MF36">
        <v>1.781121028511053</v>
      </c>
      <c r="MG36">
        <v>3.513850356448602E-05</v>
      </c>
      <c r="MH36">
        <v>-9.925231578048823</v>
      </c>
      <c r="MI36">
        <v>-6.936454591193165</v>
      </c>
      <c r="MJ36">
        <v>0.001007648192304554</v>
      </c>
      <c r="MQ36">
        <v>-10.124672237292</v>
      </c>
      <c r="MR36">
        <v>-7.112517350842019</v>
      </c>
      <c r="MS36">
        <v>0.001181930116895751</v>
      </c>
      <c r="MT36">
        <v>-9.634109826908764</v>
      </c>
      <c r="MU36">
        <v>-6.632753042567256</v>
      </c>
      <c r="MV36">
        <v>1.472690999490217E-05</v>
      </c>
      <c r="MZ36">
        <v>-8.830987458158281</v>
      </c>
      <c r="NA36">
        <v>-5.832928784134547</v>
      </c>
      <c r="NB36">
        <v>3.014997236897198E-05</v>
      </c>
      <c r="NF36">
        <v>-3.6850310371893</v>
      </c>
      <c r="NG36">
        <v>-0.6871216136922713</v>
      </c>
      <c r="NH36">
        <v>3.496408091818294E-05</v>
      </c>
      <c r="NL36">
        <v>-3.36090126769009</v>
      </c>
      <c r="NM36">
        <v>-0.3631039426050011</v>
      </c>
      <c r="NN36">
        <v>3.881421424622922E-05</v>
      </c>
      <c r="NU36">
        <v>7.784603654337261</v>
      </c>
      <c r="NV36">
        <v>10.78103346725867</v>
      </c>
      <c r="NW36">
        <v>0.000101969886209189</v>
      </c>
      <c r="OA36">
        <v>-1.977214931399471</v>
      </c>
      <c r="OB36">
        <v>1.024474943940824</v>
      </c>
      <c r="OC36">
        <v>2.284542932591424E-05</v>
      </c>
      <c r="OD36">
        <v>-8.278085395996253</v>
      </c>
      <c r="OE36">
        <v>-5.273959812998125</v>
      </c>
      <c r="OF36">
        <v>0.0001361634805955526</v>
      </c>
      <c r="OM36">
        <v>5.174043263902682</v>
      </c>
      <c r="ON36">
        <v>8.16662434712679</v>
      </c>
      <c r="OO36">
        <v>0.0004403226090208958</v>
      </c>
      <c r="OP36">
        <v>-1.809837262607353</v>
      </c>
      <c r="OQ36">
        <v>1.189039579840683</v>
      </c>
      <c r="OR36">
        <v>1.009186309228836E-05</v>
      </c>
      <c r="OS36">
        <v>-2.00196736000022</v>
      </c>
      <c r="OT36">
        <v>1.003921748250438</v>
      </c>
      <c r="OU36">
        <v>0.0002774527679037475</v>
      </c>
      <c r="OV36">
        <v>-3.535848895094992</v>
      </c>
      <c r="OW36">
        <v>-0.5632946338380038</v>
      </c>
      <c r="OX36">
        <v>0.006026148601197279</v>
      </c>
      <c r="OY36">
        <v>-7.022056388172894</v>
      </c>
      <c r="OZ36">
        <v>-4.023532473804162</v>
      </c>
      <c r="PA36">
        <v>1.743063032667889E-05</v>
      </c>
      <c r="PB36">
        <v>1.19841976857982</v>
      </c>
      <c r="PC36">
        <v>4.195790746686384</v>
      </c>
      <c r="PD36">
        <v>5.529404892933353E-05</v>
      </c>
      <c r="PE36">
        <v>-6.822724887539229</v>
      </c>
      <c r="PF36">
        <v>-3.800435176926576</v>
      </c>
      <c r="PG36">
        <v>0.003974649593566507</v>
      </c>
      <c r="PH36">
        <v>2.720992995044268</v>
      </c>
      <c r="PI36">
        <v>5.717945207828054</v>
      </c>
      <c r="PJ36">
        <v>7.431205532254061E-05</v>
      </c>
      <c r="PK36">
        <v>-2.125279449679906</v>
      </c>
      <c r="PL36">
        <v>0.8735263255005503</v>
      </c>
      <c r="PM36">
        <v>1.140938335692362E-05</v>
      </c>
      <c r="PQ36">
        <v>2.877287270625188</v>
      </c>
      <c r="PR36">
        <v>5.870595962261331</v>
      </c>
      <c r="PS36">
        <v>0.0003581888609618413</v>
      </c>
      <c r="PW36">
        <v>-16.2213067115113</v>
      </c>
      <c r="PX36">
        <v>-13.20576404259394</v>
      </c>
      <c r="PY36">
        <v>0.001932596456597046</v>
      </c>
      <c r="PZ36">
        <v>6.36437862514445</v>
      </c>
      <c r="QA36">
        <v>9.363160052596514</v>
      </c>
      <c r="QB36">
        <v>1.187935243666378E-05</v>
      </c>
      <c r="QC36">
        <v>5.720294494201365</v>
      </c>
      <c r="QD36">
        <v>8.71881230497625</v>
      </c>
      <c r="QE36">
        <v>1.757507919237351E-05</v>
      </c>
      <c r="QF36">
        <v>8.719687353576436</v>
      </c>
      <c r="QG36">
        <v>11.71160797270536</v>
      </c>
      <c r="QH36">
        <v>0.0005222111620789779</v>
      </c>
      <c r="QL36">
        <v>-8.815510555993942</v>
      </c>
      <c r="QM36">
        <v>-5.816687210775533</v>
      </c>
      <c r="QN36">
        <v>1.107613180032378E-05</v>
      </c>
      <c r="QU36">
        <v>2.015725265913731</v>
      </c>
      <c r="QV36">
        <v>5.012489900215863</v>
      </c>
      <c r="QW36">
        <v>8.374072959153161E-05</v>
      </c>
      <c r="QX36">
        <v>-10.69854932955405</v>
      </c>
      <c r="QY36">
        <v>-7.702099880433106</v>
      </c>
      <c r="QZ36">
        <v>0.0001008512923580648</v>
      </c>
      <c r="RA36">
        <v>17.07493260477955</v>
      </c>
      <c r="RB36">
        <v>20.07605931774537</v>
      </c>
      <c r="RC36">
        <v>1.015585685885343E-05</v>
      </c>
      <c r="RJ36">
        <v>-0.7076382451386442</v>
      </c>
      <c r="RK36">
        <v>2.282326811717994</v>
      </c>
      <c r="RL36">
        <v>0.0008056006711239494</v>
      </c>
      <c r="RP36">
        <v>-7.838422508561661</v>
      </c>
      <c r="RQ36">
        <v>-4.843043550179076</v>
      </c>
      <c r="RR36">
        <v>0.0001708322050390885</v>
      </c>
      <c r="RY36">
        <v>-0.7442183341930324</v>
      </c>
      <c r="RZ36">
        <v>2.254650504242933</v>
      </c>
      <c r="SA36">
        <v>1.023621187158537E-05</v>
      </c>
      <c r="SB36">
        <v>8.809889583741553</v>
      </c>
      <c r="SC36">
        <v>11.80649649269424</v>
      </c>
      <c r="SD36">
        <v>9.210453484283308E-05</v>
      </c>
      <c r="SK36">
        <v>0.7161395461046568</v>
      </c>
      <c r="SL36">
        <v>3.717394539061064</v>
      </c>
      <c r="SM36">
        <v>1.260005856505319E-05</v>
      </c>
      <c r="SQ36">
        <v>1.578061742744063</v>
      </c>
      <c r="SR36">
        <v>4.570930452604535</v>
      </c>
      <c r="SS36">
        <v>0.0004068423924330547</v>
      </c>
      <c r="SW36">
        <v>6.536740113594096</v>
      </c>
      <c r="SX36">
        <v>9.537838426016499</v>
      </c>
      <c r="SY36">
        <v>9.650321417643673E-06</v>
      </c>
      <c r="SZ36">
        <v>2.723049483525624</v>
      </c>
      <c r="TA36">
        <v>5.721634391805537</v>
      </c>
      <c r="TB36">
        <v>1.601987661007587E-05</v>
      </c>
      <c r="TC36">
        <v>3.952018384083775</v>
      </c>
      <c r="TD36">
        <v>6.948203777277662</v>
      </c>
      <c r="TE36">
        <v>0.0001164098006819291</v>
      </c>
      <c r="TF36">
        <v>-1.775330384436315</v>
      </c>
      <c r="TG36">
        <v>1.227291732541247</v>
      </c>
      <c r="TH36">
        <v>5.50039795521317E-05</v>
      </c>
      <c r="TL36">
        <v>-4.146596343250511</v>
      </c>
      <c r="TM36">
        <v>-1.153478155591464</v>
      </c>
      <c r="TN36">
        <v>0.0003788747287687047</v>
      </c>
      <c r="TU36">
        <v>-0.8594728800799778</v>
      </c>
      <c r="TV36">
        <v>2.141572173042283</v>
      </c>
      <c r="TW36">
        <v>8.737088226775955E-06</v>
      </c>
      <c r="UA36">
        <v>3.182588149011983</v>
      </c>
      <c r="UB36">
        <v>6.184223774912311</v>
      </c>
      <c r="UC36">
        <v>2.140217668659773E-05</v>
      </c>
      <c r="UG36">
        <v>-1.69077201028937</v>
      </c>
      <c r="UH36">
        <v>1.303421308440236</v>
      </c>
      <c r="UI36">
        <v>0.0002697403790076041</v>
      </c>
      <c r="UM36">
        <v>6.129031405250504</v>
      </c>
      <c r="UN36">
        <v>9.130155948591634</v>
      </c>
      <c r="UO36">
        <v>1.011678180864242E-05</v>
      </c>
      <c r="UP36">
        <v>6.567316656253327</v>
      </c>
      <c r="UQ36">
        <v>9.569510759502579</v>
      </c>
      <c r="UR36">
        <v>3.85127125470278E-05</v>
      </c>
      <c r="US36">
        <v>-5.624310368469596</v>
      </c>
      <c r="UT36">
        <v>-2.61796075895799</v>
      </c>
      <c r="UU36">
        <v>0.0003225403275989528</v>
      </c>
      <c r="UV36">
        <v>-4.836325794377186</v>
      </c>
      <c r="UW36">
        <v>-1.842200879691909</v>
      </c>
      <c r="UX36">
        <v>0.000276133019642183</v>
      </c>
      <c r="UY36">
        <v>-1.631495433976531</v>
      </c>
      <c r="UZ36">
        <v>1.366106387557957</v>
      </c>
      <c r="VA36">
        <v>4.601007961956571E-05</v>
      </c>
      <c r="VK36">
        <v>-4.360608926918257</v>
      </c>
      <c r="VL36">
        <v>-1.342885144803069</v>
      </c>
      <c r="VM36">
        <v>0.002513059619733104</v>
      </c>
      <c r="VW36">
        <v>-5.980404770889392</v>
      </c>
      <c r="VX36">
        <v>-2.978736592731778</v>
      </c>
      <c r="VY36">
        <v>2.22625469243353E-05</v>
      </c>
      <c r="VZ36">
        <v>2.73261072451692</v>
      </c>
      <c r="WA36">
        <v>5.734443783773673</v>
      </c>
      <c r="WB36">
        <v>2.688084991015038E-05</v>
      </c>
      <c r="WC36">
        <v>4.566660881333721</v>
      </c>
      <c r="WD36">
        <v>7.572668233239168</v>
      </c>
      <c r="WE36">
        <v>0.0002887062153269672</v>
      </c>
      <c r="WI36">
        <v>-10.05514242559185</v>
      </c>
      <c r="WJ36">
        <v>-7.052507750363437</v>
      </c>
      <c r="WK36">
        <v>5.553210847363864E-05</v>
      </c>
      <c r="WO36">
        <v>-0.4124179223320235</v>
      </c>
      <c r="WP36">
        <v>2.586275772982093</v>
      </c>
      <c r="WQ36">
        <v>1.365145545888365E-05</v>
      </c>
      <c r="WU36">
        <v>-2.644690982834057</v>
      </c>
      <c r="WV36">
        <v>0.3586689796289255</v>
      </c>
      <c r="WW36">
        <v>9.031478202117751E-05</v>
      </c>
      <c r="WX36">
        <v>-1.096880090271509</v>
      </c>
      <c r="WY36">
        <v>1.908823201124525</v>
      </c>
      <c r="WZ36">
        <v>0.000260220261984602</v>
      </c>
      <c r="XD36">
        <v>-8.134086444357386</v>
      </c>
      <c r="XE36">
        <v>-5.137868880130363</v>
      </c>
      <c r="XF36">
        <v>0.0001144545630135682</v>
      </c>
      <c r="XM36">
        <v>2.326173574681892</v>
      </c>
      <c r="XN36">
        <v>5.332011132616499</v>
      </c>
      <c r="XO36">
        <v>0.00027261666111915</v>
      </c>
      <c r="XS36">
        <v>-1.368072470185938</v>
      </c>
      <c r="XT36">
        <v>1.620807815062176</v>
      </c>
      <c r="XU36">
        <v>0.0009891844493066472</v>
      </c>
      <c r="XV36">
        <v>-3.673223359962825</v>
      </c>
      <c r="XW36">
        <v>-0.6840056500625975</v>
      </c>
      <c r="XX36">
        <v>0.0009300622383652924</v>
      </c>
      <c r="YB36">
        <v>2.852255304781602</v>
      </c>
      <c r="YC36">
        <v>5.846646081197139</v>
      </c>
      <c r="YD36">
        <v>0.0002517071137639802</v>
      </c>
      <c r="YK36">
        <v>-1.902936681431948</v>
      </c>
      <c r="YL36">
        <v>1.095394305341701</v>
      </c>
      <c r="YM36">
        <v>2.228484119787189E-05</v>
      </c>
      <c r="YZ36">
        <v>-10.83701093190647</v>
      </c>
      <c r="ZA36">
        <v>-7.844607779710825</v>
      </c>
      <c r="ZB36">
        <v>0.0004616967725000633</v>
      </c>
      <c r="ZC36">
        <v>6.187038623712769</v>
      </c>
      <c r="ZD36">
        <v>9.198279763602333</v>
      </c>
      <c r="ZE36">
        <v>0.001010905808133973</v>
      </c>
      <c r="ZF36">
        <v>10.09514901020542</v>
      </c>
      <c r="ZG36">
        <v>13.10144594358195</v>
      </c>
      <c r="ZH36">
        <v>0.0003172109595868246</v>
      </c>
      <c r="ZI36">
        <v>0.4668891917320959</v>
      </c>
      <c r="ZJ36">
        <v>3.46984233433093</v>
      </c>
      <c r="ZK36">
        <v>6.976840967239746E-05</v>
      </c>
      <c r="ZL36">
        <v>-1.038335905306729</v>
      </c>
      <c r="ZM36">
        <v>1.960162661466482</v>
      </c>
      <c r="ZN36">
        <v>1.803441387602358E-05</v>
      </c>
      <c r="ZX36">
        <v>-6.937324067241588</v>
      </c>
      <c r="ZY36">
        <v>-3.941635891469918</v>
      </c>
      <c r="ZZ36">
        <v>0.0001487346254081384</v>
      </c>
      <c r="AAA36">
        <v>5.798914448247336</v>
      </c>
      <c r="AAB36">
        <v>8.801361549796377</v>
      </c>
      <c r="AAC36">
        <v>4.790644793056123E-05</v>
      </c>
      <c r="AAG36">
        <v>1.174815934930996</v>
      </c>
      <c r="AAH36">
        <v>4.176833080439588</v>
      </c>
      <c r="AAI36">
        <v>3.255100802267019E-05</v>
      </c>
      <c r="AAM36">
        <v>0.3234612102501937</v>
      </c>
      <c r="AAN36">
        <v>3.32844325189635</v>
      </c>
      <c r="AAO36">
        <v>0.0001985659117122896</v>
      </c>
      <c r="AAS36">
        <v>5.434887419342987</v>
      </c>
      <c r="AAT36">
        <v>8.431835668579616</v>
      </c>
      <c r="AAU36">
        <v>7.450546177387016E-05</v>
      </c>
      <c r="AAV36">
        <v>4.276831221876678</v>
      </c>
      <c r="AAW36">
        <v>7.274685232484034</v>
      </c>
      <c r="AAX36">
        <v>3.684216378675077E-05</v>
      </c>
      <c r="ABE36">
        <v>-7.802747375039942</v>
      </c>
      <c r="ABF36">
        <v>-4.800385777353432</v>
      </c>
      <c r="ABG36">
        <v>4.461714906345637E-05</v>
      </c>
      <c r="ABH36">
        <v>-6.791253737708481</v>
      </c>
      <c r="ABI36">
        <v>-3.80201673439817</v>
      </c>
      <c r="ABJ36">
        <v>0.0009267367819380027</v>
      </c>
      <c r="ABT36">
        <v>0.9614901951235435</v>
      </c>
      <c r="ABU36">
        <v>3.950774250776531</v>
      </c>
      <c r="ABV36">
        <v>0.0009186517059862116</v>
      </c>
      <c r="ABW36">
        <v>-3.382937899993007</v>
      </c>
      <c r="ABX36">
        <v>-0.374833497440739</v>
      </c>
      <c r="ABY36">
        <v>0.0005254507258337032</v>
      </c>
      <c r="ABZ36">
        <v>4.601778496082199</v>
      </c>
      <c r="ACA36">
        <v>7.58825361547075</v>
      </c>
      <c r="ACB36">
        <v>0.001463379164431585</v>
      </c>
      <c r="ACC36">
        <v>-4.982005851375805</v>
      </c>
      <c r="ACD36">
        <v>-1.970952312871954</v>
      </c>
      <c r="ACE36">
        <v>0.0009774457076489802</v>
      </c>
      <c r="ACF36">
        <v>-3.167931078919006</v>
      </c>
      <c r="ACG36">
        <v>-0.1816445145537624</v>
      </c>
      <c r="ACH36">
        <v>0.001504466535268941</v>
      </c>
      <c r="ACL36">
        <v>3.907204435090359</v>
      </c>
      <c r="ACM36">
        <v>6.905929172417867</v>
      </c>
      <c r="ACN36">
        <v>1.30103590708003E-05</v>
      </c>
      <c r="ACO36">
        <v>-2.381646401850229</v>
      </c>
      <c r="ACP36">
        <v>0.6230680943157112</v>
      </c>
      <c r="ACQ36">
        <v>0.0001778117927893202</v>
      </c>
      <c r="ACR36">
        <v>2.584430195707159</v>
      </c>
      <c r="ACS36">
        <v>5.589610652405234</v>
      </c>
      <c r="ACT36">
        <v>0.0002146970528050491</v>
      </c>
      <c r="ADA36">
        <v>1.506277975674061</v>
      </c>
      <c r="ADB36">
        <v>4.514101247077513</v>
      </c>
      <c r="ADC36">
        <v>0.0004896286036165395</v>
      </c>
      <c r="ADG36">
        <v>-5.86869912672843</v>
      </c>
      <c r="ADH36">
        <v>-2.874043876213281</v>
      </c>
      <c r="ADI36">
        <v>0.0002285307764465276</v>
      </c>
      <c r="ADP36">
        <v>-2.627011136112828</v>
      </c>
      <c r="ADQ36">
        <v>0.3649810423405394</v>
      </c>
      <c r="ADR36">
        <v>0.0005130016473817064</v>
      </c>
      <c r="ADS36">
        <v>9.010939614299421</v>
      </c>
      <c r="ADT36">
        <v>12.04599957272991</v>
      </c>
      <c r="ADU36">
        <v>0.009833605481179022</v>
      </c>
      <c r="ADV36">
        <v>-6.722937853478572</v>
      </c>
      <c r="ADW36">
        <v>-3.721258566669877</v>
      </c>
      <c r="ADX36">
        <v>2.256003348685039E-05</v>
      </c>
      <c r="ADY36">
        <v>2.208518703176251</v>
      </c>
      <c r="ADZ36">
        <v>5.207306354895739</v>
      </c>
      <c r="AEA36">
        <v>1.175830682609569E-05</v>
      </c>
      <c r="AEE36">
        <v>-4.286762211592972</v>
      </c>
      <c r="AEF36">
        <v>-1.289901141852522</v>
      </c>
      <c r="AEG36">
        <v>7.882306539455624E-05</v>
      </c>
      <c r="AEH36">
        <v>1.256243440774618</v>
      </c>
      <c r="AEI36">
        <v>4.250811772459107</v>
      </c>
      <c r="AEJ36">
        <v>0.0002360241655177805</v>
      </c>
      <c r="AEK36">
        <v>-3.190313680058654</v>
      </c>
      <c r="AEL36">
        <v>-0.2019767357428345</v>
      </c>
      <c r="AEM36">
        <v>0.001088214943138417</v>
      </c>
      <c r="AEN36">
        <v>-4.357560873475069</v>
      </c>
      <c r="AEO36">
        <v>-1.355574193749275</v>
      </c>
      <c r="AEP36">
        <v>3.157517066305883E-05</v>
      </c>
      <c r="AEQ36">
        <v>-6.013568773889527</v>
      </c>
      <c r="AER36">
        <v>-3.019061258359113</v>
      </c>
      <c r="AES36">
        <v>0.0002413390851891132</v>
      </c>
      <c r="AET36">
        <v>-1.889980507398108</v>
      </c>
      <c r="AEU36">
        <v>1.099767003395224</v>
      </c>
      <c r="AEV36">
        <v>0.0008409082794628222</v>
      </c>
      <c r="AEW36">
        <v>-5.122507688514188</v>
      </c>
      <c r="AEX36">
        <v>-2.118741550650558</v>
      </c>
      <c r="AEY36">
        <v>0.000113470355262887</v>
      </c>
      <c r="AFF36">
        <v>-1.852660330806752</v>
      </c>
      <c r="AFG36">
        <v>1.143988148294801</v>
      </c>
      <c r="AFH36">
        <v>8.986153866178804E-05</v>
      </c>
      <c r="AFL36">
        <v>1.94354997424153</v>
      </c>
      <c r="AFM36">
        <v>4.944776861304451</v>
      </c>
      <c r="AFN36">
        <v>1.204201492130902E-05</v>
      </c>
      <c r="AFR36">
        <v>-1.500628248748286</v>
      </c>
      <c r="AFS36">
        <v>1.502918546300126</v>
      </c>
      <c r="AFT36">
        <v>0.0001006380409235215</v>
      </c>
      <c r="AGG36">
        <v>2.933899746999488</v>
      </c>
      <c r="AGH36">
        <v>5.937546989330194</v>
      </c>
      <c r="AGI36">
        <v>0.0001064190129511571</v>
      </c>
      <c r="AGJ36">
        <v>-8.672856599437731</v>
      </c>
      <c r="AGK36">
        <v>-5.672971049623867</v>
      </c>
      <c r="AGL36">
        <v>1.047907608531004E-07</v>
      </c>
      <c r="AGM36">
        <v>0.8264845466866368</v>
      </c>
      <c r="AGN36">
        <v>3.828257740668348</v>
      </c>
      <c r="AGO36">
        <v>2.515373517420091E-05</v>
      </c>
      <c r="AGP36">
        <v>-8.29184259395347</v>
      </c>
      <c r="AGQ36">
        <v>-5.290378670084537</v>
      </c>
      <c r="AGR36">
        <v>1.714458475226745E-05</v>
      </c>
      <c r="AGS36">
        <v>-6.443235190007216</v>
      </c>
      <c r="AGT36">
        <v>-3.445431266150661</v>
      </c>
      <c r="AGU36">
        <v>3.858200342248064E-05</v>
      </c>
      <c r="AGV36">
        <v>-4.009098820448894</v>
      </c>
      <c r="AGW36">
        <v>-1.011104602229544</v>
      </c>
      <c r="AGX36">
        <v>3.21852844126723E-05</v>
      </c>
      <c r="AGY36">
        <v>7.227066537642561</v>
      </c>
      <c r="AGZ36">
        <v>10.22443195845328</v>
      </c>
      <c r="AHA36">
        <v>5.552806003674049E-05</v>
      </c>
      <c r="AHB36">
        <v>1.480597504998021</v>
      </c>
      <c r="AHC36">
        <v>4.48190320470464</v>
      </c>
      <c r="AHD36">
        <v>1.363881379091446E-05</v>
      </c>
      <c r="AHE36">
        <v>-7.609750815226514</v>
      </c>
      <c r="AHF36">
        <v>-4.613515539880245</v>
      </c>
      <c r="AHG36">
        <v>0.0001133852137472873</v>
      </c>
      <c r="AHT36">
        <v>1.500633020574831</v>
      </c>
      <c r="AHU36">
        <v>4.496581045039101</v>
      </c>
      <c r="AHV36">
        <v>0.0001313480459372355</v>
      </c>
      <c r="AHW36">
        <v>-9.317399325932303</v>
      </c>
      <c r="AHX36">
        <v>-6.344163372851237</v>
      </c>
      <c r="AHY36">
        <v>0.005730513659831049</v>
      </c>
      <c r="AHZ36">
        <v>-8.011778747483842</v>
      </c>
      <c r="AIA36">
        <v>-5.017333596191905</v>
      </c>
      <c r="AIB36">
        <v>0.0002468507533557533</v>
      </c>
      <c r="AII36">
        <v>-4.916130148183634</v>
      </c>
      <c r="AIJ36">
        <v>-1.913712985397265</v>
      </c>
      <c r="AIK36">
        <v>4.674140748646356E-05</v>
      </c>
      <c r="AIR36">
        <v>-2.879517273749903</v>
      </c>
      <c r="AIS36">
        <v>0.1167344790961011</v>
      </c>
      <c r="AIT36">
        <v>0.0001123948538195275</v>
      </c>
      <c r="AIU36">
        <v>5.142699353217362</v>
      </c>
      <c r="AIV36">
        <v>8.149259929754495</v>
      </c>
      <c r="AIW36">
        <v>0.0003443293159965517</v>
      </c>
      <c r="AJA36">
        <v>-3.194663133565264</v>
      </c>
      <c r="AJB36">
        <v>-0.1993998117807408</v>
      </c>
      <c r="AJC36">
        <v>0.0001794889641357923</v>
      </c>
      <c r="AJJ36">
        <v>-2.037127095241655</v>
      </c>
      <c r="AJK36">
        <v>0.9645227136867384</v>
      </c>
      <c r="AJL36">
        <v>2.177495600165829E-05</v>
      </c>
      <c r="AJP36">
        <v>-2.320244316566199</v>
      </c>
      <c r="AJQ36">
        <v>0.6495314489196906</v>
      </c>
      <c r="AJR36">
        <v>0.007308034815711744</v>
      </c>
      <c r="AJS36">
        <v>2.586291486738873</v>
      </c>
      <c r="AJT36">
        <v>5.589667131530163</v>
      </c>
      <c r="AJU36">
        <v>9.115982205569687E-05</v>
      </c>
      <c r="AJY36">
        <v>-1.305016444586472</v>
      </c>
      <c r="AJZ36">
        <v>1.697028307292281</v>
      </c>
      <c r="AKA36">
        <v>3.344808196533222E-05</v>
      </c>
      <c r="AKB36">
        <v>6.462475264429732</v>
      </c>
      <c r="AKC36">
        <v>9.464530224383608</v>
      </c>
      <c r="AKD36">
        <v>3.378288329629253E-05</v>
      </c>
      <c r="AKH36">
        <v>-4.044603676280439</v>
      </c>
      <c r="AKI36">
        <v>-1.050975974028433</v>
      </c>
      <c r="AKJ36">
        <v>0.0003248494287127236</v>
      </c>
      <c r="AKN36">
        <v>-4.601963436220273</v>
      </c>
      <c r="AKO36">
        <v>-1.601064614579043</v>
      </c>
      <c r="AKP36">
        <v>6.46304274194085E-06</v>
      </c>
      <c r="AKQ36">
        <v>-3.069379601662389</v>
      </c>
      <c r="AKR36">
        <v>-0.06646731346770353</v>
      </c>
      <c r="AKS36">
        <v>6.785138023122472E-05</v>
      </c>
      <c r="AKT36">
        <v>-6.467495863787494</v>
      </c>
      <c r="AKU36">
        <v>-3.477385808753912</v>
      </c>
      <c r="AKV36">
        <v>0.0007824880915101149</v>
      </c>
      <c r="AKW36">
        <v>-8.720794971525779</v>
      </c>
      <c r="AKX36">
        <v>-5.738886133226516</v>
      </c>
      <c r="AKY36">
        <v>0.0026183210534578</v>
      </c>
      <c r="AKZ36">
        <v>5.943636762859761</v>
      </c>
      <c r="ALA36">
        <v>8.947289611152513</v>
      </c>
      <c r="ALB36">
        <v>0.0001067464051989044</v>
      </c>
      <c r="ALF36">
        <v>-2.862428416703878</v>
      </c>
      <c r="ALG36">
        <v>0.1359378539435916</v>
      </c>
      <c r="ALH36">
        <v>2.135257277855432E-05</v>
      </c>
      <c r="ALL36">
        <v>12.20768932521666</v>
      </c>
      <c r="ALM36">
        <v>15.18929209625596</v>
      </c>
      <c r="ALN36">
        <v>0.002707664267457637</v>
      </c>
      <c r="ALO36">
        <v>-2.088485730193271</v>
      </c>
      <c r="ALP36">
        <v>0.9090360688656549</v>
      </c>
      <c r="ALQ36">
        <v>4.913183923473739E-05</v>
      </c>
      <c r="ALU36">
        <v>2.534998139161063</v>
      </c>
      <c r="ALV36">
        <v>5.534444733294743</v>
      </c>
      <c r="ALW36">
        <v>2.450064423016368E-06</v>
      </c>
      <c r="AMD36">
        <v>-1.896797032433445</v>
      </c>
      <c r="AME36">
        <v>1.10435625544402</v>
      </c>
      <c r="AMF36">
        <v>1.064058342646883E-05</v>
      </c>
      <c r="AMG36">
        <v>-0.1207989061517583</v>
      </c>
      <c r="AMH36">
        <v>2.887969805579986</v>
      </c>
      <c r="AMI36">
        <v>0.0006151224434754122</v>
      </c>
      <c r="AMJ36">
        <v>-5.300516857271997</v>
      </c>
      <c r="AMK36">
        <v>-2.305237795667034</v>
      </c>
      <c r="AML36">
        <v>0.0001782980746379483</v>
      </c>
      <c r="AMS36">
        <v>-8.689038756355497</v>
      </c>
      <c r="AMT36">
        <v>-5.690305264728706</v>
      </c>
      <c r="AMU36">
        <v>1.283234767526057E-05</v>
      </c>
      <c r="AMY36">
        <v>-4.320450778018571</v>
      </c>
      <c r="AMZ36">
        <v>-1.32306582995208</v>
      </c>
      <c r="ANA36">
        <v>5.470797291959674E-05</v>
      </c>
      <c r="ANE36">
        <v>-6.625439555102226</v>
      </c>
      <c r="ANF36">
        <v>-3.6127244810439</v>
      </c>
      <c r="ANG36">
        <v>0.001293384866469663</v>
      </c>
      <c r="ANH36">
        <v>1.002710395911956</v>
      </c>
      <c r="ANI36">
        <v>3.998463286915714</v>
      </c>
      <c r="ANJ36">
        <v>0.0001443034786077178</v>
      </c>
      <c r="ANQ36">
        <v>5.04528498761304</v>
      </c>
      <c r="ANR36">
        <v>8.041862471340654</v>
      </c>
      <c r="ANS36">
        <v>9.370894107798726E-05</v>
      </c>
      <c r="ANT36">
        <v>1.779640718665191</v>
      </c>
      <c r="ANU36">
        <v>4.775226726592304</v>
      </c>
      <c r="ANV36">
        <v>0.0001558666081561335</v>
      </c>
      <c r="AOC36">
        <v>1.116150672750201</v>
      </c>
      <c r="AOD36">
        <v>4.104764816850247</v>
      </c>
      <c r="AOE36">
        <v>0.001037101716596179</v>
      </c>
      <c r="AOF36">
        <v>-5.74472756422447</v>
      </c>
      <c r="AOG36">
        <v>-2.747090766081004</v>
      </c>
      <c r="AOH36">
        <v>4.467778411780775E-05</v>
      </c>
      <c r="AOL36">
        <v>0.460992198095674</v>
      </c>
      <c r="AOM36">
        <v>3.456836348077769</v>
      </c>
      <c r="AON36">
        <v>0.0001381687149705882</v>
      </c>
      <c r="AOO36">
        <v>-10.48331765728931</v>
      </c>
      <c r="AOP36">
        <v>-7.478161399210424</v>
      </c>
      <c r="AOQ36">
        <v>0.0002126959790085237</v>
      </c>
      <c r="AOX36">
        <v>-9.550727588803319</v>
      </c>
      <c r="AOY36">
        <v>-6.545034063119512</v>
      </c>
      <c r="AOZ36">
        <v>0.0002593298776974092</v>
      </c>
      <c r="APA36">
        <v>1.741795726547278</v>
      </c>
      <c r="APB36">
        <v>4.745532318158943</v>
      </c>
      <c r="APC36">
        <v>0.0001116969349789456</v>
      </c>
      <c r="APG36">
        <v>5.890564233602428</v>
      </c>
      <c r="APH36">
        <v>8.900320051483519</v>
      </c>
      <c r="API36">
        <v>0.0007614078602319857</v>
      </c>
      <c r="APP36">
        <v>2.375196715150167</v>
      </c>
      <c r="APQ36">
        <v>5.373700082297707</v>
      </c>
      <c r="APR36">
        <v>1.791927916050418E-05</v>
      </c>
      <c r="APY36">
        <v>-2.323259459210025</v>
      </c>
      <c r="APZ36">
        <v>0.6841282846772345</v>
      </c>
      <c r="AQA36">
        <v>0.0004366300779499066</v>
      </c>
      <c r="AQE36">
        <v>-6.59192159437813</v>
      </c>
      <c r="AQF36">
        <v>-3.597808179112852</v>
      </c>
      <c r="AQG36">
        <v>0.0002772150387125207</v>
      </c>
      <c r="AQK36">
        <v>3.160846574852739</v>
      </c>
      <c r="AQL36">
        <v>6.140274624166555</v>
      </c>
      <c r="AQM36">
        <v>0.003385641240278402</v>
      </c>
      <c r="AQN36">
        <v>-8.587994023759117</v>
      </c>
      <c r="AQO36">
        <v>-5.590228496889609</v>
      </c>
      <c r="AQP36">
        <v>3.994296136711656E-05</v>
      </c>
      <c r="AQQ36">
        <v>0.3968400342274223</v>
      </c>
      <c r="AQR36">
        <v>3.397196859836981</v>
      </c>
      <c r="AQS36">
        <v>1.018596125094474E-06</v>
      </c>
      <c r="AQT36">
        <v>-1.646161413290843</v>
      </c>
      <c r="AQU36">
        <v>1.357869999475506</v>
      </c>
      <c r="AQV36">
        <v>0.000130018311141482</v>
      </c>
      <c r="AQZ36">
        <v>-5.797233649324598</v>
      </c>
      <c r="ARA36">
        <v>-2.793479025290883</v>
      </c>
      <c r="ARB36">
        <v>0.0001127776130763866</v>
      </c>
      <c r="ARF36">
        <v>-0.08148413310439101</v>
      </c>
      <c r="ARG36">
        <v>2.920417083347084</v>
      </c>
      <c r="ARH36">
        <v>2.891699196289064E-05</v>
      </c>
      <c r="ARI36">
        <v>5.85911834131845</v>
      </c>
      <c r="ARJ36">
        <v>8.861751713279389</v>
      </c>
      <c r="ARK36">
        <v>5.547718307727029E-05</v>
      </c>
      <c r="ARR36">
        <v>-10.62962689424219</v>
      </c>
      <c r="ARS36">
        <v>-7.607206682106193</v>
      </c>
      <c r="ART36">
        <v>0.004021327297786166</v>
      </c>
      <c r="ASG36">
        <v>5.284244189197881</v>
      </c>
      <c r="ASH36">
        <v>8.286338930396777</v>
      </c>
      <c r="ASI36">
        <v>3.510352552283549E-05</v>
      </c>
      <c r="ASJ36">
        <v>1.100456546030747</v>
      </c>
      <c r="ASK36">
        <v>4.098858786870007</v>
      </c>
      <c r="ASL36">
        <v>2.04226746858261E-05</v>
      </c>
      <c r="ASV36">
        <v>-2.502673767122557</v>
      </c>
      <c r="ASW36">
        <v>0.5107828367880494</v>
      </c>
      <c r="ASX36">
        <v>0.001448641510455611</v>
      </c>
      <c r="ATB36">
        <v>-1.085700641444982</v>
      </c>
      <c r="ATC36">
        <v>1.899317774561911</v>
      </c>
      <c r="ATD36">
        <v>0.001795582871540347</v>
      </c>
      <c r="ATH36">
        <v>-4.634279494114845</v>
      </c>
      <c r="ATI36">
        <v>-1.63789207121534</v>
      </c>
      <c r="ATJ36">
        <v>0.0001044057064561095</v>
      </c>
      <c r="ATN36">
        <v>-5.344448599743954</v>
      </c>
      <c r="ATO36">
        <v>-2.346211921702673</v>
      </c>
      <c r="ATP36">
        <v>2.487443464079799E-05</v>
      </c>
      <c r="ATQ36">
        <v>-7.565324630938052</v>
      </c>
      <c r="ATR36">
        <v>-4.562048849262867</v>
      </c>
      <c r="ATS36">
        <v>8.58459646677964E-05</v>
      </c>
      <c r="ATT36">
        <v>-0.1339846352604277</v>
      </c>
      <c r="ATU36">
        <v>2.857873777461239</v>
      </c>
      <c r="ATV36">
        <v>0.0005302835472857426</v>
      </c>
      <c r="AUC36">
        <v>2.99105159799488</v>
      </c>
      <c r="AUD36">
        <v>5.989576623027482</v>
      </c>
      <c r="AUE36">
        <v>1.740440923560353E-05</v>
      </c>
      <c r="AUF36">
        <v>-7.231921370472044</v>
      </c>
      <c r="AUG36">
        <v>-4.227798720715231</v>
      </c>
      <c r="AUH36">
        <v>0.0001359699281388302</v>
      </c>
      <c r="AUI36">
        <v>-6.381357233315549</v>
      </c>
      <c r="AUJ36">
        <v>-3.380169846627312</v>
      </c>
      <c r="AUK36">
        <v>1.12790971792159E-05</v>
      </c>
      <c r="AUO36">
        <v>-9.279466897569741</v>
      </c>
      <c r="AUP36">
        <v>-6.275373281302892</v>
      </c>
      <c r="AUQ36">
        <v>0.0001340615531216429</v>
      </c>
      <c r="AUU36">
        <v>-6.946227958639614</v>
      </c>
      <c r="AUV36">
        <v>-3.944309124738211</v>
      </c>
      <c r="AUW36">
        <v>2.945538832938476E-05</v>
      </c>
      <c r="AVM36">
        <v>-1.236986056862494</v>
      </c>
      <c r="AVN36">
        <v>1.761810635801574</v>
      </c>
      <c r="AVO36">
        <v>1.158358835766411E-05</v>
      </c>
      <c r="AVP36">
        <v>2.854063752889341</v>
      </c>
      <c r="AVQ36">
        <v>5.855220297081535</v>
      </c>
      <c r="AVR36">
        <v>1.070075574799613E-05</v>
      </c>
      <c r="AVV36">
        <v>6.488258335828095</v>
      </c>
      <c r="AVW36">
        <v>9.474977697993085</v>
      </c>
      <c r="AVX36">
        <v>0.001411002730437709</v>
      </c>
      <c r="AWB36">
        <v>-5.603598433534339</v>
      </c>
      <c r="AWC36">
        <v>-2.605972941683409</v>
      </c>
      <c r="AWD36">
        <v>4.51063115999999E-05</v>
      </c>
      <c r="AWK36">
        <v>-1.013643509087792</v>
      </c>
      <c r="AWL36">
        <v>1.984819175970127</v>
      </c>
      <c r="AWM36">
        <v>1.890669784916905E-05</v>
      </c>
      <c r="AWQ36">
        <v>5.698909183921483</v>
      </c>
      <c r="AWR36">
        <v>8.688568648776211</v>
      </c>
      <c r="AWS36">
        <v>0.0008554133367247517</v>
      </c>
      <c r="AWT36">
        <v>8.040374744432498</v>
      </c>
      <c r="AWU36">
        <v>11.03659390927527</v>
      </c>
      <c r="AWV36">
        <v>0.0001143577158889254</v>
      </c>
      <c r="AXF36">
        <v>4.250910018747082</v>
      </c>
      <c r="AXG36">
        <v>7.255554921994078</v>
      </c>
      <c r="AXH36">
        <v>0.0001726010093916452</v>
      </c>
      <c r="AXI36">
        <v>-4.519582159024107</v>
      </c>
      <c r="AXJ36">
        <v>-1.516793429083038</v>
      </c>
      <c r="AXK36">
        <v>6.221611747372467E-05</v>
      </c>
      <c r="AXO36">
        <v>1.565376838324084</v>
      </c>
      <c r="AXP36">
        <v>4.56297344076893</v>
      </c>
      <c r="AXQ36">
        <v>4.621055846493861E-05</v>
      </c>
      <c r="AXU36">
        <v>-7.473736280380449</v>
      </c>
      <c r="AXV36">
        <v>-4.48046920771532</v>
      </c>
      <c r="AXW36">
        <v>0.0003626584839731851</v>
      </c>
      <c r="AXX36">
        <v>5.077001761881967</v>
      </c>
      <c r="AXY36">
        <v>8.08715531514641</v>
      </c>
      <c r="AXZ36">
        <v>0.0008247571511510496</v>
      </c>
      <c r="AYA36">
        <v>3.479049933956514</v>
      </c>
      <c r="AYB36">
        <v>6.47754419243882</v>
      </c>
      <c r="AYC36">
        <v>1.813806014487558E-05</v>
      </c>
      <c r="AYJ36">
        <v>-8.829820990896659</v>
      </c>
      <c r="AYK36">
        <v>-5.83122177649272</v>
      </c>
      <c r="AYL36">
        <v>1.569760228906434E-05</v>
      </c>
      <c r="AYM36">
        <v>8.279184449043598</v>
      </c>
      <c r="AYN36">
        <v>11.28152216007747</v>
      </c>
      <c r="AYO36">
        <v>4.371914302298025E-05</v>
      </c>
      <c r="AYY36">
        <v>-9.930355801648494</v>
      </c>
      <c r="AYZ36">
        <v>-6.927766419401937</v>
      </c>
      <c r="AZA36">
        <v>5.363920335025929E-05</v>
      </c>
      <c r="AZH36">
        <v>0.1788213542749488</v>
      </c>
      <c r="AZI36">
        <v>3.182340487172445</v>
      </c>
      <c r="AZJ36">
        <v>9.907437080195576E-05</v>
      </c>
      <c r="AZK36">
        <v>4.7240797076429</v>
      </c>
      <c r="AZL36">
        <v>7.725502262920633</v>
      </c>
      <c r="AZM36">
        <v>1.618930814566695E-05</v>
      </c>
      <c r="AZN36">
        <v>4.000140106299968</v>
      </c>
      <c r="AZO36">
        <v>6.99850208663791</v>
      </c>
      <c r="AZP36">
        <v>2.146486730632074E-05</v>
      </c>
      <c r="AZQ36">
        <v>-8.717144637375407</v>
      </c>
      <c r="AZR36">
        <v>-5.718415562556996</v>
      </c>
      <c r="AZS36">
        <v>1.292200653757626E-05</v>
      </c>
      <c r="AZW36">
        <v>6.179963402645895</v>
      </c>
      <c r="AZX36">
        <v>9.183592933142066</v>
      </c>
      <c r="AZY36">
        <v>0.0001053879329810622</v>
      </c>
      <c r="AZZ36">
        <v>-8.705209339369837</v>
      </c>
      <c r="BAA36">
        <v>-5.699666618953588</v>
      </c>
      <c r="BAB36">
        <v>0.0002457739969016705</v>
      </c>
      <c r="BAC36">
        <v>-5.455994684471284</v>
      </c>
      <c r="BAD36">
        <v>-2.458378121619678</v>
      </c>
      <c r="BAE36">
        <v>4.544618112275435E-05</v>
      </c>
      <c r="BAI36">
        <v>-14.35972260759522</v>
      </c>
      <c r="BAJ36">
        <v>-11.34991111136811</v>
      </c>
      <c r="BAK36">
        <v>0.0007701236657170421</v>
      </c>
      <c r="BAL36">
        <v>-5.745370787366811</v>
      </c>
      <c r="BAM36">
        <v>-2.749151365762109</v>
      </c>
      <c r="BAN36">
        <v>0.0001143421840239383</v>
      </c>
      <c r="BAO36">
        <v>3.746017614003633</v>
      </c>
      <c r="BAP36">
        <v>6.741980770447615</v>
      </c>
      <c r="BAQ36">
        <v>0.0001303688471661174</v>
      </c>
      <c r="BAR36">
        <v>5.625949263805724</v>
      </c>
      <c r="BAS36">
        <v>8.632027614829438</v>
      </c>
      <c r="BAT36">
        <v>0.0002955708093398491</v>
      </c>
      <c r="BAU36">
        <v>1.885874059254005</v>
      </c>
      <c r="BAV36">
        <v>4.887085700163219</v>
      </c>
      <c r="BAW36">
        <v>1.174458954305165E-05</v>
      </c>
      <c r="BBD36">
        <v>2.679447932936777</v>
      </c>
      <c r="BBE36">
        <v>5.678180741882273</v>
      </c>
      <c r="BBF36">
        <v>1.284618534892219E-05</v>
      </c>
      <c r="BBG36">
        <v>2.48496558743383</v>
      </c>
      <c r="BBH36">
        <v>5.482923803374621</v>
      </c>
      <c r="BBI36">
        <v>3.3351057155544E-05</v>
      </c>
      <c r="BBM36">
        <v>-4.100853742552186</v>
      </c>
      <c r="BBN36">
        <v>-1.103804064359304</v>
      </c>
      <c r="BBO36">
        <v>6.963519012445159E-05</v>
      </c>
      <c r="BBS36">
        <v>-5.785086975672201</v>
      </c>
      <c r="BBT36">
        <v>-2.789133223988321</v>
      </c>
      <c r="BBU36">
        <v>0.0001309770034856526</v>
      </c>
      <c r="BBY36">
        <v>7.651447083911987</v>
      </c>
      <c r="BBZ36">
        <v>10.64690957873849</v>
      </c>
      <c r="BCA36">
        <v>0.000164711625596406</v>
      </c>
      <c r="BCE36">
        <v>4.277647738526629</v>
      </c>
      <c r="BCF36">
        <v>7.275907904320247</v>
      </c>
      <c r="BCG36">
        <v>2.421618452557249E-05</v>
      </c>
      <c r="BCK36">
        <v>-5.904989061967456</v>
      </c>
      <c r="BCL36">
        <v>-2.902876915250548</v>
      </c>
      <c r="BCM36">
        <v>3.568931002994179E-05</v>
      </c>
      <c r="BCT36">
        <v>1.870200932912047</v>
      </c>
      <c r="BCU36">
        <v>4.867246473837753</v>
      </c>
      <c r="BCV36">
        <v>6.983062737344795E-05</v>
      </c>
      <c r="BCW36">
        <v>-13.80099518238799</v>
      </c>
      <c r="BCX36">
        <v>-10.81222376594032</v>
      </c>
      <c r="BCY36">
        <v>0.00100864870873373</v>
      </c>
      <c r="BCZ36">
        <v>0.9051779614819384</v>
      </c>
      <c r="BDA36">
        <v>3.906552055963351</v>
      </c>
      <c r="BDB36">
        <v>1.510508515078049E-05</v>
      </c>
      <c r="BDC36">
        <v>1.216890069711074</v>
      </c>
      <c r="BDD36">
        <v>4.214649965411934</v>
      </c>
      <c r="BDE36">
        <v>4.01445381682204E-05</v>
      </c>
      <c r="BDI36">
        <v>-7.010204128553067</v>
      </c>
      <c r="BDJ36">
        <v>-4.00724167074405</v>
      </c>
      <c r="BDK36">
        <v>7.020925016162773E-05</v>
      </c>
      <c r="BDL36">
        <v>2.21890601568221</v>
      </c>
      <c r="BDM36">
        <v>5.224186045736389</v>
      </c>
      <c r="BDN36">
        <v>0.0002230297389842761</v>
      </c>
      <c r="BDO36">
        <v>-1.34662833119531</v>
      </c>
      <c r="BDP36">
        <v>1.650557618435565</v>
      </c>
      <c r="BDQ36">
        <v>6.335103583976883E-05</v>
      </c>
      <c r="BEA36">
        <v>2.117829357809643</v>
      </c>
      <c r="BEB36">
        <v>5.123885931459792</v>
      </c>
      <c r="BEC36">
        <v>0.0002934566750374119</v>
      </c>
      <c r="BEG36">
        <v>-5.785936565296689</v>
      </c>
      <c r="BEH36">
        <v>-2.780311015262841</v>
      </c>
      <c r="BEI36">
        <v>0.0002531745054665792</v>
      </c>
      <c r="BEJ36">
        <v>-7.658332810725761</v>
      </c>
      <c r="BEK36">
        <v>-4.651584855796784</v>
      </c>
      <c r="BEL36">
        <v>0.0003642791657879987</v>
      </c>
      <c r="BEM36">
        <v>2.235618502928361</v>
      </c>
      <c r="BEN36">
        <v>5.231032893047129</v>
      </c>
      <c r="BEO36">
        <v>0.0001682225438628384</v>
      </c>
      <c r="BES36">
        <v>4.424645439325495</v>
      </c>
      <c r="BET36">
        <v>7.426380160060363</v>
      </c>
      <c r="BEU36">
        <v>2.40740482238515E-05</v>
      </c>
      <c r="BEY36">
        <v>0.955690518384684</v>
      </c>
      <c r="BEZ36">
        <v>3.94832754703625</v>
      </c>
      <c r="BFA36">
        <v>0.0004337067766228015</v>
      </c>
      <c r="BFK36">
        <v>7.585057311165142</v>
      </c>
      <c r="BFL36">
        <v>10.57337695753034</v>
      </c>
      <c r="BFM36">
        <v>0.001091445288271847</v>
      </c>
      <c r="BFN36">
        <v>-4.767671290956482</v>
      </c>
      <c r="BFO36">
        <v>-1.768793043476325</v>
      </c>
      <c r="BFP36">
        <v>1.006662972619754E-05</v>
      </c>
      <c r="BFQ36">
        <v>-1.465798908053803</v>
      </c>
      <c r="BFR36">
        <v>1.529315265563991</v>
      </c>
      <c r="BFS36">
        <v>0.0001909703954964834</v>
      </c>
      <c r="BFZ36">
        <v>1.81398057708307</v>
      </c>
      <c r="BGA36">
        <v>4.816685615403917</v>
      </c>
      <c r="BGB36">
        <v>5.853785853799201E-05</v>
      </c>
      <c r="BGC36">
        <v>6.635746749642363</v>
      </c>
      <c r="BGD36">
        <v>9.629263195079254</v>
      </c>
      <c r="BGE36">
        <v>0.0003362918381824469</v>
      </c>
      <c r="BGF36">
        <v>-6.190399763679579</v>
      </c>
      <c r="BGG36">
        <v>-3.193795398167299</v>
      </c>
      <c r="BGH36">
        <v>9.224266859354536E-05</v>
      </c>
      <c r="BGR36">
        <v>7.731305393125331</v>
      </c>
      <c r="BGS36">
        <v>10.72654406481811</v>
      </c>
      <c r="BGT36">
        <v>0.0001813619779931335</v>
      </c>
      <c r="BGX36">
        <v>-12.22972628787964</v>
      </c>
      <c r="BGY36">
        <v>-9.239951374364308</v>
      </c>
      <c r="BGZ36">
        <v>0.000836419148950726</v>
      </c>
      <c r="BHD36">
        <v>4.36787875759735</v>
      </c>
      <c r="BHE36">
        <v>7.363187667122713</v>
      </c>
      <c r="BHF36">
        <v>0.000176050638729832</v>
      </c>
      <c r="BHP36">
        <v>-3.331660510819416</v>
      </c>
      <c r="BHQ36">
        <v>-0.3287468841919986</v>
      </c>
      <c r="BHR36">
        <v>6.791376099196805E-05</v>
      </c>
      <c r="BHS36">
        <v>5.549799653506089</v>
      </c>
      <c r="BHT36">
        <v>8.552557719047334</v>
      </c>
      <c r="BHU36">
        <v>6.08554042384404E-05</v>
      </c>
      <c r="BIB36">
        <v>6.198925125823958</v>
      </c>
      <c r="BIC36">
        <v>9.162217744287117</v>
      </c>
      <c r="BID36">
        <v>0.01077945487432976</v>
      </c>
      <c r="BIE36">
        <v>-7.303844133337554</v>
      </c>
      <c r="BIF36">
        <v>-4.301985627282829</v>
      </c>
      <c r="BIG36">
        <v>2.763235804361357E-05</v>
      </c>
      <c r="BIN36">
        <v>2.897904150370204</v>
      </c>
      <c r="BIO36">
        <v>5.896309492164113</v>
      </c>
      <c r="BIP36">
        <v>2.034347835403412E-05</v>
      </c>
      <c r="BIT36">
        <v>-0.5890076350043527</v>
      </c>
      <c r="BIU36">
        <v>2.424418208899115</v>
      </c>
      <c r="BIV36">
        <v>0.001442026276162267</v>
      </c>
      <c r="BJF36">
        <v>7.221550913611309</v>
      </c>
      <c r="BJG36">
        <v>10.22022559573499</v>
      </c>
      <c r="BJH36">
        <v>1.405173978637411E-05</v>
      </c>
      <c r="BJR36">
        <v>-8.493431596687604</v>
      </c>
      <c r="BJS36">
        <v>-5.500775466077265</v>
      </c>
      <c r="BJT36">
        <v>0.0004314593408992281</v>
      </c>
      <c r="BKA36">
        <v>-9.570280564946257</v>
      </c>
      <c r="BKB36">
        <v>-6.571838178686487</v>
      </c>
      <c r="BKC36">
        <v>1.940928451000976E-05</v>
      </c>
      <c r="BKG36">
        <v>-8.595984579434234</v>
      </c>
      <c r="BKH36">
        <v>-5.59148436486985</v>
      </c>
      <c r="BKI36">
        <v>0.0001620154490039021</v>
      </c>
      <c r="BKJ36">
        <v>-6.67546668444353</v>
      </c>
      <c r="BKK36">
        <v>-3.677034092249374</v>
      </c>
      <c r="BKL36">
        <v>1.965413783857316E-05</v>
      </c>
      <c r="BKP36">
        <v>-3.162944823181439</v>
      </c>
      <c r="BKQ36">
        <v>-0.1652592505997769</v>
      </c>
      <c r="BKR36">
        <v>4.285259419804519E-05</v>
      </c>
      <c r="BKY36">
        <v>-3.596799671146807</v>
      </c>
      <c r="BKZ36">
        <v>-0.5945762879390012</v>
      </c>
      <c r="BLA36">
        <v>3.954746311003812E-05</v>
      </c>
      <c r="BLB36">
        <v>-5.44580476930376</v>
      </c>
      <c r="BLC36">
        <v>-2.443158603132752</v>
      </c>
      <c r="BLD36">
        <v>5.601756323671554E-05</v>
      </c>
      <c r="BLH36">
        <v>4.121831440398336</v>
      </c>
      <c r="BLI36">
        <v>7.126917339244624</v>
      </c>
      <c r="BLJ36">
        <v>0.0002069309365974129</v>
      </c>
      <c r="BLK36">
        <v>4.515774854735142</v>
      </c>
      <c r="BLL36">
        <v>7.514144862058508</v>
      </c>
      <c r="BLM36">
        <v>2.125500900703497E-05</v>
      </c>
      <c r="BLN36">
        <v>0.8723469198326335</v>
      </c>
      <c r="BLO36">
        <v>3.864699972310346</v>
      </c>
      <c r="BLP36">
        <v>0.000467806451268959</v>
      </c>
      <c r="BMC36">
        <v>0.9862836333173389</v>
      </c>
      <c r="BMD36">
        <v>3.988132145076497</v>
      </c>
      <c r="BME36">
        <v>2.73359657899767E-05</v>
      </c>
      <c r="BMF36">
        <v>-1.09513522750953</v>
      </c>
      <c r="BMG36">
        <v>1.903462213792566</v>
      </c>
      <c r="BMH36">
        <v>1.573736720854076E-05</v>
      </c>
      <c r="BMI36">
        <v>0.4361513576254594</v>
      </c>
      <c r="BMJ36">
        <v>3.439568078285684</v>
      </c>
      <c r="BMK36">
        <v>9.339184056003793E-05</v>
      </c>
      <c r="BMU36">
        <v>-10.04215551418452</v>
      </c>
      <c r="BMV36">
        <v>-7.04648914868592</v>
      </c>
      <c r="BMW36">
        <v>0.0001502431039340269</v>
      </c>
      <c r="BND36">
        <v>2.114093970698729</v>
      </c>
      <c r="BNE36">
        <v>5.092298809061775</v>
      </c>
      <c r="BNF36">
        <v>0.00380023256624732</v>
      </c>
      <c r="BNG36">
        <v>5.321829362320144</v>
      </c>
      <c r="BNH36">
        <v>8.319623214663789</v>
      </c>
      <c r="BNI36">
        <v>3.893669985312001E-05</v>
      </c>
      <c r="BNJ36">
        <v>-4.118952606479152</v>
      </c>
      <c r="BNK36">
        <v>-1.116599118508477</v>
      </c>
      <c r="BNL36">
        <v>4.431124502488813E-05</v>
      </c>
      <c r="BNM36">
        <v>-0.837195972069839</v>
      </c>
      <c r="BNN36">
        <v>2.161372213788011</v>
      </c>
      <c r="BNO36">
        <v>1.640073390129332E-05</v>
      </c>
      <c r="BNS36">
        <v>4.190568593189447</v>
      </c>
      <c r="BNT36">
        <v>7.196503952039428</v>
      </c>
      <c r="BNU36">
        <v>0.0002818278774244538</v>
      </c>
      <c r="BOB36">
        <v>-3.70115612045718</v>
      </c>
      <c r="BOC36">
        <v>-0.70177007664229</v>
      </c>
      <c r="BOD36">
        <v>3.015537577875963E-06</v>
      </c>
      <c r="BOW36">
        <v>-0.2584996172809841</v>
      </c>
      <c r="BOX36">
        <v>2.755844176582412</v>
      </c>
      <c r="BOY36">
        <v>0.001645955379164701</v>
      </c>
      <c r="BOZ36">
        <v>-5.399057502297454</v>
      </c>
      <c r="BPA36">
        <v>-2.401653124849985</v>
      </c>
      <c r="BPB36">
        <v>5.389805148166895E-05</v>
      </c>
      <c r="BPI36">
        <v>-1.691048798755139</v>
      </c>
      <c r="BPJ36">
        <v>1.307709410325227</v>
      </c>
      <c r="BPK36">
        <v>1.233635750468476E-05</v>
      </c>
      <c r="BPL36">
        <v>4.250422679703283</v>
      </c>
      <c r="BPM36">
        <v>7.247421043927765</v>
      </c>
      <c r="BPN36">
        <v>7.207853863099032E-05</v>
      </c>
      <c r="BPX36">
        <v>-6.23764150184381</v>
      </c>
      <c r="BPY36">
        <v>-3.247955962407824</v>
      </c>
      <c r="BPZ36">
        <v>0.0008511047738127588</v>
      </c>
      <c r="BQD36">
        <v>-5.138359572759737</v>
      </c>
      <c r="BQE36">
        <v>-2.111830035983428</v>
      </c>
      <c r="BQF36">
        <v>0.00563053057252434</v>
      </c>
      <c r="BQG36">
        <v>-0.2647686082862377</v>
      </c>
      <c r="BQH36">
        <v>2.738628411572975</v>
      </c>
      <c r="BQI36">
        <v>9.231795139107786E-05</v>
      </c>
      <c r="BQJ36">
        <v>-3.946985254941935</v>
      </c>
      <c r="BQK36">
        <v>-0.9490745140060285</v>
      </c>
      <c r="BQL36">
        <v>3.492002749516054E-05</v>
      </c>
      <c r="BQM36">
        <v>-7.742811425217741</v>
      </c>
      <c r="BQN36">
        <v>-4.738905049738777</v>
      </c>
      <c r="BQO36">
        <v>0.000122078155061161</v>
      </c>
      <c r="BQP36">
        <v>-5.436675929549546</v>
      </c>
      <c r="BQQ36">
        <v>-2.45149123931744</v>
      </c>
      <c r="BQR36">
        <v>0.001755947228149144</v>
      </c>
      <c r="BQS36">
        <v>-0.9826855022869978</v>
      </c>
      <c r="BQT36">
        <v>2.027536536037409</v>
      </c>
      <c r="BQU36">
        <v>0.000835920540045153</v>
      </c>
      <c r="BRE36">
        <v>1.730924892907728</v>
      </c>
      <c r="BRF36">
        <v>4.729480710582467</v>
      </c>
      <c r="BRG36">
        <v>1.668530070875734E-05</v>
      </c>
      <c r="BRN36">
        <v>-1.606407721165806</v>
      </c>
      <c r="BRO36">
        <v>1.384840093349146</v>
      </c>
      <c r="BRP36">
        <v>0.0006128060061174904</v>
      </c>
      <c r="BRQ36">
        <v>3.273825217677886</v>
      </c>
      <c r="BRR36">
        <v>6.260249040267701</v>
      </c>
      <c r="BRS36">
        <v>0.001474500744582593</v>
      </c>
      <c r="BRW36">
        <v>-8.407357998387486</v>
      </c>
      <c r="BRX36">
        <v>-5.409403848139312</v>
      </c>
      <c r="BRY36">
        <v>3.348400965637499E-05</v>
      </c>
      <c r="BRZ36">
        <v>5.906390487403295</v>
      </c>
      <c r="BSA36">
        <v>8.913874306330115</v>
      </c>
      <c r="BSB36">
        <v>0.0004480603658354655</v>
      </c>
      <c r="BSC36">
        <v>5.141594317430593</v>
      </c>
      <c r="BSD36">
        <v>8.148324944236741</v>
      </c>
      <c r="BSE36">
        <v>0.0003624106976290563</v>
      </c>
      <c r="BSF36">
        <v>5.755170757561991</v>
      </c>
      <c r="BSG36">
        <v>8.750140564582056</v>
      </c>
      <c r="BSH36">
        <v>0.0002024227313231533</v>
      </c>
      <c r="BSL36">
        <v>1.972758090749203</v>
      </c>
      <c r="BSM36">
        <v>4.970727366031284</v>
      </c>
      <c r="BSN36">
        <v>3.299074303975158E-05</v>
      </c>
      <c r="BSR36">
        <v>-2.58707467668094</v>
      </c>
      <c r="BSS36">
        <v>0.422633586894988</v>
      </c>
      <c r="BST36">
        <v>0.000754003053277526</v>
      </c>
      <c r="BSU36">
        <v>3.33487185180504</v>
      </c>
      <c r="BSV36">
        <v>6.358563858245727</v>
      </c>
      <c r="BSW36">
        <v>0.004490489353484488</v>
      </c>
      <c r="BSX36">
        <v>-2.781414529470648</v>
      </c>
      <c r="BSY36">
        <v>0.2201582707548166</v>
      </c>
      <c r="BSZ36">
        <v>1.978960439375742E-05</v>
      </c>
      <c r="BTD36">
        <v>-11.59417265576633</v>
      </c>
      <c r="BTE36">
        <v>-8.60104677409487</v>
      </c>
      <c r="BTF36">
        <v>0.0003780280223587074</v>
      </c>
      <c r="BTJ36">
        <v>3.94586047384393</v>
      </c>
      <c r="BTK36">
        <v>6.942215664206124</v>
      </c>
      <c r="BTL36">
        <v>0.0001062770983667546</v>
      </c>
      <c r="BTM36">
        <v>4.757570550944738</v>
      </c>
      <c r="BTN36">
        <v>7.764258831294313</v>
      </c>
      <c r="BTO36">
        <v>0.0003578647522761034</v>
      </c>
      <c r="BTP36">
        <v>-8.5709542171778</v>
      </c>
      <c r="BTQ36">
        <v>-5.573176182674248</v>
      </c>
      <c r="BTR36">
        <v>3.949704533926448E-05</v>
      </c>
      <c r="BTV36">
        <v>-2.883635927418594</v>
      </c>
      <c r="BTW36">
        <v>0.1148848966114063</v>
      </c>
      <c r="BTX36">
        <v>1.75036924017857E-05</v>
      </c>
      <c r="BUB36">
        <v>-5.047166532816128</v>
      </c>
      <c r="BUC36">
        <v>-2.048875919008178</v>
      </c>
      <c r="BUD36">
        <v>2.337600922856564E-05</v>
      </c>
      <c r="BUH36">
        <v>2.670927554278201</v>
      </c>
      <c r="BUI36">
        <v>5.668204167050026</v>
      </c>
      <c r="BUJ36">
        <v>5.933470395670821E-05</v>
      </c>
      <c r="BUK36">
        <v>4.181270168058602</v>
      </c>
      <c r="BUL36">
        <v>7.179998296602578</v>
      </c>
      <c r="BUM36">
        <v>1.294125600518501E-05</v>
      </c>
      <c r="BUN36">
        <v>-6.990907025080585</v>
      </c>
      <c r="BUO36">
        <v>-3.989939891124329</v>
      </c>
      <c r="BUP36">
        <v>7.482784714747489E-06</v>
      </c>
      <c r="BUQ36">
        <v>-8.715270085195211</v>
      </c>
      <c r="BUR36">
        <v>-5.716558757782615</v>
      </c>
      <c r="BUS36">
        <v>1.32854163002157E-05</v>
      </c>
      <c r="BUT36">
        <v>-3.942970459543049</v>
      </c>
      <c r="BUU36">
        <v>-0.941772920797594</v>
      </c>
      <c r="BUV36">
        <v>1.147279237492378E-05</v>
      </c>
      <c r="BUW36">
        <v>-1.268901014399565</v>
      </c>
      <c r="BUX36">
        <v>1.729321255670863</v>
      </c>
      <c r="BUY36">
        <v>2.528258961995694E-05</v>
      </c>
      <c r="BUZ36">
        <v>-2.281612511455441</v>
      </c>
      <c r="BVA36">
        <v>0.7116387586047936</v>
      </c>
      <c r="BVB36">
        <v>0.0003643628463990976</v>
      </c>
      <c r="BVF36">
        <v>-3.397688601585019</v>
      </c>
      <c r="BVG36">
        <v>-0.3879678652361375</v>
      </c>
      <c r="BVH36">
        <v>0.0007559417213156744</v>
      </c>
      <c r="BVL36">
        <v>2.003105520557068</v>
      </c>
      <c r="BVM36">
        <v>4.999217709024895</v>
      </c>
      <c r="BVN36">
        <v>0.0001209206280776198</v>
      </c>
      <c r="BVR36">
        <v>-5.183030782616902</v>
      </c>
      <c r="BVS36">
        <v>-2.188558126968707</v>
      </c>
      <c r="BVT36">
        <v>0.0002444122846674173</v>
      </c>
      <c r="BWA36">
        <v>-3.981142057687583</v>
      </c>
      <c r="BWB36">
        <v>-1.000901160106402</v>
      </c>
      <c r="BWC36">
        <v>0.00312337702717884</v>
      </c>
      <c r="BWG36">
        <v>-11.69017690586373</v>
      </c>
      <c r="BWH36">
        <v>-8.697642819464331</v>
      </c>
      <c r="BWI36">
        <v>0.0004459189271327145</v>
      </c>
      <c r="BWV36">
        <v>0.2888270181540264</v>
      </c>
      <c r="BWW36">
        <v>3.286770877650578</v>
      </c>
      <c r="BWX36">
        <v>3.382171015935664E-05</v>
      </c>
      <c r="BWY36">
        <v>-0.6989188220894443</v>
      </c>
      <c r="BWZ36">
        <v>2.30804369807454</v>
      </c>
      <c r="BXA36">
        <v>0.0003878134962711221</v>
      </c>
      <c r="BXE36">
        <v>-0.3238911273386037</v>
      </c>
      <c r="BXF36">
        <v>2.674052170853525</v>
      </c>
      <c r="BXG36">
        <v>3.384017861201288E-05</v>
      </c>
      <c r="BXH36">
        <v>-1.445463180165737</v>
      </c>
      <c r="BXI36">
        <v>1.555818758299826</v>
      </c>
      <c r="BXJ36">
        <v>1.314692983593185E-05</v>
      </c>
      <c r="BXK36">
        <v>-2.499005390777135</v>
      </c>
      <c r="BXL36">
        <v>0.4900149067879415</v>
      </c>
      <c r="BXM36">
        <v>0.0009644309244756265</v>
      </c>
      <c r="BXQ36">
        <v>-2.650520369029832</v>
      </c>
      <c r="BXR36">
        <v>0.3505410197700963</v>
      </c>
      <c r="BXS36">
        <v>9.012369476904727E-06</v>
      </c>
      <c r="BXT36">
        <v>5.508768022399855</v>
      </c>
      <c r="BXU36">
        <v>8.521850708972702</v>
      </c>
      <c r="BXV36">
        <v>0.001369253503706682</v>
      </c>
      <c r="BYF36">
        <v>8.844988540163639</v>
      </c>
      <c r="BYG36">
        <v>11.83590701655218</v>
      </c>
      <c r="BYH36">
        <v>0.0006597925688437981</v>
      </c>
      <c r="BYI36">
        <v>-6.052352009154339</v>
      </c>
      <c r="BYJ36">
        <v>-3.054245124440087</v>
      </c>
      <c r="BYK36">
        <v>2.867108388107475E-05</v>
      </c>
      <c r="BYL36">
        <v>4.487836613445774</v>
      </c>
      <c r="BYM36">
        <v>7.485695999497901</v>
      </c>
      <c r="BYN36">
        <v>3.665782459062038E-05</v>
      </c>
      <c r="BYR36">
        <v>-0.7989260458452661</v>
      </c>
      <c r="BYS36">
        <v>2.210937302710705</v>
      </c>
      <c r="BYT36">
        <v>0.0007782851578925906</v>
      </c>
      <c r="BZD36">
        <v>-4.086944979961673</v>
      </c>
      <c r="BZE36">
        <v>-1.088227982616108</v>
      </c>
      <c r="BZF36">
        <v>1.316876649028518E-05</v>
      </c>
      <c r="BZG36">
        <v>-0.9188492971661051</v>
      </c>
      <c r="BZH36">
        <v>2.088059724101623</v>
      </c>
      <c r="BZI36">
        <v>0.0003818765990232774</v>
      </c>
      <c r="BZJ36">
        <v>1.195331690880125</v>
      </c>
      <c r="BZK36">
        <v>4.181341192414278</v>
      </c>
      <c r="BZL36">
        <v>0.001565872378582936</v>
      </c>
      <c r="BZV36">
        <v>-1.748964311019904</v>
      </c>
      <c r="BZW36">
        <v>1.234975421320318</v>
      </c>
      <c r="BZX36">
        <v>0.002063457578429767</v>
      </c>
      <c r="BZY36">
        <v>-7.748988015353992</v>
      </c>
      <c r="BZZ36">
        <v>-4.750624774073908</v>
      </c>
      <c r="CAA36">
        <v>2.143183285778532E-05</v>
      </c>
      <c r="CAB36">
        <v>5.743649586668271</v>
      </c>
      <c r="CAC36">
        <v>8.74654349938541</v>
      </c>
      <c r="CAD36">
        <v>6.699784651537182E-05</v>
      </c>
      <c r="CAE36">
        <v>1.181030123354699</v>
      </c>
      <c r="CAF36">
        <v>4.182454171046713</v>
      </c>
      <c r="CAG36">
        <v>1.622329463303275E-05</v>
      </c>
      <c r="CAK36">
        <v>-0.4680178418981812</v>
      </c>
      <c r="CAL36">
        <v>2.529858559575183</v>
      </c>
      <c r="CAM36">
        <v>3.607736561862643E-05</v>
      </c>
      <c r="CAN36">
        <v>-0.7591164209859538</v>
      </c>
      <c r="CAO36">
        <v>2.242481304444339</v>
      </c>
      <c r="CAP36">
        <v>2.042181240482872E-05</v>
      </c>
      <c r="CAQ36">
        <v>-2.569293034786251</v>
      </c>
      <c r="CAR36">
        <v>0.4327768692215557</v>
      </c>
      <c r="CAS36">
        <v>3.427602081228163E-05</v>
      </c>
      <c r="CBC36">
        <v>-7.636697417796156</v>
      </c>
      <c r="CBD36">
        <v>-4.635432569735528</v>
      </c>
      <c r="CBE36">
        <v>1.279872493179281E-05</v>
      </c>
      <c r="CBF36">
        <v>-0.5192135468783922</v>
      </c>
      <c r="CBG36">
        <v>2.473232418350091</v>
      </c>
      <c r="CBH36">
        <v>0.0004565075306342567</v>
      </c>
      <c r="CBL36">
        <v>-4.870084886448418</v>
      </c>
      <c r="CBM36">
        <v>-1.86456834839439</v>
      </c>
      <c r="CBN36">
        <v>0.0002434575368122797</v>
      </c>
      <c r="CBR36">
        <v>1.530174516193526</v>
      </c>
      <c r="CBS36">
        <v>4.534909342192284</v>
      </c>
      <c r="CBT36">
        <v>0.00017934861790814</v>
      </c>
      <c r="CBU36">
        <v>5.50359572774923</v>
      </c>
      <c r="CBV36">
        <v>8.507717000655884</v>
      </c>
      <c r="CBW36">
        <v>0.000135879122968976</v>
      </c>
      <c r="CCA36">
        <v>-5.942621352816285</v>
      </c>
      <c r="CCB36">
        <v>-2.941433220551295</v>
      </c>
      <c r="CCC36">
        <v>1.129326623286599E-05</v>
      </c>
      <c r="CCD36">
        <v>4.162643165178315</v>
      </c>
      <c r="CCE36">
        <v>7.158843168458291</v>
      </c>
      <c r="CCF36">
        <v>0.0001155198005775292</v>
      </c>
      <c r="CCM36">
        <v>-2.04802035471159</v>
      </c>
      <c r="CCN36">
        <v>0.9532326382311354</v>
      </c>
      <c r="CCO36">
        <v>1.255993051614848E-05</v>
      </c>
      <c r="CCP36">
        <v>-1.649695643081945</v>
      </c>
      <c r="CCQ36">
        <v>1.348942469769304</v>
      </c>
      <c r="CCR36">
        <v>1.483789284744727E-05</v>
      </c>
      <c r="CCY36">
        <v>6.530521183599854</v>
      </c>
      <c r="CCZ36">
        <v>9.529342872232631</v>
      </c>
      <c r="CDA36">
        <v>1.110734142501581E-05</v>
      </c>
      <c r="CDB36">
        <v>3.607663916502842</v>
      </c>
      <c r="CDC36">
        <v>6.60524923896144</v>
      </c>
      <c r="CDD36">
        <v>4.664534103162723E-05</v>
      </c>
      <c r="CDE36">
        <v>-6.087391853015336</v>
      </c>
      <c r="CDF36">
        <v>-3.082684275093429</v>
      </c>
      <c r="CDG36">
        <v>0.0001772903191266109</v>
      </c>
      <c r="CDH36">
        <v>1.185928275038889</v>
      </c>
      <c r="CDI36">
        <v>4.189791860451123</v>
      </c>
      <c r="CDJ36">
        <v>0.0001194183379010309</v>
      </c>
      <c r="CDK36">
        <v>-0.9446577525236155</v>
      </c>
      <c r="CDL36">
        <v>2.062907147220785</v>
      </c>
      <c r="CDM36">
        <v>0.0004578216651427198</v>
      </c>
      <c r="CDT36">
        <v>-4.936080429700225</v>
      </c>
      <c r="CDU36">
        <v>-1.934875076878784</v>
      </c>
      <c r="CDV36">
        <v>1.162300339324767E-05</v>
      </c>
      <c r="CDW36">
        <v>8.506980471307385</v>
      </c>
      <c r="CDX36">
        <v>11.50767414971929</v>
      </c>
      <c r="CDY36">
        <v>3.849517913197783E-06</v>
      </c>
      <c r="CEC36">
        <v>-2.832016724317096</v>
      </c>
      <c r="CED36">
        <v>0.1665519156822192</v>
      </c>
      <c r="CEE36">
        <v>1.639033161249788E-05</v>
      </c>
      <c r="CEF36">
        <v>-4.441262628315481</v>
      </c>
      <c r="CEG36">
        <v>-1.443252051571406</v>
      </c>
      <c r="CEH36">
        <v>3.166243912974989E-05</v>
      </c>
      <c r="CEL36">
        <v>-9.978137958096111</v>
      </c>
      <c r="CEM36">
        <v>-6.979296736496933</v>
      </c>
      <c r="CEN36">
        <v>1.07421390576971E-05</v>
      </c>
      <c r="CEO36">
        <v>-11.75385244276803</v>
      </c>
      <c r="CEP36">
        <v>-8.744826336849892</v>
      </c>
      <c r="CEQ36">
        <v>0.0006517647043634086</v>
      </c>
      <c r="CEU36">
        <v>1.889163238674243</v>
      </c>
      <c r="CEV36">
        <v>4.89157876060462</v>
      </c>
      <c r="CEW36">
        <v>4.667796956904823E-05</v>
      </c>
      <c r="CEX36">
        <v>-9.399232075509973</v>
      </c>
      <c r="CEY36">
        <v>-6.403809723134188</v>
      </c>
      <c r="CEZ36">
        <v>0.0001676388621718481</v>
      </c>
      <c r="CFA36">
        <v>4.591015234765143</v>
      </c>
      <c r="CFB36">
        <v>7.593036611292544</v>
      </c>
      <c r="CFC36">
        <v>3.268770452423178E-05</v>
      </c>
      <c r="CFG36">
        <v>0.7118164932494278</v>
      </c>
      <c r="CFH36">
        <v>3.713444837526422</v>
      </c>
      <c r="CFI36">
        <v>2.121204067534678E-05</v>
      </c>
      <c r="CFM36">
        <v>-7.071387343880046</v>
      </c>
      <c r="CFN36">
        <v>-4.10470050409864</v>
      </c>
      <c r="CFO36">
        <v>0.008878133149997998</v>
      </c>
      <c r="CFP36">
        <v>3.46943651161743</v>
      </c>
      <c r="CFQ36">
        <v>6.472008614177188</v>
      </c>
      <c r="CFR36">
        <v>5.292569262331996E-05</v>
      </c>
      <c r="CFY36">
        <v>1.261614150807822</v>
      </c>
      <c r="CFZ36">
        <v>4.264519685435805</v>
      </c>
      <c r="CGA36">
        <v>6.753705179528391E-05</v>
      </c>
      <c r="CGN36">
        <v>-10.93745738311541</v>
      </c>
      <c r="CGO36">
        <v>-7.931401495326161</v>
      </c>
      <c r="CGP36">
        <v>0.0002933902153276433</v>
      </c>
      <c r="CGT36">
        <v>0.9225126427701955</v>
      </c>
      <c r="CGU36">
        <v>3.915424729480277</v>
      </c>
      <c r="CGV36">
        <v>0.0004019081184432429</v>
      </c>
      <c r="CGW36">
        <v>-5.285834146708753</v>
      </c>
      <c r="CGX36">
        <v>-2.283950297416606</v>
      </c>
      <c r="CGY36">
        <v>2.839110524418603E-05</v>
      </c>
      <c r="CHC36">
        <v>0.2931051481077889</v>
      </c>
      <c r="CHD36">
        <v>3.291285702902142</v>
      </c>
      <c r="CHE36">
        <v>2.648304685080924E-05</v>
      </c>
      <c r="CHI36">
        <v>-16.12781575051185</v>
      </c>
      <c r="CHJ36">
        <v>-13.1369773256321</v>
      </c>
      <c r="CHK36">
        <v>0.0006714756694730192</v>
      </c>
      <c r="CHL36">
        <v>3.374402745249263</v>
      </c>
      <c r="CHM36">
        <v>6.379879685614315</v>
      </c>
      <c r="CHN36">
        <v>0.0002399750060987144</v>
      </c>
      <c r="CHO36">
        <v>7.457336703918736</v>
      </c>
      <c r="CHP36">
        <v>10.46108136201961</v>
      </c>
      <c r="CHQ36">
        <v>0.0001121797143395561</v>
      </c>
      <c r="CHR36">
        <v>-3.619478582789596</v>
      </c>
      <c r="CHS36">
        <v>-0.6037180420940218</v>
      </c>
      <c r="CHT36">
        <v>0.001987157144134831</v>
      </c>
      <c r="CHU36">
        <v>5.260489126974371</v>
      </c>
      <c r="CHV36">
        <v>8.262645768405484</v>
      </c>
      <c r="CHW36">
        <v>3.720881809914289E-05</v>
      </c>
      <c r="CID36">
        <v>3.940261672807012</v>
      </c>
      <c r="CIE36">
        <v>6.94160743194043</v>
      </c>
      <c r="CIF36">
        <v>1.448854116143451E-05</v>
      </c>
      <c r="CIJ36">
        <v>-2.968210164803456</v>
      </c>
      <c r="CIK36">
        <v>0.03647990793657629</v>
      </c>
      <c r="CIL36">
        <v>0.0001759742584543862</v>
      </c>
      <c r="CIM36">
        <v>4.044879960316057</v>
      </c>
      <c r="CIN36">
        <v>7.046886297470103</v>
      </c>
      <c r="CIO36">
        <v>3.220311020563505E-05</v>
      </c>
      <c r="CIS36">
        <v>-7.578183637235231</v>
      </c>
      <c r="CIT36">
        <v>-4.586030545414715</v>
      </c>
      <c r="CIU36">
        <v>0.0004925917438180612</v>
      </c>
      <c r="CIV36">
        <v>-5.584961003678512</v>
      </c>
      <c r="CIW36">
        <v>-2.584537850868405</v>
      </c>
      <c r="CIX36">
        <v>1.432466405613616E-06</v>
      </c>
      <c r="CJB36">
        <v>3.243519253555343</v>
      </c>
      <c r="CJC36">
        <v>6.219444763062829</v>
      </c>
      <c r="CJD36">
        <v>0.004636648739793295</v>
      </c>
      <c r="CJE36">
        <v>-9.027066389132665</v>
      </c>
      <c r="CJF36">
        <v>-6.024850464892458</v>
      </c>
      <c r="CJG36">
        <v>3.928256190671549E-05</v>
      </c>
      <c r="CJH36">
        <v>1.508216063473356</v>
      </c>
      <c r="CJI36">
        <v>4.512570524837711</v>
      </c>
      <c r="CJJ36">
        <v>0.000151690670189339</v>
      </c>
      <c r="CJZ36">
        <v>0.9998326707512887</v>
      </c>
      <c r="CKA36">
        <v>4.006998447084351</v>
      </c>
      <c r="CKB36">
        <v>0.000410786803643814</v>
      </c>
      <c r="CKO36">
        <v>-4.136620711969004</v>
      </c>
      <c r="CKP36">
        <v>-1.135337285835295</v>
      </c>
      <c r="CKQ36">
        <v>1.317746112550967E-05</v>
      </c>
      <c r="CKR36">
        <v>6.125738905794536</v>
      </c>
      <c r="CKS36">
        <v>9.126891260546346</v>
      </c>
      <c r="CKT36">
        <v>1.062337179216032E-05</v>
      </c>
      <c r="CLG36">
        <v>-2.564785305429365</v>
      </c>
      <c r="CLH36">
        <v>0.4370767044125576</v>
      </c>
      <c r="CLI36">
        <v>2.773664521134083E-05</v>
      </c>
      <c r="CLJ36">
        <v>-6.66536011770746</v>
      </c>
      <c r="CLK36">
        <v>-3.662352541992598</v>
      </c>
      <c r="CLL36">
        <v>7.236409344505282E-05</v>
      </c>
      <c r="CLM36">
        <v>-4.017336987566884</v>
      </c>
      <c r="CLN36">
        <v>-1.020253776709044</v>
      </c>
      <c r="CLO36">
        <v>6.80612711985996E-05</v>
      </c>
      <c r="CLS36">
        <v>1.989349495408189</v>
      </c>
      <c r="CLT36">
        <v>4.986423592609288</v>
      </c>
      <c r="CLU36">
        <v>6.848725750892496E-05</v>
      </c>
      <c r="CLV36">
        <v>-8.489554344923349</v>
      </c>
      <c r="CLW36">
        <v>-5.487865373571566</v>
      </c>
      <c r="CLX36">
        <v>2.282099381714138E-05</v>
      </c>
      <c r="CLY36">
        <v>-6.369417609637042</v>
      </c>
      <c r="CLZ36">
        <v>-3.367699810777163</v>
      </c>
      <c r="CMA36">
        <v>2.360666338399732E-05</v>
      </c>
      <c r="CMB36">
        <v>-1.16172099648563</v>
      </c>
      <c r="CMC36">
        <v>1.839615920758543</v>
      </c>
      <c r="CMD36">
        <v>1.429878174214314E-05</v>
      </c>
      <c r="CME36">
        <v>-1.856699898113299</v>
      </c>
      <c r="CMF36">
        <v>1.153102828378462</v>
      </c>
      <c r="CMG36">
        <v>0.0007687475733781928</v>
      </c>
      <c r="CMK36">
        <v>-9.916554328078405</v>
      </c>
      <c r="CML36">
        <v>-6.914603284804049</v>
      </c>
      <c r="CMM36">
        <v>3.045255886726859E-05</v>
      </c>
      <c r="CMQ36">
        <v>1.688796812965945</v>
      </c>
      <c r="CMR36">
        <v>4.691339398045387</v>
      </c>
      <c r="CMS36">
        <v>5.171791108960166E-05</v>
      </c>
      <c r="CMT36">
        <v>-5.664806459058198</v>
      </c>
      <c r="CMU36">
        <v>-2.65945787489758</v>
      </c>
      <c r="CMV36">
        <v>0.0002288588201856918</v>
      </c>
      <c r="CNL36">
        <v>4.00200939274656</v>
      </c>
      <c r="CNM36">
        <v>6.954788308484972</v>
      </c>
      <c r="CNN36">
        <v>0.0178386463907202</v>
      </c>
      <c r="CNO36">
        <v>-3.317145447879784</v>
      </c>
      <c r="CNP36">
        <v>-0.3369290728128814</v>
      </c>
      <c r="CNQ36">
        <v>0.003131134523947707</v>
      </c>
      <c r="CNR36">
        <v>1.950687524064165</v>
      </c>
      <c r="CNS36">
        <v>4.952041235205538</v>
      </c>
      <c r="CNT36">
        <v>1.466027083422522E-05</v>
      </c>
      <c r="CNU36">
        <v>-3.310359416639086</v>
      </c>
      <c r="CNV36">
        <v>-0.3068884728604733</v>
      </c>
      <c r="CNW36">
        <v>9.637960571434513E-05</v>
      </c>
      <c r="CNX36">
        <v>6.116451634150139</v>
      </c>
      <c r="CNY36">
        <v>9.121524400666894</v>
      </c>
      <c r="CNZ36">
        <v>0.000205863681068097</v>
      </c>
      <c r="COD36">
        <v>2.143473649149175</v>
      </c>
      <c r="COE36">
        <v>5.142951039574731</v>
      </c>
      <c r="COF36">
        <v>2.184966138407556E-06</v>
      </c>
      <c r="COG36">
        <v>4.867313827959384</v>
      </c>
      <c r="COH36">
        <v>7.869079454814027</v>
      </c>
      <c r="COI36">
        <v>2.49395055187076E-05</v>
      </c>
      <c r="COS36">
        <v>-0.6666866669431958</v>
      </c>
      <c r="COT36">
        <v>2.330443891776064</v>
      </c>
      <c r="COU36">
        <v>6.586954610893702E-05</v>
      </c>
      <c r="COV36">
        <v>-2.188298225833077</v>
      </c>
      <c r="COW36">
        <v>0.816599286620509</v>
      </c>
      <c r="COX36">
        <v>0.0001918850258642349</v>
      </c>
      <c r="CPH36">
        <v>-2.57950702054895</v>
      </c>
      <c r="CPI36">
        <v>0.4248482318390112</v>
      </c>
      <c r="CPJ36">
        <v>0.0001517457869026948</v>
      </c>
      <c r="CPT36">
        <v>-5.090936985157359</v>
      </c>
      <c r="CPU36">
        <v>-2.092742993003085</v>
      </c>
      <c r="CPV36">
        <v>2.609331471056652E-05</v>
      </c>
      <c r="CPZ36">
        <v>6.589118753909558</v>
      </c>
      <c r="CQA36">
        <v>9.587307157541973</v>
      </c>
      <c r="CQB36">
        <v>2.625505119236735E-05</v>
      </c>
      <c r="CQC36">
        <v>-11.55120223723394</v>
      </c>
      <c r="CQD36">
        <v>-8.555324878428326</v>
      </c>
      <c r="CQE36">
        <v>0.00013596936334126</v>
      </c>
      <c r="CQF36">
        <v>-6.050824184458818</v>
      </c>
      <c r="CQG36">
        <v>-3.059494672939137</v>
      </c>
      <c r="CQH36">
        <v>0.0006014189638988536</v>
      </c>
      <c r="CQR36">
        <v>-4.381300936046008</v>
      </c>
      <c r="CQS36">
        <v>-1.383810656535142</v>
      </c>
      <c r="CQT36">
        <v>5.038957546859654E-05</v>
      </c>
      <c r="CQX36">
        <v>-3.795168189820094</v>
      </c>
      <c r="CQY36">
        <v>-0.7966317367480367</v>
      </c>
      <c r="CQZ36">
        <v>1.713575688233463E-05</v>
      </c>
      <c r="CRJ36">
        <v>6.867626825233641</v>
      </c>
      <c r="CRK36">
        <v>9.859866988934119</v>
      </c>
      <c r="CRL36">
        <v>0.0004817204751630528</v>
      </c>
      <c r="CRP36">
        <v>3.380643030028889</v>
      </c>
      <c r="CRQ36">
        <v>6.375899710588389</v>
      </c>
      <c r="CRR36">
        <v>0.0001799926345169508</v>
      </c>
      <c r="CRS36">
        <v>-2.984736863125328</v>
      </c>
      <c r="CRT36">
        <v>0.008307578358471956</v>
      </c>
      <c r="CRU36">
        <v>0.0003870383541782094</v>
      </c>
      <c r="CRV36">
        <v>-1.695134287573625</v>
      </c>
      <c r="CRW36">
        <v>1.215839406344749</v>
      </c>
      <c r="CRX36">
        <v>0.06340546539631468</v>
      </c>
      <c r="CSB36">
        <v>-4.869970602231541</v>
      </c>
      <c r="CSC36">
        <v>-1.874246172413056</v>
      </c>
      <c r="CSD36">
        <v>0.0001462440030164914</v>
      </c>
      <c r="CSH36">
        <v>-0.8461781588087669</v>
      </c>
      <c r="CSI36">
        <v>2.15196772765587</v>
      </c>
      <c r="CSJ36">
        <v>2.750189601613422E-05</v>
      </c>
      <c r="CSQ36">
        <v>6.387438203418618</v>
      </c>
      <c r="CSR36">
        <v>9.394984281827009</v>
      </c>
      <c r="CSS36">
        <v>0.0004555463947646184</v>
      </c>
      <c r="CSW36">
        <v>1.163869676209923</v>
      </c>
      <c r="CSX36">
        <v>4.170808486485647</v>
      </c>
      <c r="CSY36">
        <v>0.0003851767043400134</v>
      </c>
      <c r="CSZ36">
        <v>4.861245016101543</v>
      </c>
      <c r="CTA36">
        <v>7.868805145644593</v>
      </c>
      <c r="CTB36">
        <v>0.0004572444696615615</v>
      </c>
      <c r="CTC36">
        <v>0.8107198783174687</v>
      </c>
      <c r="CTD36">
        <v>3.819585682555394</v>
      </c>
      <c r="CTE36">
        <v>0.000628819878281709</v>
      </c>
      <c r="CTO36">
        <v>-3.793896763007639</v>
      </c>
      <c r="CTP36">
        <v>-0.7883183366865437</v>
      </c>
      <c r="CTQ36">
        <v>0.00024895072175906</v>
      </c>
      <c r="CUA36">
        <v>3.129290985003616</v>
      </c>
      <c r="CUB36">
        <v>6.131626823031533</v>
      </c>
      <c r="CUC36">
        <v>4.36491143412985E-05</v>
      </c>
      <c r="CUG36">
        <v>-0.9908687231051214</v>
      </c>
      <c r="CUH36">
        <v>2.012766673240369</v>
      </c>
      <c r="CUI36">
        <v>0.0001057288527104574</v>
      </c>
      <c r="CUJ36">
        <v>2.704360864529266</v>
      </c>
      <c r="CUK36">
        <v>5.700854090834897</v>
      </c>
      <c r="CUL36">
        <v>9.837969394816112E-05</v>
      </c>
      <c r="CUM36">
        <v>-0.2600602583041278</v>
      </c>
      <c r="CUN36">
        <v>2.729445351769308</v>
      </c>
      <c r="CUO36">
        <v>0.0008810577594462064</v>
      </c>
      <c r="CUP36">
        <v>-7.305845252904826</v>
      </c>
      <c r="CUQ36">
        <v>-4.30410760454966</v>
      </c>
      <c r="CUR36">
        <v>2.415537444967308E-05</v>
      </c>
      <c r="CUS36">
        <v>-6.745639865151868</v>
      </c>
      <c r="CUT36">
        <v>-3.738084863556939</v>
      </c>
      <c r="CUU36">
        <v>0.0004566243927950984</v>
      </c>
      <c r="CUV36">
        <v>-5.482753959884452</v>
      </c>
      <c r="CUW36">
        <v>-2.478390147691642</v>
      </c>
      <c r="CUX36">
        <v>0.0001523428548329076</v>
      </c>
      <c r="CUY36">
        <v>-1.757646526275096</v>
      </c>
      <c r="CUZ36">
        <v>1.231684699157008</v>
      </c>
      <c r="CVA36">
        <v>0.0009105820062445147</v>
      </c>
      <c r="CVB36">
        <v>7.889584529659585</v>
      </c>
      <c r="CVC36">
        <v>10.88651739814299</v>
      </c>
      <c r="CVD36">
        <v>7.525836592088026E-05</v>
      </c>
      <c r="CVH36">
        <v>-0.4258112169521685</v>
      </c>
      <c r="CVI36">
        <v>2.576559004764225</v>
      </c>
      <c r="CVJ36">
        <v>4.494360787891333E-05</v>
      </c>
      <c r="CVT36">
        <v>5.387540533068112</v>
      </c>
      <c r="CVU36">
        <v>8.388259776757119</v>
      </c>
      <c r="CVV36">
        <v>4.138491873409892E-06</v>
      </c>
      <c r="CVZ36">
        <v>-5.210551225546087</v>
      </c>
      <c r="CWA36">
        <v>-2.209420077380916</v>
      </c>
      <c r="CWB36">
        <v>1.023596937257007E-05</v>
      </c>
      <c r="CWC36">
        <v>-1.517601503442667</v>
      </c>
      <c r="CWD36">
        <v>1.479309156934077</v>
      </c>
      <c r="CWE36">
        <v>7.635215446259318E-05</v>
      </c>
      <c r="CWI36">
        <v>-0.9369879060985919</v>
      </c>
      <c r="CWJ36">
        <v>2.066597228349592</v>
      </c>
      <c r="CWK36">
        <v>0.0001028255120924627</v>
      </c>
      <c r="CWL36">
        <v>-6.964441018019238</v>
      </c>
      <c r="CWM36">
        <v>-3.979353691322845</v>
      </c>
      <c r="CWN36">
        <v>0.001779102600480987</v>
      </c>
      <c r="CWO36">
        <v>2.047833802350171</v>
      </c>
      <c r="CWP36">
        <v>5.04691955064742</v>
      </c>
      <c r="CWQ36">
        <v>6.686849407870523E-06</v>
      </c>
      <c r="CWR36">
        <v>-5.120413129679942</v>
      </c>
      <c r="CWS36">
        <v>-2.12166179981537</v>
      </c>
      <c r="CWT36">
        <v>1.247341685688619E-05</v>
      </c>
      <c r="CWU36">
        <v>-9.433069172433486</v>
      </c>
      <c r="CWV36">
        <v>-6.443232199356686</v>
      </c>
      <c r="CWW36">
        <v>0.0008262969299335103</v>
      </c>
      <c r="CWX36">
        <v>4.278146117451893</v>
      </c>
      <c r="CWY36">
        <v>7.281836522768675</v>
      </c>
      <c r="CWZ36">
        <v>0.000108952731217043</v>
      </c>
      <c r="CXA36">
        <v>-6.883142350263054</v>
      </c>
      <c r="CXB36">
        <v>-3.880774157976124</v>
      </c>
      <c r="CXC36">
        <v>4.486667766298423E-05</v>
      </c>
      <c r="CXD36">
        <v>0.6325959429125581</v>
      </c>
      <c r="CXE36">
        <v>3.643117361421252</v>
      </c>
      <c r="CXF36">
        <v>0.0008856019794807341</v>
      </c>
      <c r="CXG36">
        <v>-6.68277713970213</v>
      </c>
      <c r="CXH36">
        <v>-3.685482757240332</v>
      </c>
      <c r="CXI36">
        <v>5.856293010419457E-05</v>
      </c>
      <c r="CXJ36">
        <v>4.591358344073559</v>
      </c>
      <c r="CXK36">
        <v>7.585944396750286</v>
      </c>
      <c r="CXL36">
        <v>0.0002344866049533264</v>
      </c>
      <c r="CXS36">
        <v>-6.240927833288757</v>
      </c>
      <c r="CXT36">
        <v>-3.242521653470366</v>
      </c>
      <c r="CXU36">
        <v>2.032210217043391E-05</v>
      </c>
      <c r="CXV36">
        <v>-8.353272334455207</v>
      </c>
      <c r="CXW36">
        <v>-5.349606111363859</v>
      </c>
      <c r="CXX36">
        <v>0.0001075295340442668</v>
      </c>
      <c r="CXY36">
        <v>-14.29939652861168</v>
      </c>
      <c r="CXZ36">
        <v>-11.25703496709438</v>
      </c>
      <c r="CYA36">
        <v>0.01435601515347184</v>
      </c>
      <c r="CYE36">
        <v>-1.624590240517087</v>
      </c>
      <c r="CYF36">
        <v>1.373841773774042</v>
      </c>
      <c r="CYG36">
        <v>1.966863346578008E-05</v>
      </c>
      <c r="CYH36">
        <v>2.580878121597959</v>
      </c>
      <c r="CYI36">
        <v>5.576115267918738</v>
      </c>
      <c r="CYJ36">
        <v>0.000181478201357354</v>
      </c>
      <c r="CYN36">
        <v>-7.482554154180919</v>
      </c>
      <c r="CYO36">
        <v>-4.484074936724714</v>
      </c>
      <c r="CYP36">
        <v>1.850223636409966E-05</v>
      </c>
      <c r="CYQ36">
        <v>1.63470222349771</v>
      </c>
      <c r="CYR36">
        <v>4.632833493459775</v>
      </c>
      <c r="CYS36">
        <v>2.793721563745686E-05</v>
      </c>
      <c r="CYW36">
        <v>0.01389368868060878</v>
      </c>
      <c r="CYX36">
        <v>3.016500088623139</v>
      </c>
      <c r="CYY36">
        <v>5.434656528335763E-05</v>
      </c>
      <c r="CZI36">
        <v>-10.05532948306798</v>
      </c>
      <c r="CZJ36">
        <v>-7.055085244188204</v>
      </c>
      <c r="CZK36">
        <v>4.772210431637915E-07</v>
      </c>
      <c r="CZX36">
        <v>-6.298355047465183</v>
      </c>
      <c r="CZY36">
        <v>-3.294221175452505</v>
      </c>
      <c r="CZZ36">
        <v>0.0001367111825375908</v>
      </c>
      <c r="DAD36">
        <v>-6.058340526442085</v>
      </c>
      <c r="DAE36">
        <v>-3.049560806998647</v>
      </c>
      <c r="DAF36">
        <v>0.0006166677880438388</v>
      </c>
      <c r="DAG36">
        <v>3.343544625240495</v>
      </c>
      <c r="DAH36">
        <v>6.341578478115044</v>
      </c>
      <c r="DAI36">
        <v>3.092587615134899E-05</v>
      </c>
      <c r="DAJ36">
        <v>3.070287955695993</v>
      </c>
      <c r="DAK36">
        <v>6.068530240968424</v>
      </c>
      <c r="DAL36">
        <v>2.471648850812006E-05</v>
      </c>
      <c r="DAM36">
        <v>-0.6927973942099364</v>
      </c>
      <c r="DAN36">
        <v>2.308996166617099</v>
      </c>
      <c r="DAO36">
        <v>2.573488352221398E-05</v>
      </c>
      <c r="DAP36">
        <v>-0.03628289882110369</v>
      </c>
      <c r="DAQ36">
        <v>2.969955725466193</v>
      </c>
      <c r="DAR36">
        <v>0.000311363463984343</v>
      </c>
      <c r="DAV36">
        <v>3.681640731451242</v>
      </c>
      <c r="DAW36">
        <v>6.678394528037152</v>
      </c>
      <c r="DAX36">
        <v>8.43026928452363E-05</v>
      </c>
      <c r="DAY36">
        <v>-5.167545226820202</v>
      </c>
      <c r="DAZ36">
        <v>-2.17119668239412</v>
      </c>
      <c r="DBA36">
        <v>0.0001066650224663613</v>
      </c>
      <c r="DBE36">
        <v>-6.055354327231086</v>
      </c>
      <c r="DBF36">
        <v>-3.053370736262586</v>
      </c>
      <c r="DBG36">
        <v>3.147706504251757E-05</v>
      </c>
      <c r="DBH36">
        <v>0.4565352655116132</v>
      </c>
      <c r="DBI36">
        <v>3.458376155095417</v>
      </c>
      <c r="DBJ36">
        <v>2.711099567805195E-05</v>
      </c>
      <c r="DBK36">
        <v>6.618303975466771</v>
      </c>
      <c r="DBL36">
        <v>9.620323276970439</v>
      </c>
      <c r="DBM36">
        <v>3.262062850169888E-05</v>
      </c>
      <c r="DBN36">
        <v>-4.826006288829228</v>
      </c>
      <c r="DBO36">
        <v>-1.827254984814784</v>
      </c>
      <c r="DBP36">
        <v>1.247393331476251E-05</v>
      </c>
      <c r="DBW36">
        <v>-11.21594023855686</v>
      </c>
      <c r="DBX36">
        <v>-8.216345346075688</v>
      </c>
      <c r="DBY36">
        <v>1.312896814489602E-06</v>
      </c>
      <c r="DBZ36">
        <v>-10.78449510275799</v>
      </c>
      <c r="DCA36">
        <v>-7.776516149929193</v>
      </c>
      <c r="DCB36">
        <v>0.0005093095059530879</v>
      </c>
      <c r="DCC36">
        <v>-3.0314106038271</v>
      </c>
      <c r="DCD36">
        <v>-0.02982784296057081</v>
      </c>
      <c r="DCE36">
        <v>2.004105568493287E-05</v>
      </c>
      <c r="DCI36">
        <v>-2.192037911654718</v>
      </c>
      <c r="DCJ36">
        <v>0.805258129387612</v>
      </c>
      <c r="DCK36">
        <v>5.84911523581325E-05</v>
      </c>
      <c r="DCL36">
        <v>0.6423510171696922</v>
      </c>
      <c r="DCM36">
        <v>3.640823362678491</v>
      </c>
      <c r="DCN36">
        <v>1.866982595589438E-05</v>
      </c>
      <c r="DCR36">
        <v>-3.655877021897235</v>
      </c>
      <c r="DCS36">
        <v>-0.6542569099428395</v>
      </c>
      <c r="DCT36">
        <v>2.09981019581898E-05</v>
      </c>
      <c r="DDD36">
        <v>-6.064991386580717</v>
      </c>
      <c r="DDE36">
        <v>-3.055910587454079</v>
      </c>
      <c r="DDF36">
        <v>0.0006596873022268208</v>
      </c>
      <c r="DDM36">
        <v>7.303029946017656</v>
      </c>
      <c r="DDN36">
        <v>10.30111005694769</v>
      </c>
      <c r="DDO36">
        <v>2.948779232793868E-05</v>
      </c>
      <c r="DDV36">
        <v>-6.249351530269753</v>
      </c>
      <c r="DDW36">
        <v>-3.252538102819082</v>
      </c>
      <c r="DDX36">
        <v>8.123395689706148E-05</v>
      </c>
      <c r="DDY36">
        <v>3.329788459935605</v>
      </c>
      <c r="DDZ36">
        <v>6.319131546523071</v>
      </c>
      <c r="DEA36">
        <v>0.0009085584278579854</v>
      </c>
      <c r="DEB36">
        <v>-2.618520754423439</v>
      </c>
      <c r="DEC36">
        <v>0.4014838921399911</v>
      </c>
      <c r="DED36">
        <v>0.003201487073022026</v>
      </c>
      <c r="DEE36">
        <v>-8.695353366843502</v>
      </c>
      <c r="DEF36">
        <v>-5.692865843361355</v>
      </c>
      <c r="DEG36">
        <v>4.950218459385669E-05</v>
      </c>
      <c r="DEH36">
        <v>7.788969853894433</v>
      </c>
      <c r="DEI36">
        <v>10.79193871176995</v>
      </c>
      <c r="DEJ36">
        <v>7.051293668004563E-05</v>
      </c>
      <c r="DEK36">
        <v>2.512985431910411</v>
      </c>
      <c r="DEL36">
        <v>5.51013249348707</v>
      </c>
      <c r="DEM36">
        <v>6.511406117896799E-05</v>
      </c>
      <c r="DEN36">
        <v>-1.457917395885262</v>
      </c>
      <c r="DEO36">
        <v>1.542659222638232</v>
      </c>
      <c r="DEP36">
        <v>2.65991137309427E-06</v>
      </c>
      <c r="DEQ36">
        <v>0.6312281512687035</v>
      </c>
      <c r="DER36">
        <v>3.638561332986444</v>
      </c>
      <c r="DES36">
        <v>0.0004302044328432216</v>
      </c>
      <c r="DET36">
        <v>-6.742769012793662</v>
      </c>
      <c r="DEU36">
        <v>-3.763089596251884</v>
      </c>
      <c r="DEV36">
        <v>0.003303408896660549</v>
      </c>
      <c r="DEW36">
        <v>5.536627275690426</v>
      </c>
      <c r="DEX36">
        <v>8.531454510777778</v>
      </c>
      <c r="DEY36">
        <v>0.0002140599747322386</v>
      </c>
      <c r="DFC36">
        <v>-10.1895187690677</v>
      </c>
      <c r="DFD36">
        <v>-7.180235098841409</v>
      </c>
      <c r="DFE36">
        <v>0.0006894922629643502</v>
      </c>
      <c r="DFL36">
        <v>-5.168304233621723</v>
      </c>
      <c r="DFM36">
        <v>-2.166982300997262</v>
      </c>
      <c r="DFN36">
        <v>1.398004690891731E-05</v>
      </c>
      <c r="DFR36">
        <v>-7.427231658802284</v>
      </c>
      <c r="DFS36">
        <v>-4.419263512579435</v>
      </c>
      <c r="DFT36">
        <v>0.0005079308338296114</v>
      </c>
      <c r="DFU36">
        <v>-7.262449573207265</v>
      </c>
      <c r="DFV36">
        <v>-4.27013754586241</v>
      </c>
      <c r="DFW36">
        <v>0.0004728393883701241</v>
      </c>
      <c r="DFX36">
        <v>4.600369587197834</v>
      </c>
      <c r="DFY36">
        <v>7.602118719899353</v>
      </c>
      <c r="DFZ36">
        <v>2.44757216601696E-05</v>
      </c>
      <c r="DGD36">
        <v>-1.119763965512506</v>
      </c>
      <c r="DGE36">
        <v>1.878885201807194</v>
      </c>
      <c r="DGF36">
        <v>1.4597991441356E-05</v>
      </c>
      <c r="DGG36">
        <v>-5.016417953028152</v>
      </c>
      <c r="DGH36">
        <v>-2.018347713667628</v>
      </c>
      <c r="DGI36">
        <v>2.979180900536407E-05</v>
      </c>
      <c r="DGM36">
        <v>-8.710896074565717</v>
      </c>
      <c r="DGN36">
        <v>-5.699897905028305</v>
      </c>
      <c r="DGO36">
        <v>0.0009676778653893277</v>
      </c>
      <c r="DGS36">
        <v>-3.415047463910214</v>
      </c>
      <c r="DGT36">
        <v>-0.4393525006143779</v>
      </c>
      <c r="DGU36">
        <v>0.004725878473526141</v>
      </c>
      <c r="DGV36">
        <v>-1.031349167021019</v>
      </c>
      <c r="DGW36">
        <v>1.966711663360349</v>
      </c>
      <c r="DGX36">
        <v>3.008303047859432E-05</v>
      </c>
      <c r="DGY36">
        <v>-11.75950355732757</v>
      </c>
      <c r="DGZ36">
        <v>-8.760716883073002</v>
      </c>
      <c r="DHA36">
        <v>1.17772749161276E-05</v>
      </c>
      <c r="DHB36">
        <v>4.578883200571202</v>
      </c>
      <c r="DHC36">
        <v>7.5760151709395</v>
      </c>
      <c r="DHD36">
        <v>6.580475174655886E-05</v>
      </c>
      <c r="DHH36">
        <v>-2.754744037714541</v>
      </c>
      <c r="DHI36">
        <v>0.2487700509121349</v>
      </c>
      <c r="DHJ36">
        <v>9.879055100905729E-05</v>
      </c>
      <c r="DHK36">
        <v>4.162074127690391</v>
      </c>
      <c r="DHL36">
        <v>7.164024088589625</v>
      </c>
      <c r="DHM36">
        <v>3.041878006832289E-05</v>
      </c>
      <c r="DHN36">
        <v>4.039961853805094</v>
      </c>
      <c r="DHO36">
        <v>7.037907690608199</v>
      </c>
      <c r="DHP36">
        <v>3.375669151583397E-05</v>
      </c>
      <c r="DHT36">
        <v>0.3870057926943732</v>
      </c>
      <c r="DHU36">
        <v>3.388327903857663</v>
      </c>
      <c r="DHV36">
        <v>1.398382342476258E-05</v>
      </c>
      <c r="DHW36">
        <v>2.740752891981284</v>
      </c>
      <c r="DHX36">
        <v>5.738987429809714</v>
      </c>
      <c r="DHY36">
        <v>2.493485343394876E-05</v>
      </c>
      <c r="DHZ36">
        <v>-7.59281465500611</v>
      </c>
      <c r="DIA36">
        <v>-4.59331049152768</v>
      </c>
      <c r="DIB36">
        <v>1.966830848982268E-06</v>
      </c>
      <c r="DIC36">
        <v>-2.245808143155505</v>
      </c>
      <c r="DID36">
        <v>0.7567663776060083</v>
      </c>
      <c r="DIE36">
        <v>5.302525721169591E-05</v>
      </c>
      <c r="DIL36">
        <v>0.1067428007447051</v>
      </c>
      <c r="DIM36">
        <v>3.101015193851298</v>
      </c>
      <c r="DIN36">
        <v>0.0002624438458032993</v>
      </c>
      <c r="DIU36">
        <v>6.663911170363396</v>
      </c>
      <c r="DIV36">
        <v>9.660339932691517</v>
      </c>
      <c r="DIW36">
        <v>0.0001020299080723598</v>
      </c>
      <c r="DIX36">
        <v>5.625861342207645</v>
      </c>
      <c r="DIY36">
        <v>8.621820586587415</v>
      </c>
      <c r="DIZ36">
        <v>0.0001306216478593761</v>
      </c>
      <c r="DJD36">
        <v>-3.250335747242742</v>
      </c>
      <c r="DJE36">
        <v>-0.2475163122378443</v>
      </c>
      <c r="DJF36">
        <v>6.35937099747338E-05</v>
      </c>
      <c r="DJG36">
        <v>1.041226004094776</v>
      </c>
      <c r="DJH36">
        <v>4.047714350923307</v>
      </c>
      <c r="DJI36">
        <v>0.0003367891565384951</v>
      </c>
      <c r="DJJ36">
        <v>-9.707010664053051</v>
      </c>
      <c r="DJK36">
        <v>-6.708402994410081</v>
      </c>
      <c r="DJL36">
        <v>1.550867058485366E-05</v>
      </c>
      <c r="DJP36">
        <v>-4.670794878973406</v>
      </c>
      <c r="DJQ36">
        <v>-1.673864710189895</v>
      </c>
      <c r="DJR36">
        <v>7.539090958181893E-05</v>
      </c>
      <c r="DJY36">
        <v>-6.208935790235655</v>
      </c>
      <c r="DJZ36">
        <v>-3.201022011805657</v>
      </c>
      <c r="DKA36">
        <v>0.0005010231123128224</v>
      </c>
      <c r="DKH36">
        <v>-0.8060803115058475</v>
      </c>
      <c r="DKI36">
        <v>2.187654440050625</v>
      </c>
      <c r="DKJ36">
        <v>0.000314026704473034</v>
      </c>
    </row>
    <row r="37" spans="1:3000">
      <c r="A37">
        <v>0.6275864624212075</v>
      </c>
      <c r="B37">
        <v>3.622797478736204</v>
      </c>
      <c r="C37">
        <v>0.0001834749178818181</v>
      </c>
      <c r="D37">
        <v>-6.329026370428598</v>
      </c>
      <c r="E37">
        <v>-3.324799874416802</v>
      </c>
      <c r="F37">
        <v>0.0001429061483018297</v>
      </c>
      <c r="M37">
        <v>6.274949011360571</v>
      </c>
      <c r="N37">
        <v>9.272572834347541</v>
      </c>
      <c r="O37">
        <v>4.516973757801531E-05</v>
      </c>
      <c r="P37">
        <v>7.574980662982077</v>
      </c>
      <c r="Q37">
        <v>10.57620757178082</v>
      </c>
      <c r="R37">
        <v>1.204244160342663E-05</v>
      </c>
      <c r="Y37">
        <v>1.98967334158793</v>
      </c>
      <c r="Z37">
        <v>4.976674902102012</v>
      </c>
      <c r="AA37">
        <v>0.001351675432552659</v>
      </c>
      <c r="AB37">
        <v>4.954650588127366</v>
      </c>
      <c r="AC37">
        <v>7.952907380299058</v>
      </c>
      <c r="AD37">
        <v>2.431018826141144E-05</v>
      </c>
      <c r="AN37">
        <v>-9.218060826457505</v>
      </c>
      <c r="AO37">
        <v>-6.222669392434444</v>
      </c>
      <c r="AP37">
        <v>0.000169911042910417</v>
      </c>
      <c r="BC37">
        <v>-7.994236679806095</v>
      </c>
      <c r="BD37">
        <v>-4.996832212391146</v>
      </c>
      <c r="BE37">
        <v>5.389431520049531E-05</v>
      </c>
      <c r="BF37">
        <v>-4.7150867344179</v>
      </c>
      <c r="BG37">
        <v>-1.720596196064761</v>
      </c>
      <c r="BH37">
        <v>0.0002428333411058343</v>
      </c>
      <c r="BL37">
        <v>-9.479386005256776</v>
      </c>
      <c r="BM37">
        <v>-6.476868160432526</v>
      </c>
      <c r="BN37">
        <v>5.071634047204665E-05</v>
      </c>
      <c r="CA37">
        <v>-4.21487217370074</v>
      </c>
      <c r="CB37">
        <v>-1.212751311692439</v>
      </c>
      <c r="CC37">
        <v>3.598444526603169E-05</v>
      </c>
      <c r="CJ37">
        <v>1.544764725810374</v>
      </c>
      <c r="CK37">
        <v>4.542176146994694</v>
      </c>
      <c r="CL37">
        <v>5.360592227990177E-05</v>
      </c>
      <c r="CP37">
        <v>-0.7510068282008054</v>
      </c>
      <c r="CQ37">
        <v>2.244277370766785</v>
      </c>
      <c r="CR37">
        <v>0.0001779102350181822</v>
      </c>
      <c r="CS37">
        <v>5.523588425022704</v>
      </c>
      <c r="CT37">
        <v>8.521835437675763</v>
      </c>
      <c r="CU37">
        <v>2.458371710827772E-05</v>
      </c>
      <c r="DK37">
        <v>3.365415607592088</v>
      </c>
      <c r="DL37">
        <v>6.363753484085087</v>
      </c>
      <c r="DM37">
        <v>2.21012364202057E-05</v>
      </c>
      <c r="DQ37">
        <v>3.524657803624361</v>
      </c>
      <c r="DR37">
        <v>6.534693458950946</v>
      </c>
      <c r="DS37">
        <v>0.0008057150226720062</v>
      </c>
      <c r="DW37">
        <v>-1.248227385105246</v>
      </c>
      <c r="DX37">
        <v>1.74438612197953</v>
      </c>
      <c r="DY37">
        <v>0.0004364822206932448</v>
      </c>
      <c r="EC37">
        <v>-0.1316481560750136</v>
      </c>
      <c r="ED37">
        <v>2.862822032039947</v>
      </c>
      <c r="EE37">
        <v>0.0002446305558713765</v>
      </c>
      <c r="EF37">
        <v>6.267068575536022</v>
      </c>
      <c r="EG37">
        <v>9.270486283753218</v>
      </c>
      <c r="EH37">
        <v>9.34458356631005E-05</v>
      </c>
      <c r="EI37">
        <v>-1.800122993407528</v>
      </c>
      <c r="EJ37">
        <v>1.197819415326505</v>
      </c>
      <c r="EK37">
        <v>3.386945454227115E-05</v>
      </c>
      <c r="EL37">
        <v>-4.281623837980964</v>
      </c>
      <c r="EM37">
        <v>-1.298193584527211</v>
      </c>
      <c r="EN37">
        <v>0.002196452004854706</v>
      </c>
      <c r="ER37">
        <v>-5.827083071252272</v>
      </c>
      <c r="ES37">
        <v>-2.824653217652752</v>
      </c>
      <c r="ET37">
        <v>4.723350812079265E-05</v>
      </c>
      <c r="EU37">
        <v>-6.486239211728951</v>
      </c>
      <c r="EV37">
        <v>-3.490231008698713</v>
      </c>
      <c r="EW37">
        <v>0.0001274755443823687</v>
      </c>
      <c r="EX37">
        <v>-5.736830604654545</v>
      </c>
      <c r="EY37">
        <v>-2.748012060419837</v>
      </c>
      <c r="EZ37">
        <v>0.001000199624249583</v>
      </c>
      <c r="FA37">
        <v>-2.891245448653448</v>
      </c>
      <c r="FB37">
        <v>0.1103299454912683</v>
      </c>
      <c r="FC37">
        <v>1.985493368965128E-05</v>
      </c>
      <c r="FG37">
        <v>0.2742148029893285</v>
      </c>
      <c r="FH37">
        <v>3.276144053617941</v>
      </c>
      <c r="FI37">
        <v>2.977606390400319E-05</v>
      </c>
      <c r="FJ37">
        <v>2.874972906929201</v>
      </c>
      <c r="FK37">
        <v>5.877198033880922</v>
      </c>
      <c r="FL37">
        <v>3.960951961021145E-05</v>
      </c>
      <c r="FM37">
        <v>3.277779982178953</v>
      </c>
      <c r="FN37">
        <v>6.277049227122489</v>
      </c>
      <c r="FO37">
        <v>4.272023620391038E-06</v>
      </c>
      <c r="FP37">
        <v>-2.588646007583182</v>
      </c>
      <c r="FQ37">
        <v>0.4145568565671502</v>
      </c>
      <c r="FR37">
        <v>8.20667101238609E-05</v>
      </c>
      <c r="FS37">
        <v>-5.929512877674132</v>
      </c>
      <c r="FT37">
        <v>-2.930111058309837</v>
      </c>
      <c r="FU37">
        <v>2.862560583452523E-06</v>
      </c>
      <c r="FV37">
        <v>-10.50666571304778</v>
      </c>
      <c r="FW37">
        <v>-7.501296330127091</v>
      </c>
      <c r="FX37">
        <v>0.0002306421835918083</v>
      </c>
      <c r="GB37">
        <v>-5.850554517561025</v>
      </c>
      <c r="GC37">
        <v>-2.865421122446932</v>
      </c>
      <c r="GD37">
        <v>0.00176812752666933</v>
      </c>
      <c r="GE37">
        <v>-2.585760118025739</v>
      </c>
      <c r="GF37">
        <v>0.4089723932069177</v>
      </c>
      <c r="GG37">
        <v>0.000221971503312711</v>
      </c>
      <c r="GH37">
        <v>3.845135749535958</v>
      </c>
      <c r="GI37">
        <v>6.846376681676596</v>
      </c>
      <c r="GJ37">
        <v>1.231930062135006E-05</v>
      </c>
      <c r="GK37">
        <v>4.394485357737815</v>
      </c>
      <c r="GL37">
        <v>7.360521350104849</v>
      </c>
      <c r="GM37">
        <v>0.009228430515937096</v>
      </c>
      <c r="GN37">
        <v>5.788508594263504</v>
      </c>
      <c r="GO37">
        <v>8.781012214748241</v>
      </c>
      <c r="GP37">
        <v>0.000449565646694884</v>
      </c>
      <c r="GQ37">
        <v>4.71167508354468</v>
      </c>
      <c r="GR37">
        <v>7.719123067866302</v>
      </c>
      <c r="GS37">
        <v>0.0004437797636409605</v>
      </c>
      <c r="GZ37">
        <v>-4.897964567980752</v>
      </c>
      <c r="HA37">
        <v>-1.903884561797105</v>
      </c>
      <c r="HB37">
        <v>0.0002803706142852829</v>
      </c>
      <c r="HC37">
        <v>-0.9096863541251781</v>
      </c>
      <c r="HD37">
        <v>2.102502242964839</v>
      </c>
      <c r="HE37">
        <v>0.001188495192182268</v>
      </c>
      <c r="HF37">
        <v>-2.30997576542949</v>
      </c>
      <c r="HG37">
        <v>0.6911465513787273</v>
      </c>
      <c r="HH37">
        <v>1.007676014405225E-05</v>
      </c>
      <c r="HI37">
        <v>6.295783705149586</v>
      </c>
      <c r="HJ37">
        <v>9.293564841184477</v>
      </c>
      <c r="HK37">
        <v>3.938685836528401E-05</v>
      </c>
      <c r="HO37">
        <v>-2.899598356684019</v>
      </c>
      <c r="HP37">
        <v>0.1025942769985768</v>
      </c>
      <c r="HQ37">
        <v>3.846113972844108E-05</v>
      </c>
      <c r="IA37">
        <v>12.88637985504957</v>
      </c>
      <c r="IB37">
        <v>15.92145381117242</v>
      </c>
      <c r="IC37">
        <v>0.009841459184865294</v>
      </c>
      <c r="ID37">
        <v>2.990244051141064</v>
      </c>
      <c r="IE37">
        <v>5.992471601200331</v>
      </c>
      <c r="IF37">
        <v>3.969583413229177E-05</v>
      </c>
      <c r="IP37">
        <v>1.612950980901291</v>
      </c>
      <c r="IQ37">
        <v>4.611368425086998</v>
      </c>
      <c r="IR37">
        <v>2.003586324280396E-05</v>
      </c>
      <c r="IS37">
        <v>7.633114323013722</v>
      </c>
      <c r="IT37">
        <v>10.64492998548915</v>
      </c>
      <c r="IU37">
        <v>0.001116879037865013</v>
      </c>
      <c r="IY37">
        <v>2.343367221835943</v>
      </c>
      <c r="IZ37">
        <v>5.343501922948993</v>
      </c>
      <c r="JA37">
        <v>1.451551188550935E-07</v>
      </c>
      <c r="JE37">
        <v>-4.91250850894777</v>
      </c>
      <c r="JF37">
        <v>-1.911061593017022</v>
      </c>
      <c r="JG37">
        <v>1.674852568523358E-05</v>
      </c>
      <c r="JK37">
        <v>-1.659579122799981</v>
      </c>
      <c r="JL37">
        <v>1.336389427980482</v>
      </c>
      <c r="JM37">
        <v>0.0001300206624776738</v>
      </c>
      <c r="JT37">
        <v>-2.493191422176673</v>
      </c>
      <c r="JU37">
        <v>0.5007497913821317</v>
      </c>
      <c r="JV37">
        <v>0.0002936711451201269</v>
      </c>
      <c r="JW37">
        <v>3.084504035100215</v>
      </c>
      <c r="JX37">
        <v>6.085041864746189</v>
      </c>
      <c r="JY37">
        <v>2.31408582470946E-06</v>
      </c>
      <c r="JZ37">
        <v>-3.149218886287025</v>
      </c>
      <c r="KA37">
        <v>-0.152800988642839</v>
      </c>
      <c r="KB37">
        <v>0.0001026516583001887</v>
      </c>
      <c r="KF37">
        <v>2.410201987090691</v>
      </c>
      <c r="KG37">
        <v>5.404835305054809</v>
      </c>
      <c r="KH37">
        <v>0.0002304102085940665</v>
      </c>
      <c r="KI37">
        <v>-4.28481429815438</v>
      </c>
      <c r="KJ37">
        <v>-1.286659562219466</v>
      </c>
      <c r="KK37">
        <v>2.7239995759172E-05</v>
      </c>
      <c r="KO37">
        <v>-3.737967976476277</v>
      </c>
      <c r="KP37">
        <v>-0.7392648729735063</v>
      </c>
      <c r="KQ37">
        <v>1.345552419621434E-05</v>
      </c>
      <c r="KR37">
        <v>-0.1726463161626608</v>
      </c>
      <c r="KS37">
        <v>2.82621504583737</v>
      </c>
      <c r="KT37">
        <v>1.037197195979421E-05</v>
      </c>
      <c r="KX37">
        <v>-2.330284350568652</v>
      </c>
      <c r="KY37">
        <v>0.667051297930805</v>
      </c>
      <c r="KZ37">
        <v>5.679015134755191E-05</v>
      </c>
      <c r="LA37">
        <v>4.238585103021955</v>
      </c>
      <c r="LB37">
        <v>7.236433786663848</v>
      </c>
      <c r="LC37">
        <v>3.702529658127978E-05</v>
      </c>
      <c r="LG37">
        <v>-9.184423786546898</v>
      </c>
      <c r="LH37">
        <v>-6.182741138628201</v>
      </c>
      <c r="LI37">
        <v>2.265043214634155E-05</v>
      </c>
      <c r="LM37">
        <v>3.076077115632933</v>
      </c>
      <c r="LN37">
        <v>6.074851036152014</v>
      </c>
      <c r="LO37">
        <v>1.202616714823865E-05</v>
      </c>
      <c r="ME37">
        <v>-1.220974756054584</v>
      </c>
      <c r="MF37">
        <v>1.781121028511053</v>
      </c>
      <c r="MG37">
        <v>3.513850356448602E-05</v>
      </c>
      <c r="MH37">
        <v>-9.925231578048823</v>
      </c>
      <c r="MI37">
        <v>-6.936454591193165</v>
      </c>
      <c r="MJ37">
        <v>0.001007648192304554</v>
      </c>
      <c r="MQ37">
        <v>-10.124672237292</v>
      </c>
      <c r="MR37">
        <v>-7.112517350842019</v>
      </c>
      <c r="MS37">
        <v>0.001181930116895751</v>
      </c>
      <c r="MT37">
        <v>-9.634109826908764</v>
      </c>
      <c r="MU37">
        <v>-6.632753042567256</v>
      </c>
      <c r="MV37">
        <v>1.472690999490217E-05</v>
      </c>
      <c r="MZ37">
        <v>-8.830987458158281</v>
      </c>
      <c r="NA37">
        <v>-5.832928784134547</v>
      </c>
      <c r="NB37">
        <v>3.014997236897198E-05</v>
      </c>
      <c r="NF37">
        <v>-3.6850310371893</v>
      </c>
      <c r="NG37">
        <v>-0.6871216136922713</v>
      </c>
      <c r="NH37">
        <v>3.496408091818294E-05</v>
      </c>
      <c r="NL37">
        <v>-3.36090126769009</v>
      </c>
      <c r="NM37">
        <v>-0.3631039426050011</v>
      </c>
      <c r="NN37">
        <v>3.881421424622922E-05</v>
      </c>
      <c r="NU37">
        <v>7.784603654337261</v>
      </c>
      <c r="NV37">
        <v>10.78103346725867</v>
      </c>
      <c r="NW37">
        <v>0.000101969886209189</v>
      </c>
      <c r="OA37">
        <v>-1.977214931399471</v>
      </c>
      <c r="OB37">
        <v>1.024474943940824</v>
      </c>
      <c r="OC37">
        <v>2.284542932591424E-05</v>
      </c>
      <c r="OD37">
        <v>-8.278085395996253</v>
      </c>
      <c r="OE37">
        <v>-5.273959812998125</v>
      </c>
      <c r="OF37">
        <v>0.0001361634805955526</v>
      </c>
      <c r="OM37">
        <v>5.174043263902682</v>
      </c>
      <c r="ON37">
        <v>8.16662434712679</v>
      </c>
      <c r="OO37">
        <v>0.0004403226090208958</v>
      </c>
      <c r="OP37">
        <v>-1.809837262607353</v>
      </c>
      <c r="OQ37">
        <v>1.189039579840683</v>
      </c>
      <c r="OR37">
        <v>1.009186309228836E-05</v>
      </c>
      <c r="OS37">
        <v>-2.00196736000022</v>
      </c>
      <c r="OT37">
        <v>1.003921748250438</v>
      </c>
      <c r="OU37">
        <v>0.0002774527679037475</v>
      </c>
      <c r="OV37">
        <v>-3.535848895094992</v>
      </c>
      <c r="OW37">
        <v>-0.5632946338380038</v>
      </c>
      <c r="OX37">
        <v>0.006026148601197279</v>
      </c>
      <c r="OY37">
        <v>-7.022056388172894</v>
      </c>
      <c r="OZ37">
        <v>-4.023532473804162</v>
      </c>
      <c r="PA37">
        <v>1.743063032667889E-05</v>
      </c>
      <c r="PB37">
        <v>1.19841976857982</v>
      </c>
      <c r="PC37">
        <v>4.195790746686384</v>
      </c>
      <c r="PD37">
        <v>5.529404892933353E-05</v>
      </c>
      <c r="PE37">
        <v>-6.814435741870192</v>
      </c>
      <c r="PF37">
        <v>-3.80661288172109</v>
      </c>
      <c r="PG37">
        <v>0.0004895771272991744</v>
      </c>
      <c r="PH37">
        <v>2.720992995044268</v>
      </c>
      <c r="PI37">
        <v>5.717945207828054</v>
      </c>
      <c r="PJ37">
        <v>7.431205532254061E-05</v>
      </c>
      <c r="PK37">
        <v>-2.125279449679906</v>
      </c>
      <c r="PL37">
        <v>0.8735263255005503</v>
      </c>
      <c r="PM37">
        <v>1.140938335692362E-05</v>
      </c>
      <c r="PQ37">
        <v>2.877287270625188</v>
      </c>
      <c r="PR37">
        <v>5.870595962261331</v>
      </c>
      <c r="PS37">
        <v>0.0003581888609618413</v>
      </c>
      <c r="PW37">
        <v>-16.2213067115113</v>
      </c>
      <c r="PX37">
        <v>-13.20576404259394</v>
      </c>
      <c r="PY37">
        <v>0.001932596456597046</v>
      </c>
      <c r="PZ37">
        <v>6.36437862514445</v>
      </c>
      <c r="QA37">
        <v>9.363160052596514</v>
      </c>
      <c r="QB37">
        <v>1.187935243666378E-05</v>
      </c>
      <c r="QC37">
        <v>5.720294494201365</v>
      </c>
      <c r="QD37">
        <v>8.71881230497625</v>
      </c>
      <c r="QE37">
        <v>1.757507919237351E-05</v>
      </c>
      <c r="QF37">
        <v>8.719687353576436</v>
      </c>
      <c r="QG37">
        <v>11.71160797270536</v>
      </c>
      <c r="QH37">
        <v>0.0005222111620789779</v>
      </c>
      <c r="QL37">
        <v>-8.815510555993942</v>
      </c>
      <c r="QM37">
        <v>-5.816687210775533</v>
      </c>
      <c r="QN37">
        <v>1.107613180032378E-05</v>
      </c>
      <c r="QU37">
        <v>2.015725265913731</v>
      </c>
      <c r="QV37">
        <v>5.012489900215863</v>
      </c>
      <c r="QW37">
        <v>8.374072959153161E-05</v>
      </c>
      <c r="QX37">
        <v>-10.69854932955405</v>
      </c>
      <c r="QY37">
        <v>-7.702099880433106</v>
      </c>
      <c r="QZ37">
        <v>0.0001008512923580648</v>
      </c>
      <c r="RA37">
        <v>17.07493260477955</v>
      </c>
      <c r="RB37">
        <v>20.07605931774537</v>
      </c>
      <c r="RC37">
        <v>1.015585685885343E-05</v>
      </c>
      <c r="RJ37">
        <v>-0.7076382451386442</v>
      </c>
      <c r="RK37">
        <v>2.282326811717994</v>
      </c>
      <c r="RL37">
        <v>0.0008056006711239494</v>
      </c>
      <c r="RP37">
        <v>-7.838422508561661</v>
      </c>
      <c r="RQ37">
        <v>-4.843043550179076</v>
      </c>
      <c r="RR37">
        <v>0.0001708322050390885</v>
      </c>
      <c r="RY37">
        <v>-0.7442183341930324</v>
      </c>
      <c r="RZ37">
        <v>2.254650504242933</v>
      </c>
      <c r="SA37">
        <v>1.023621187158537E-05</v>
      </c>
      <c r="SB37">
        <v>8.809889583741553</v>
      </c>
      <c r="SC37">
        <v>11.80649649269424</v>
      </c>
      <c r="SD37">
        <v>9.210453484283308E-05</v>
      </c>
      <c r="SK37">
        <v>0.7161395461046568</v>
      </c>
      <c r="SL37">
        <v>3.717394539061064</v>
      </c>
      <c r="SM37">
        <v>1.260005856505319E-05</v>
      </c>
      <c r="SQ37">
        <v>1.578061742744063</v>
      </c>
      <c r="SR37">
        <v>4.570930452604535</v>
      </c>
      <c r="SS37">
        <v>0.0004068423924330547</v>
      </c>
      <c r="SZ37">
        <v>2.723049483525624</v>
      </c>
      <c r="TA37">
        <v>5.721634391805537</v>
      </c>
      <c r="TB37">
        <v>1.601987661007587E-05</v>
      </c>
      <c r="TC37">
        <v>3.952018384083775</v>
      </c>
      <c r="TD37">
        <v>6.948203777277662</v>
      </c>
      <c r="TE37">
        <v>0.0001164098006819291</v>
      </c>
      <c r="TF37">
        <v>-1.775330384436315</v>
      </c>
      <c r="TG37">
        <v>1.227291732541247</v>
      </c>
      <c r="TH37">
        <v>5.50039795521317E-05</v>
      </c>
      <c r="TL37">
        <v>-4.146596343250511</v>
      </c>
      <c r="TM37">
        <v>-1.153478155591464</v>
      </c>
      <c r="TN37">
        <v>0.0003788747287687047</v>
      </c>
      <c r="UA37">
        <v>3.202795915462557</v>
      </c>
      <c r="UB37">
        <v>6.204201333869682</v>
      </c>
      <c r="UC37">
        <v>1.580160719269723E-05</v>
      </c>
      <c r="UG37">
        <v>-1.69077201028937</v>
      </c>
      <c r="UH37">
        <v>1.303421308440236</v>
      </c>
      <c r="UI37">
        <v>0.0002697403790076041</v>
      </c>
      <c r="UM37">
        <v>6.129031405250504</v>
      </c>
      <c r="UN37">
        <v>9.130155948591634</v>
      </c>
      <c r="UO37">
        <v>1.011678180864242E-05</v>
      </c>
      <c r="UP37">
        <v>6.567316656253327</v>
      </c>
      <c r="UQ37">
        <v>9.569510759502579</v>
      </c>
      <c r="UR37">
        <v>3.85127125470278E-05</v>
      </c>
      <c r="US37">
        <v>-5.624918287998317</v>
      </c>
      <c r="UT37">
        <v>-2.618636017426578</v>
      </c>
      <c r="UU37">
        <v>0.0003157353882922495</v>
      </c>
      <c r="UV37">
        <v>-4.836325794377186</v>
      </c>
      <c r="UW37">
        <v>-1.842200879691909</v>
      </c>
      <c r="UX37">
        <v>0.000276133019642183</v>
      </c>
      <c r="UY37">
        <v>-1.631495433976531</v>
      </c>
      <c r="UZ37">
        <v>1.366106387557957</v>
      </c>
      <c r="VA37">
        <v>4.601007961956571E-05</v>
      </c>
      <c r="VK37">
        <v>-4.360608926918257</v>
      </c>
      <c r="VL37">
        <v>-1.342885144803069</v>
      </c>
      <c r="VM37">
        <v>0.002513059619733104</v>
      </c>
      <c r="VW37">
        <v>-5.980404770889392</v>
      </c>
      <c r="VX37">
        <v>-2.978736592731778</v>
      </c>
      <c r="VY37">
        <v>2.22625469243353E-05</v>
      </c>
      <c r="VZ37">
        <v>2.73261072451692</v>
      </c>
      <c r="WA37">
        <v>5.734443783773673</v>
      </c>
      <c r="WB37">
        <v>2.688084991015038E-05</v>
      </c>
      <c r="WC37">
        <v>4.566660881333721</v>
      </c>
      <c r="WD37">
        <v>7.572668233239168</v>
      </c>
      <c r="WE37">
        <v>0.0002887062153269672</v>
      </c>
      <c r="WI37">
        <v>-10.05514242559185</v>
      </c>
      <c r="WJ37">
        <v>-7.052507750363437</v>
      </c>
      <c r="WK37">
        <v>5.553210847363864E-05</v>
      </c>
      <c r="WO37">
        <v>-0.4124179223320235</v>
      </c>
      <c r="WP37">
        <v>2.586275772982093</v>
      </c>
      <c r="WQ37">
        <v>1.365145545888365E-05</v>
      </c>
      <c r="WU37">
        <v>-2.644690982834057</v>
      </c>
      <c r="WV37">
        <v>0.3586689796289255</v>
      </c>
      <c r="WW37">
        <v>9.031478202117751E-05</v>
      </c>
      <c r="WX37">
        <v>-1.096880090271509</v>
      </c>
      <c r="WY37">
        <v>1.908823201124525</v>
      </c>
      <c r="WZ37">
        <v>0.000260220261984602</v>
      </c>
      <c r="XD37">
        <v>-8.134086444357386</v>
      </c>
      <c r="XE37">
        <v>-5.137868880130363</v>
      </c>
      <c r="XF37">
        <v>0.0001144545630135682</v>
      </c>
      <c r="XM37">
        <v>2.326173574681892</v>
      </c>
      <c r="XN37">
        <v>5.332011132616499</v>
      </c>
      <c r="XO37">
        <v>0.00027261666111915</v>
      </c>
      <c r="XS37">
        <v>-1.368072470185938</v>
      </c>
      <c r="XT37">
        <v>1.620807815062176</v>
      </c>
      <c r="XU37">
        <v>0.0009891844493066472</v>
      </c>
      <c r="XV37">
        <v>-3.673223359962825</v>
      </c>
      <c r="XW37">
        <v>-0.6840056500625975</v>
      </c>
      <c r="XX37">
        <v>0.0009300622383652924</v>
      </c>
      <c r="YB37">
        <v>2.852255304781602</v>
      </c>
      <c r="YC37">
        <v>5.846646081197139</v>
      </c>
      <c r="YD37">
        <v>0.0002517071137639802</v>
      </c>
      <c r="YK37">
        <v>-1.902936681431948</v>
      </c>
      <c r="YL37">
        <v>1.095394305341701</v>
      </c>
      <c r="YM37">
        <v>2.228484119787189E-05</v>
      </c>
      <c r="YZ37">
        <v>-10.83701093190647</v>
      </c>
      <c r="ZA37">
        <v>-7.844607779710825</v>
      </c>
      <c r="ZB37">
        <v>0.0004616967725000633</v>
      </c>
      <c r="ZC37">
        <v>6.187038623712769</v>
      </c>
      <c r="ZD37">
        <v>9.198279763602333</v>
      </c>
      <c r="ZE37">
        <v>0.001010905808133973</v>
      </c>
      <c r="ZF37">
        <v>10.06138015729095</v>
      </c>
      <c r="ZG37">
        <v>13.06497148766707</v>
      </c>
      <c r="ZH37">
        <v>0.0001031812309637116</v>
      </c>
      <c r="ZI37">
        <v>0.4668891917320959</v>
      </c>
      <c r="ZJ37">
        <v>3.46984233433093</v>
      </c>
      <c r="ZK37">
        <v>6.976840967239746E-05</v>
      </c>
      <c r="ZL37">
        <v>-1.038335905306729</v>
      </c>
      <c r="ZM37">
        <v>1.960162661466482</v>
      </c>
      <c r="ZN37">
        <v>1.803441387602358E-05</v>
      </c>
      <c r="ZX37">
        <v>-6.937324067241588</v>
      </c>
      <c r="ZY37">
        <v>-3.941635891469918</v>
      </c>
      <c r="ZZ37">
        <v>0.0001487346254081384</v>
      </c>
      <c r="AAA37">
        <v>5.798914448247336</v>
      </c>
      <c r="AAB37">
        <v>8.801361549796377</v>
      </c>
      <c r="AAC37">
        <v>4.790644793056123E-05</v>
      </c>
      <c r="AAG37">
        <v>1.174815934930996</v>
      </c>
      <c r="AAH37">
        <v>4.176833080439588</v>
      </c>
      <c r="AAI37">
        <v>3.255100802267019E-05</v>
      </c>
      <c r="AAM37">
        <v>0.3234612102501937</v>
      </c>
      <c r="AAN37">
        <v>3.32844325189635</v>
      </c>
      <c r="AAO37">
        <v>0.0001985659117122896</v>
      </c>
      <c r="AAS37">
        <v>5.434887419342987</v>
      </c>
      <c r="AAT37">
        <v>8.431835668579616</v>
      </c>
      <c r="AAU37">
        <v>7.450546177387016E-05</v>
      </c>
      <c r="AAV37">
        <v>4.276831221876678</v>
      </c>
      <c r="AAW37">
        <v>7.274685232484034</v>
      </c>
      <c r="AAX37">
        <v>3.684216378675077E-05</v>
      </c>
      <c r="ABE37">
        <v>-7.802747375039942</v>
      </c>
      <c r="ABF37">
        <v>-4.800385777353432</v>
      </c>
      <c r="ABG37">
        <v>4.461714906345637E-05</v>
      </c>
      <c r="ABH37">
        <v>-6.792023524141237</v>
      </c>
      <c r="ABI37">
        <v>-3.797229218604944</v>
      </c>
      <c r="ABJ37">
        <v>0.000216794038795693</v>
      </c>
      <c r="ABT37">
        <v>0.9614901951235435</v>
      </c>
      <c r="ABU37">
        <v>3.950774250776531</v>
      </c>
      <c r="ABV37">
        <v>0.0009186517059862116</v>
      </c>
      <c r="ABW37">
        <v>-3.384624495760459</v>
      </c>
      <c r="ABX37">
        <v>-0.3805113367728002</v>
      </c>
      <c r="ABY37">
        <v>0.0001353446148620994</v>
      </c>
      <c r="ABZ37">
        <v>4.601778496082199</v>
      </c>
      <c r="ACA37">
        <v>7.58825361547075</v>
      </c>
      <c r="ACB37">
        <v>0.001463379164431585</v>
      </c>
      <c r="ACC37">
        <v>-5.60061801650034</v>
      </c>
      <c r="ACD37">
        <v>-2.604590528679231</v>
      </c>
      <c r="ACE37">
        <v>0.0001262468240915513</v>
      </c>
      <c r="ACF37">
        <v>-3.167931078919006</v>
      </c>
      <c r="ACG37">
        <v>-0.1816445145537624</v>
      </c>
      <c r="ACH37">
        <v>0.001504466535268941</v>
      </c>
      <c r="ACL37">
        <v>3.945337815972585</v>
      </c>
      <c r="ACM37">
        <v>6.944733474342138</v>
      </c>
      <c r="ACN37">
        <v>2.921830450327299E-06</v>
      </c>
      <c r="ACO37">
        <v>-2.381646401850229</v>
      </c>
      <c r="ACP37">
        <v>0.6230680943157112</v>
      </c>
      <c r="ACQ37">
        <v>0.0001778117927893202</v>
      </c>
      <c r="ACR37">
        <v>2.584430195707159</v>
      </c>
      <c r="ACS37">
        <v>5.589610652405234</v>
      </c>
      <c r="ACT37">
        <v>0.0002146970528050491</v>
      </c>
      <c r="ADA37">
        <v>1.506277975674061</v>
      </c>
      <c r="ADB37">
        <v>4.514101247077513</v>
      </c>
      <c r="ADC37">
        <v>0.0004896286036165395</v>
      </c>
      <c r="ADG37">
        <v>-5.86869912672843</v>
      </c>
      <c r="ADH37">
        <v>-2.874043876213281</v>
      </c>
      <c r="ADI37">
        <v>0.0002285307764465276</v>
      </c>
      <c r="ADP37">
        <v>-2.627011136112828</v>
      </c>
      <c r="ADQ37">
        <v>0.3649810423405394</v>
      </c>
      <c r="ADR37">
        <v>0.0005130016473817064</v>
      </c>
      <c r="ADS37">
        <v>9.010939614299421</v>
      </c>
      <c r="ADT37">
        <v>12.04599957272991</v>
      </c>
      <c r="ADU37">
        <v>0.009833605481179022</v>
      </c>
      <c r="ADV37">
        <v>-6.722937853478572</v>
      </c>
      <c r="ADW37">
        <v>-3.721258566669877</v>
      </c>
      <c r="ADX37">
        <v>2.256003348685039E-05</v>
      </c>
      <c r="ADY37">
        <v>2.208518703176251</v>
      </c>
      <c r="ADZ37">
        <v>5.207306354895739</v>
      </c>
      <c r="AEA37">
        <v>1.175830682609569E-05</v>
      </c>
      <c r="AEE37">
        <v>-4.286762211592972</v>
      </c>
      <c r="AEF37">
        <v>-1.289901141852522</v>
      </c>
      <c r="AEG37">
        <v>7.882306539455624E-05</v>
      </c>
      <c r="AEH37">
        <v>1.256243440774618</v>
      </c>
      <c r="AEI37">
        <v>4.250811772459107</v>
      </c>
      <c r="AEJ37">
        <v>0.0002360241655177805</v>
      </c>
      <c r="AEK37">
        <v>-3.190313680058654</v>
      </c>
      <c r="AEL37">
        <v>-0.2019767357428345</v>
      </c>
      <c r="AEM37">
        <v>0.001088214943138417</v>
      </c>
      <c r="AEN37">
        <v>-4.357560873475069</v>
      </c>
      <c r="AEO37">
        <v>-1.355574193749275</v>
      </c>
      <c r="AEP37">
        <v>3.157517066305883E-05</v>
      </c>
      <c r="AEQ37">
        <v>-6.007490376066476</v>
      </c>
      <c r="AER37">
        <v>-3.011506484593123</v>
      </c>
      <c r="AES37">
        <v>0.0001290330215824981</v>
      </c>
      <c r="AET37">
        <v>-1.889980507398108</v>
      </c>
      <c r="AEU37">
        <v>1.099767003395224</v>
      </c>
      <c r="AEV37">
        <v>0.0008409082794628222</v>
      </c>
      <c r="AEW37">
        <v>-5.122507688514188</v>
      </c>
      <c r="AEX37">
        <v>-2.118741550650558</v>
      </c>
      <c r="AEY37">
        <v>0.000113470355262887</v>
      </c>
      <c r="AFF37">
        <v>-1.852660330806752</v>
      </c>
      <c r="AFG37">
        <v>1.143988148294801</v>
      </c>
      <c r="AFH37">
        <v>8.986153866178804E-05</v>
      </c>
      <c r="AFL37">
        <v>1.94354997424153</v>
      </c>
      <c r="AFM37">
        <v>4.944776861304451</v>
      </c>
      <c r="AFN37">
        <v>1.204201492130902E-05</v>
      </c>
      <c r="AFR37">
        <v>-1.500628248748286</v>
      </c>
      <c r="AFS37">
        <v>1.502918546300126</v>
      </c>
      <c r="AFT37">
        <v>0.0001006380409235215</v>
      </c>
      <c r="AGG37">
        <v>2.933899746999488</v>
      </c>
      <c r="AGH37">
        <v>5.937546989330194</v>
      </c>
      <c r="AGI37">
        <v>0.0001064190129511571</v>
      </c>
      <c r="AGM37">
        <v>0.8264845466866368</v>
      </c>
      <c r="AGN37">
        <v>3.828257740668348</v>
      </c>
      <c r="AGO37">
        <v>2.515373517420091E-05</v>
      </c>
      <c r="AGP37">
        <v>-8.29184259395347</v>
      </c>
      <c r="AGQ37">
        <v>-5.290378670084537</v>
      </c>
      <c r="AGR37">
        <v>1.714458475226745E-05</v>
      </c>
      <c r="AGS37">
        <v>-6.443235190007216</v>
      </c>
      <c r="AGT37">
        <v>-3.445431266150661</v>
      </c>
      <c r="AGU37">
        <v>3.858200342248064E-05</v>
      </c>
      <c r="AGV37">
        <v>-4.009098820448894</v>
      </c>
      <c r="AGW37">
        <v>-1.011104602229544</v>
      </c>
      <c r="AGX37">
        <v>3.21852844126723E-05</v>
      </c>
      <c r="AGY37">
        <v>7.227066537642561</v>
      </c>
      <c r="AGZ37">
        <v>10.22443195845328</v>
      </c>
      <c r="AHA37">
        <v>5.552806003674049E-05</v>
      </c>
      <c r="AHB37">
        <v>1.480597504998021</v>
      </c>
      <c r="AHC37">
        <v>4.48190320470464</v>
      </c>
      <c r="AHD37">
        <v>1.363881379091446E-05</v>
      </c>
      <c r="AHE37">
        <v>-7.609750815226514</v>
      </c>
      <c r="AHF37">
        <v>-4.613515539880245</v>
      </c>
      <c r="AHG37">
        <v>0.0001133852137472873</v>
      </c>
      <c r="AHT37">
        <v>1.489166872980762</v>
      </c>
      <c r="AHU37">
        <v>4.48750771651201</v>
      </c>
      <c r="AHV37">
        <v>2.20224015024196E-05</v>
      </c>
      <c r="AHW37">
        <v>-9.317399325932303</v>
      </c>
      <c r="AHX37">
        <v>-6.344163372851237</v>
      </c>
      <c r="AHY37">
        <v>0.005730513659831049</v>
      </c>
      <c r="AHZ37">
        <v>-8.011778747483842</v>
      </c>
      <c r="AIA37">
        <v>-5.017333596191905</v>
      </c>
      <c r="AIB37">
        <v>0.0002468507533557533</v>
      </c>
      <c r="AII37">
        <v>-4.916130148183634</v>
      </c>
      <c r="AIJ37">
        <v>-1.913712985397265</v>
      </c>
      <c r="AIK37">
        <v>4.674140748646356E-05</v>
      </c>
      <c r="AIR37">
        <v>-2.879517273749903</v>
      </c>
      <c r="AIS37">
        <v>0.1167344790961011</v>
      </c>
      <c r="AIT37">
        <v>0.0001123948538195275</v>
      </c>
      <c r="AIU37">
        <v>5.142699353217362</v>
      </c>
      <c r="AIV37">
        <v>8.149259929754495</v>
      </c>
      <c r="AIW37">
        <v>0.0003443293159965517</v>
      </c>
      <c r="AJA37">
        <v>-2.952619259932769</v>
      </c>
      <c r="AJB37">
        <v>0.04715101673736799</v>
      </c>
      <c r="AJC37">
        <v>4.221824662673156E-07</v>
      </c>
      <c r="AJJ37">
        <v>-2.037127095241655</v>
      </c>
      <c r="AJK37">
        <v>0.9645227136867384</v>
      </c>
      <c r="AJL37">
        <v>2.177495600165829E-05</v>
      </c>
      <c r="AJP37">
        <v>-2.320244316566199</v>
      </c>
      <c r="AJQ37">
        <v>0.6495314489196906</v>
      </c>
      <c r="AJR37">
        <v>0.007308034815711744</v>
      </c>
      <c r="AJS37">
        <v>2.586291486738873</v>
      </c>
      <c r="AJT37">
        <v>5.589667131530163</v>
      </c>
      <c r="AJU37">
        <v>9.115982205569687E-05</v>
      </c>
      <c r="AJY37">
        <v>-1.305016444586472</v>
      </c>
      <c r="AJZ37">
        <v>1.697028307292281</v>
      </c>
      <c r="AKA37">
        <v>3.344808196533222E-05</v>
      </c>
      <c r="AKB37">
        <v>6.462475264429732</v>
      </c>
      <c r="AKC37">
        <v>9.464530224383608</v>
      </c>
      <c r="AKD37">
        <v>3.378288329629253E-05</v>
      </c>
      <c r="AKH37">
        <v>-4.044603676280439</v>
      </c>
      <c r="AKI37">
        <v>-1.050975974028433</v>
      </c>
      <c r="AKJ37">
        <v>0.0003248494287127236</v>
      </c>
      <c r="AKQ37">
        <v>-3.069379601662389</v>
      </c>
      <c r="AKR37">
        <v>-0.06646731346770353</v>
      </c>
      <c r="AKS37">
        <v>6.785138023122472E-05</v>
      </c>
      <c r="AKT37">
        <v>-6.467495863787494</v>
      </c>
      <c r="AKU37">
        <v>-3.477385808753912</v>
      </c>
      <c r="AKV37">
        <v>0.0007824880915101149</v>
      </c>
      <c r="AKW37">
        <v>-8.720794971525779</v>
      </c>
      <c r="AKX37">
        <v>-5.738886133226516</v>
      </c>
      <c r="AKY37">
        <v>0.0026183210534578</v>
      </c>
      <c r="AKZ37">
        <v>5.943636762859761</v>
      </c>
      <c r="ALA37">
        <v>8.947289611152513</v>
      </c>
      <c r="ALB37">
        <v>0.0001067464051989044</v>
      </c>
      <c r="ALF37">
        <v>-2.862428416703878</v>
      </c>
      <c r="ALG37">
        <v>0.1359378539435916</v>
      </c>
      <c r="ALH37">
        <v>2.135257277855432E-05</v>
      </c>
      <c r="ALL37">
        <v>12.20768932521666</v>
      </c>
      <c r="ALM37">
        <v>15.18929209625596</v>
      </c>
      <c r="ALN37">
        <v>0.002707664267457637</v>
      </c>
      <c r="ALO37">
        <v>-2.088485730193271</v>
      </c>
      <c r="ALP37">
        <v>0.9090360688656549</v>
      </c>
      <c r="ALQ37">
        <v>4.913183923473739E-05</v>
      </c>
      <c r="AMD37">
        <v>-1.896797032433445</v>
      </c>
      <c r="AME37">
        <v>1.10435625544402</v>
      </c>
      <c r="AMF37">
        <v>1.064058342646883E-05</v>
      </c>
      <c r="AMG37">
        <v>-0.1207989061517583</v>
      </c>
      <c r="AMH37">
        <v>2.887969805579986</v>
      </c>
      <c r="AMI37">
        <v>0.0006151224434754122</v>
      </c>
      <c r="AMJ37">
        <v>-5.300516857271997</v>
      </c>
      <c r="AMK37">
        <v>-2.305237795667034</v>
      </c>
      <c r="AML37">
        <v>0.0001782980746379483</v>
      </c>
      <c r="AMS37">
        <v>-8.689038756355497</v>
      </c>
      <c r="AMT37">
        <v>-5.690305264728706</v>
      </c>
      <c r="AMU37">
        <v>1.283234767526057E-05</v>
      </c>
      <c r="AMY37">
        <v>-4.320450778018571</v>
      </c>
      <c r="AMZ37">
        <v>-1.32306582995208</v>
      </c>
      <c r="ANA37">
        <v>5.470797291959674E-05</v>
      </c>
      <c r="ANE37">
        <v>-6.625439555102226</v>
      </c>
      <c r="ANF37">
        <v>-3.6127244810439</v>
      </c>
      <c r="ANG37">
        <v>0.001293384866469663</v>
      </c>
      <c r="ANH37">
        <v>1.002710395911956</v>
      </c>
      <c r="ANI37">
        <v>3.998463286915714</v>
      </c>
      <c r="ANJ37">
        <v>0.0001443034786077178</v>
      </c>
      <c r="ANQ37">
        <v>5.04528498761304</v>
      </c>
      <c r="ANR37">
        <v>8.041862471340654</v>
      </c>
      <c r="ANS37">
        <v>9.370894107798726E-05</v>
      </c>
      <c r="ANT37">
        <v>1.793032047789296</v>
      </c>
      <c r="ANU37">
        <v>4.790929986978194</v>
      </c>
      <c r="ANV37">
        <v>3.534927722855825E-05</v>
      </c>
      <c r="AOC37">
        <v>1.116150672750201</v>
      </c>
      <c r="AOD37">
        <v>4.104764816850247</v>
      </c>
      <c r="AOE37">
        <v>0.001037101716596179</v>
      </c>
      <c r="AOF37">
        <v>-5.74472756422447</v>
      </c>
      <c r="AOG37">
        <v>-2.747090766081004</v>
      </c>
      <c r="AOH37">
        <v>4.467778411780775E-05</v>
      </c>
      <c r="AOL37">
        <v>0.460992198095674</v>
      </c>
      <c r="AOM37">
        <v>3.456836348077769</v>
      </c>
      <c r="AON37">
        <v>0.0001381687149705882</v>
      </c>
      <c r="AOO37">
        <v>-10.48331765728931</v>
      </c>
      <c r="AOP37">
        <v>-7.478161399210424</v>
      </c>
      <c r="AOQ37">
        <v>0.0002126959790085237</v>
      </c>
      <c r="AOX37">
        <v>-9.388912787655036</v>
      </c>
      <c r="AOY37">
        <v>-6.392518765214098</v>
      </c>
      <c r="AOZ37">
        <v>0.0001040245932516956</v>
      </c>
      <c r="APA37">
        <v>1.741795726547278</v>
      </c>
      <c r="APB37">
        <v>4.745532318158943</v>
      </c>
      <c r="APC37">
        <v>0.0001116969349789456</v>
      </c>
      <c r="APG37">
        <v>5.890564233602428</v>
      </c>
      <c r="APH37">
        <v>8.900320051483519</v>
      </c>
      <c r="API37">
        <v>0.0007614078602319857</v>
      </c>
      <c r="APP37">
        <v>2.375196715150167</v>
      </c>
      <c r="APQ37">
        <v>5.373700082297707</v>
      </c>
      <c r="APR37">
        <v>1.791927916050418E-05</v>
      </c>
      <c r="APY37">
        <v>-1.140220241545085</v>
      </c>
      <c r="APZ37">
        <v>1.859225195452437</v>
      </c>
      <c r="AQA37">
        <v>2.460320989732646E-06</v>
      </c>
      <c r="AQE37">
        <v>-6.59192159437813</v>
      </c>
      <c r="AQF37">
        <v>-3.597808179112852</v>
      </c>
      <c r="AQG37">
        <v>0.0002772150387125207</v>
      </c>
      <c r="AQK37">
        <v>3.160846574852739</v>
      </c>
      <c r="AQL37">
        <v>6.140274624166555</v>
      </c>
      <c r="AQM37">
        <v>0.003385641240278402</v>
      </c>
      <c r="AQN37">
        <v>-8.587994023759117</v>
      </c>
      <c r="AQO37">
        <v>-5.590228496889609</v>
      </c>
      <c r="AQP37">
        <v>3.994296136711656E-05</v>
      </c>
      <c r="AQT37">
        <v>-1.646161413290843</v>
      </c>
      <c r="AQU37">
        <v>1.357869999475506</v>
      </c>
      <c r="AQV37">
        <v>0.000130018311141482</v>
      </c>
      <c r="AQZ37">
        <v>-5.797233649324598</v>
      </c>
      <c r="ARA37">
        <v>-2.793479025290883</v>
      </c>
      <c r="ARB37">
        <v>0.0001127776130763866</v>
      </c>
      <c r="ARF37">
        <v>-0.08148413310439101</v>
      </c>
      <c r="ARG37">
        <v>2.920417083347084</v>
      </c>
      <c r="ARH37">
        <v>2.891699196289064E-05</v>
      </c>
      <c r="ARI37">
        <v>5.83622317716767</v>
      </c>
      <c r="ARJ37">
        <v>8.837878891764513</v>
      </c>
      <c r="ARK37">
        <v>2.193112660957991E-05</v>
      </c>
      <c r="ARR37">
        <v>-10.62962689424219</v>
      </c>
      <c r="ARS37">
        <v>-7.607206682106193</v>
      </c>
      <c r="ART37">
        <v>0.004021327297786166</v>
      </c>
      <c r="ASG37">
        <v>5.284244189197881</v>
      </c>
      <c r="ASH37">
        <v>8.286338930396777</v>
      </c>
      <c r="ASI37">
        <v>3.510352552283549E-05</v>
      </c>
      <c r="ASJ37">
        <v>1.100456546030747</v>
      </c>
      <c r="ASK37">
        <v>4.098858786870007</v>
      </c>
      <c r="ASL37">
        <v>2.04226746858261E-05</v>
      </c>
      <c r="ASV37">
        <v>-2.502673767122557</v>
      </c>
      <c r="ASW37">
        <v>0.5107828367880494</v>
      </c>
      <c r="ASX37">
        <v>0.001448641510455611</v>
      </c>
      <c r="ATB37">
        <v>-1.085700641444982</v>
      </c>
      <c r="ATC37">
        <v>1.899317774561911</v>
      </c>
      <c r="ATD37">
        <v>0.001795582871540347</v>
      </c>
      <c r="ATH37">
        <v>-4.634279494114845</v>
      </c>
      <c r="ATI37">
        <v>-1.63789207121534</v>
      </c>
      <c r="ATJ37">
        <v>0.0001044057064561095</v>
      </c>
      <c r="ATN37">
        <v>-5.344448599743954</v>
      </c>
      <c r="ATO37">
        <v>-2.346211921702673</v>
      </c>
      <c r="ATP37">
        <v>2.487443464079799E-05</v>
      </c>
      <c r="ATQ37">
        <v>-7.558874500204008</v>
      </c>
      <c r="ATR37">
        <v>-4.560838878389809</v>
      </c>
      <c r="ATS37">
        <v>3.087025325480583E-05</v>
      </c>
      <c r="ATT37">
        <v>-0.1339846352604277</v>
      </c>
      <c r="ATU37">
        <v>2.857873777461239</v>
      </c>
      <c r="ATV37">
        <v>0.0005302835472857426</v>
      </c>
      <c r="AUC37">
        <v>2.99105159799488</v>
      </c>
      <c r="AUD37">
        <v>5.989576623027482</v>
      </c>
      <c r="AUE37">
        <v>1.740440923560353E-05</v>
      </c>
      <c r="AUF37">
        <v>-7.231921370472044</v>
      </c>
      <c r="AUG37">
        <v>-4.227798720715231</v>
      </c>
      <c r="AUH37">
        <v>0.0001359699281388302</v>
      </c>
      <c r="AUI37">
        <v>-6.381357233315549</v>
      </c>
      <c r="AUJ37">
        <v>-3.380169846627312</v>
      </c>
      <c r="AUK37">
        <v>1.12790971792159E-05</v>
      </c>
      <c r="AUO37">
        <v>-9.294158778272411</v>
      </c>
      <c r="AUP37">
        <v>-6.297140008506867</v>
      </c>
      <c r="AUQ37">
        <v>7.110186968665864E-05</v>
      </c>
      <c r="AUU37">
        <v>-6.946227958639614</v>
      </c>
      <c r="AUV37">
        <v>-3.944309124738211</v>
      </c>
      <c r="AUW37">
        <v>2.945538832938476E-05</v>
      </c>
      <c r="AVM37">
        <v>-1.236986056862494</v>
      </c>
      <c r="AVN37">
        <v>1.761810635801574</v>
      </c>
      <c r="AVO37">
        <v>1.158358835766411E-05</v>
      </c>
      <c r="AVP37">
        <v>2.854063752889341</v>
      </c>
      <c r="AVQ37">
        <v>5.855220297081535</v>
      </c>
      <c r="AVR37">
        <v>1.070075574799613E-05</v>
      </c>
      <c r="AVV37">
        <v>6.488258335828095</v>
      </c>
      <c r="AVW37">
        <v>9.474977697993085</v>
      </c>
      <c r="AVX37">
        <v>0.001411002730437709</v>
      </c>
      <c r="AWB37">
        <v>-5.603598433534339</v>
      </c>
      <c r="AWC37">
        <v>-2.605972941683409</v>
      </c>
      <c r="AWD37">
        <v>4.51063115999999E-05</v>
      </c>
      <c r="AWK37">
        <v>-1.013643509087792</v>
      </c>
      <c r="AWL37">
        <v>1.984819175970127</v>
      </c>
      <c r="AWM37">
        <v>1.890669784916905E-05</v>
      </c>
      <c r="AWQ37">
        <v>5.451086597886309</v>
      </c>
      <c r="AWR37">
        <v>8.460439907080323</v>
      </c>
      <c r="AWS37">
        <v>0.000699875143030665</v>
      </c>
      <c r="AWT37">
        <v>8.040374744432498</v>
      </c>
      <c r="AWU37">
        <v>11.03659390927527</v>
      </c>
      <c r="AWV37">
        <v>0.0001143577158889254</v>
      </c>
      <c r="AXF37">
        <v>4.250910018747082</v>
      </c>
      <c r="AXG37">
        <v>7.255554921994078</v>
      </c>
      <c r="AXH37">
        <v>0.0001726010093916452</v>
      </c>
      <c r="AXI37">
        <v>-4.519582159024107</v>
      </c>
      <c r="AXJ37">
        <v>-1.516793429083038</v>
      </c>
      <c r="AXK37">
        <v>6.221611747372467E-05</v>
      </c>
      <c r="AXO37">
        <v>1.565376838324084</v>
      </c>
      <c r="AXP37">
        <v>4.56297344076893</v>
      </c>
      <c r="AXQ37">
        <v>4.621055846493861E-05</v>
      </c>
      <c r="AXU37">
        <v>-7.473736280380449</v>
      </c>
      <c r="AXV37">
        <v>-4.48046920771532</v>
      </c>
      <c r="AXW37">
        <v>0.0003626584839731851</v>
      </c>
      <c r="AXX37">
        <v>5.077001761881967</v>
      </c>
      <c r="AXY37">
        <v>8.08715531514641</v>
      </c>
      <c r="AXZ37">
        <v>0.0008247571511510496</v>
      </c>
      <c r="AYA37">
        <v>3.479049933956514</v>
      </c>
      <c r="AYB37">
        <v>6.47754419243882</v>
      </c>
      <c r="AYC37">
        <v>1.813806014487558E-05</v>
      </c>
      <c r="AYJ37">
        <v>-8.829820990896659</v>
      </c>
      <c r="AYK37">
        <v>-5.83122177649272</v>
      </c>
      <c r="AYL37">
        <v>1.569760228906434E-05</v>
      </c>
      <c r="AYM37">
        <v>8.279184449043598</v>
      </c>
      <c r="AYN37">
        <v>11.28152216007747</v>
      </c>
      <c r="AYO37">
        <v>4.371914302298025E-05</v>
      </c>
      <c r="AYY37">
        <v>-9.930355801648494</v>
      </c>
      <c r="AYZ37">
        <v>-6.927766419401937</v>
      </c>
      <c r="AZA37">
        <v>5.363920335025929E-05</v>
      </c>
      <c r="AZH37">
        <v>0.1848931256499828</v>
      </c>
      <c r="AZI37">
        <v>3.18235038103672</v>
      </c>
      <c r="AZJ37">
        <v>5.172440134620973E-05</v>
      </c>
      <c r="AZK37">
        <v>4.7240797076429</v>
      </c>
      <c r="AZL37">
        <v>7.725502262920633</v>
      </c>
      <c r="AZM37">
        <v>1.618930814566695E-05</v>
      </c>
      <c r="AZN37">
        <v>4.000140106299968</v>
      </c>
      <c r="AZO37">
        <v>6.99850208663791</v>
      </c>
      <c r="AZP37">
        <v>2.146486730632074E-05</v>
      </c>
      <c r="AZQ37">
        <v>-8.717144637375407</v>
      </c>
      <c r="AZR37">
        <v>-5.718415562556996</v>
      </c>
      <c r="AZS37">
        <v>1.292200653757626E-05</v>
      </c>
      <c r="AZW37">
        <v>6.179963402645895</v>
      </c>
      <c r="AZX37">
        <v>9.183592933142066</v>
      </c>
      <c r="AZY37">
        <v>0.0001053879329810622</v>
      </c>
      <c r="AZZ37">
        <v>-8.692566469659702</v>
      </c>
      <c r="BAA37">
        <v>-5.688750637021673</v>
      </c>
      <c r="BAB37">
        <v>0.0001164846297715845</v>
      </c>
      <c r="BAC37">
        <v>-5.462851274645226</v>
      </c>
      <c r="BAD37">
        <v>-2.461648722746085</v>
      </c>
      <c r="BAE37">
        <v>1.15690485610249E-05</v>
      </c>
      <c r="BAI37">
        <v>-14.35972260759522</v>
      </c>
      <c r="BAJ37">
        <v>-11.34991111136811</v>
      </c>
      <c r="BAK37">
        <v>0.0007701236657170421</v>
      </c>
      <c r="BAL37">
        <v>-5.745370787366811</v>
      </c>
      <c r="BAM37">
        <v>-2.749151365762109</v>
      </c>
      <c r="BAN37">
        <v>0.0001143421840239383</v>
      </c>
      <c r="BAO37">
        <v>3.746017614003633</v>
      </c>
      <c r="BAP37">
        <v>6.741980770447615</v>
      </c>
      <c r="BAQ37">
        <v>0.0001303688471661174</v>
      </c>
      <c r="BAR37">
        <v>5.625949263805724</v>
      </c>
      <c r="BAS37">
        <v>8.632027614829438</v>
      </c>
      <c r="BAT37">
        <v>0.0002955708093398491</v>
      </c>
      <c r="BAU37">
        <v>1.885874059254005</v>
      </c>
      <c r="BAV37">
        <v>4.887085700163219</v>
      </c>
      <c r="BAW37">
        <v>1.174458954305165E-05</v>
      </c>
      <c r="BBD37">
        <v>2.628500025181149</v>
      </c>
      <c r="BBE37">
        <v>5.627350348040139</v>
      </c>
      <c r="BBF37">
        <v>1.057406022849962E-05</v>
      </c>
      <c r="BBG37">
        <v>2.48496558743383</v>
      </c>
      <c r="BBH37">
        <v>5.482923803374621</v>
      </c>
      <c r="BBI37">
        <v>3.3351057155544E-05</v>
      </c>
      <c r="BBM37">
        <v>-4.100853742552186</v>
      </c>
      <c r="BBN37">
        <v>-1.103804064359304</v>
      </c>
      <c r="BBO37">
        <v>6.963519012445159E-05</v>
      </c>
      <c r="BBS37">
        <v>-5.785086975672201</v>
      </c>
      <c r="BBT37">
        <v>-2.789133223988321</v>
      </c>
      <c r="BBU37">
        <v>0.0001309770034856526</v>
      </c>
      <c r="BBY37">
        <v>7.651447083911987</v>
      </c>
      <c r="BBZ37">
        <v>10.64690957873849</v>
      </c>
      <c r="BCA37">
        <v>0.000164711625596406</v>
      </c>
      <c r="BCE37">
        <v>4.277647738526629</v>
      </c>
      <c r="BCF37">
        <v>7.275907904320247</v>
      </c>
      <c r="BCG37">
        <v>2.421618452557249E-05</v>
      </c>
      <c r="BCK37">
        <v>-5.904989061967456</v>
      </c>
      <c r="BCL37">
        <v>-2.902876915250548</v>
      </c>
      <c r="BCM37">
        <v>3.568931002994179E-05</v>
      </c>
      <c r="BCT37">
        <v>1.870200932912047</v>
      </c>
      <c r="BCU37">
        <v>4.867246473837753</v>
      </c>
      <c r="BCV37">
        <v>6.983062737344795E-05</v>
      </c>
      <c r="BCW37">
        <v>-13.80099518238799</v>
      </c>
      <c r="BCX37">
        <v>-10.81222376594032</v>
      </c>
      <c r="BCY37">
        <v>0.00100864870873373</v>
      </c>
      <c r="BCZ37">
        <v>0.9051779614819384</v>
      </c>
      <c r="BDA37">
        <v>3.906552055963351</v>
      </c>
      <c r="BDB37">
        <v>1.510508515078049E-05</v>
      </c>
      <c r="BDC37">
        <v>1.216890069711074</v>
      </c>
      <c r="BDD37">
        <v>4.214649965411934</v>
      </c>
      <c r="BDE37">
        <v>4.01445381682204E-05</v>
      </c>
      <c r="BDI37">
        <v>-7.010204128553067</v>
      </c>
      <c r="BDJ37">
        <v>-4.00724167074405</v>
      </c>
      <c r="BDK37">
        <v>7.020925016162773E-05</v>
      </c>
      <c r="BDL37">
        <v>2.21890601568221</v>
      </c>
      <c r="BDM37">
        <v>5.224186045736389</v>
      </c>
      <c r="BDN37">
        <v>0.0002230297389842761</v>
      </c>
      <c r="BDO37">
        <v>-1.34662833119531</v>
      </c>
      <c r="BDP37">
        <v>1.650557618435565</v>
      </c>
      <c r="BDQ37">
        <v>6.335103583976883E-05</v>
      </c>
      <c r="BEA37">
        <v>2.117829357809643</v>
      </c>
      <c r="BEB37">
        <v>5.123885931459792</v>
      </c>
      <c r="BEC37">
        <v>0.0002934566750374119</v>
      </c>
      <c r="BEG37">
        <v>-5.785936565296689</v>
      </c>
      <c r="BEH37">
        <v>-2.780311015262841</v>
      </c>
      <c r="BEI37">
        <v>0.0002531745054665792</v>
      </c>
      <c r="BEJ37">
        <v>-7.658332810725761</v>
      </c>
      <c r="BEK37">
        <v>-4.651584855796784</v>
      </c>
      <c r="BEL37">
        <v>0.0003642791657879987</v>
      </c>
      <c r="BEM37">
        <v>2.235618502928361</v>
      </c>
      <c r="BEN37">
        <v>5.231032893047129</v>
      </c>
      <c r="BEO37">
        <v>0.0001682225438628384</v>
      </c>
      <c r="BES37">
        <v>4.424645439325495</v>
      </c>
      <c r="BET37">
        <v>7.426380160060363</v>
      </c>
      <c r="BEU37">
        <v>2.40740482238515E-05</v>
      </c>
      <c r="BEY37">
        <v>0.955690518384684</v>
      </c>
      <c r="BEZ37">
        <v>3.94832754703625</v>
      </c>
      <c r="BFA37">
        <v>0.0004337067766228015</v>
      </c>
      <c r="BFK37">
        <v>7.568785456282037</v>
      </c>
      <c r="BFL37">
        <v>10.57866409670185</v>
      </c>
      <c r="BFM37">
        <v>0.0007807002923516721</v>
      </c>
      <c r="BFN37">
        <v>-4.767671290956482</v>
      </c>
      <c r="BFO37">
        <v>-1.768793043476325</v>
      </c>
      <c r="BFP37">
        <v>1.006662972619754E-05</v>
      </c>
      <c r="BFQ37">
        <v>-1.465798908053803</v>
      </c>
      <c r="BFR37">
        <v>1.529315265563991</v>
      </c>
      <c r="BFS37">
        <v>0.0001909703954964834</v>
      </c>
      <c r="BFZ37">
        <v>1.81398057708307</v>
      </c>
      <c r="BGA37">
        <v>4.816685615403917</v>
      </c>
      <c r="BGB37">
        <v>5.853785853799201E-05</v>
      </c>
      <c r="BGC37">
        <v>6.635746749642363</v>
      </c>
      <c r="BGD37">
        <v>9.629263195079254</v>
      </c>
      <c r="BGE37">
        <v>0.0003362918381824469</v>
      </c>
      <c r="BGF37">
        <v>-6.190399763679579</v>
      </c>
      <c r="BGG37">
        <v>-3.193795398167299</v>
      </c>
      <c r="BGH37">
        <v>9.224266859354536E-05</v>
      </c>
      <c r="BGR37">
        <v>7.731305393125331</v>
      </c>
      <c r="BGS37">
        <v>10.72654406481811</v>
      </c>
      <c r="BGT37">
        <v>0.0001813619779931335</v>
      </c>
      <c r="BGX37">
        <v>-12.22972628787964</v>
      </c>
      <c r="BGY37">
        <v>-9.239951374364308</v>
      </c>
      <c r="BGZ37">
        <v>0.000836419148950726</v>
      </c>
      <c r="BHD37">
        <v>4.36787875759735</v>
      </c>
      <c r="BHE37">
        <v>7.363187667122713</v>
      </c>
      <c r="BHF37">
        <v>0.000176050638729832</v>
      </c>
      <c r="BHP37">
        <v>-3.331660510819416</v>
      </c>
      <c r="BHQ37">
        <v>-0.3287468841919986</v>
      </c>
      <c r="BHR37">
        <v>6.791376099196805E-05</v>
      </c>
      <c r="BHS37">
        <v>5.549799653506089</v>
      </c>
      <c r="BHT37">
        <v>8.552557719047334</v>
      </c>
      <c r="BHU37">
        <v>6.08554042384404E-05</v>
      </c>
      <c r="BIB37">
        <v>6.198925125823958</v>
      </c>
      <c r="BIC37">
        <v>9.162217744287117</v>
      </c>
      <c r="BID37">
        <v>0.01077945487432976</v>
      </c>
      <c r="BIE37">
        <v>-7.303844133337554</v>
      </c>
      <c r="BIF37">
        <v>-4.301985627282829</v>
      </c>
      <c r="BIG37">
        <v>2.763235804361357E-05</v>
      </c>
      <c r="BIN37">
        <v>2.897904150370204</v>
      </c>
      <c r="BIO37">
        <v>5.896309492164113</v>
      </c>
      <c r="BIP37">
        <v>2.034347835403412E-05</v>
      </c>
      <c r="BIT37">
        <v>-0.5890076350043527</v>
      </c>
      <c r="BIU37">
        <v>2.424418208899115</v>
      </c>
      <c r="BIV37">
        <v>0.001442026276162267</v>
      </c>
      <c r="BJF37">
        <v>7.221550913611309</v>
      </c>
      <c r="BJG37">
        <v>10.22022559573499</v>
      </c>
      <c r="BJH37">
        <v>1.405173978637411E-05</v>
      </c>
      <c r="BJR37">
        <v>-8.493431596687604</v>
      </c>
      <c r="BJS37">
        <v>-5.500775466077265</v>
      </c>
      <c r="BJT37">
        <v>0.0004314593408992281</v>
      </c>
      <c r="BKA37">
        <v>-9.570280564946257</v>
      </c>
      <c r="BKB37">
        <v>-6.571838178686487</v>
      </c>
      <c r="BKC37">
        <v>1.940928451000976E-05</v>
      </c>
      <c r="BKG37">
        <v>-8.595984579434234</v>
      </c>
      <c r="BKH37">
        <v>-5.59148436486985</v>
      </c>
      <c r="BKI37">
        <v>0.0001620154490039021</v>
      </c>
      <c r="BKJ37">
        <v>-6.67546668444353</v>
      </c>
      <c r="BKK37">
        <v>-3.677034092249374</v>
      </c>
      <c r="BKL37">
        <v>1.965413783857316E-05</v>
      </c>
      <c r="BKP37">
        <v>-3.162944823181439</v>
      </c>
      <c r="BKQ37">
        <v>-0.1652592505997769</v>
      </c>
      <c r="BKR37">
        <v>4.285259419804519E-05</v>
      </c>
      <c r="BKY37">
        <v>-3.596799671146807</v>
      </c>
      <c r="BKZ37">
        <v>-0.5945762879390012</v>
      </c>
      <c r="BLA37">
        <v>3.954746311003812E-05</v>
      </c>
      <c r="BLB37">
        <v>-5.44580476930376</v>
      </c>
      <c r="BLC37">
        <v>-2.443158603132752</v>
      </c>
      <c r="BLD37">
        <v>5.601756323671554E-05</v>
      </c>
      <c r="BLH37">
        <v>4.121831440398336</v>
      </c>
      <c r="BLI37">
        <v>7.126917339244624</v>
      </c>
      <c r="BLJ37">
        <v>0.0002069309365974129</v>
      </c>
      <c r="BLK37">
        <v>4.515774854735142</v>
      </c>
      <c r="BLL37">
        <v>7.514144862058508</v>
      </c>
      <c r="BLM37">
        <v>2.125500900703497E-05</v>
      </c>
      <c r="BLN37">
        <v>0.863712966916705</v>
      </c>
      <c r="BLO37">
        <v>3.862679253084258</v>
      </c>
      <c r="BLP37">
        <v>8.548514299137981E-06</v>
      </c>
      <c r="BMC37">
        <v>0.9862836333173389</v>
      </c>
      <c r="BMD37">
        <v>3.988132145076497</v>
      </c>
      <c r="BME37">
        <v>2.73359657899767E-05</v>
      </c>
      <c r="BMF37">
        <v>-1.09513522750953</v>
      </c>
      <c r="BMG37">
        <v>1.903462213792566</v>
      </c>
      <c r="BMH37">
        <v>1.573736720854076E-05</v>
      </c>
      <c r="BMI37">
        <v>0.4361513576254594</v>
      </c>
      <c r="BMJ37">
        <v>3.439568078285684</v>
      </c>
      <c r="BMK37">
        <v>9.339184056003793E-05</v>
      </c>
      <c r="BMU37">
        <v>-10.04215551418452</v>
      </c>
      <c r="BMV37">
        <v>-7.04648914868592</v>
      </c>
      <c r="BMW37">
        <v>0.0001502431039340269</v>
      </c>
      <c r="BND37">
        <v>2.114093970698729</v>
      </c>
      <c r="BNE37">
        <v>5.092298809061775</v>
      </c>
      <c r="BNF37">
        <v>0.00380023256624732</v>
      </c>
      <c r="BNG37">
        <v>5.321829362320144</v>
      </c>
      <c r="BNH37">
        <v>8.319623214663789</v>
      </c>
      <c r="BNI37">
        <v>3.893669985312001E-05</v>
      </c>
      <c r="BNJ37">
        <v>-4.118952606479152</v>
      </c>
      <c r="BNK37">
        <v>-1.116599118508477</v>
      </c>
      <c r="BNL37">
        <v>4.431124502488813E-05</v>
      </c>
      <c r="BNM37">
        <v>-0.839579177039484</v>
      </c>
      <c r="BNN37">
        <v>2.161034256771373</v>
      </c>
      <c r="BNO37">
        <v>3.010408322420227E-06</v>
      </c>
      <c r="BNS37">
        <v>4.190568593189447</v>
      </c>
      <c r="BNT37">
        <v>7.196503952039428</v>
      </c>
      <c r="BNU37">
        <v>0.0002818278774244538</v>
      </c>
      <c r="BOW37">
        <v>-0.2584996172809841</v>
      </c>
      <c r="BOX37">
        <v>2.755844176582412</v>
      </c>
      <c r="BOY37">
        <v>0.001645955379164701</v>
      </c>
      <c r="BOZ37">
        <v>-5.399057502297454</v>
      </c>
      <c r="BPA37">
        <v>-2.401653124849985</v>
      </c>
      <c r="BPB37">
        <v>5.389805148166895E-05</v>
      </c>
      <c r="BPI37">
        <v>-1.691048798755139</v>
      </c>
      <c r="BPJ37">
        <v>1.307709410325227</v>
      </c>
      <c r="BPK37">
        <v>1.233635750468476E-05</v>
      </c>
      <c r="BPL37">
        <v>4.244886408859718</v>
      </c>
      <c r="BPM37">
        <v>7.243168813509801</v>
      </c>
      <c r="BPN37">
        <v>2.360107028845508E-05</v>
      </c>
      <c r="BPX37">
        <v>-6.289446489980959</v>
      </c>
      <c r="BPY37">
        <v>-3.279538437546689</v>
      </c>
      <c r="BPZ37">
        <v>0.0007853560243218893</v>
      </c>
      <c r="BQD37">
        <v>-5.138359572759737</v>
      </c>
      <c r="BQE37">
        <v>-2.111830035983428</v>
      </c>
      <c r="BQF37">
        <v>0.00563053057252434</v>
      </c>
      <c r="BQG37">
        <v>-0.2647686082862377</v>
      </c>
      <c r="BQH37">
        <v>2.738628411572975</v>
      </c>
      <c r="BQI37">
        <v>9.231795139107786E-05</v>
      </c>
      <c r="BQJ37">
        <v>-3.946985254941935</v>
      </c>
      <c r="BQK37">
        <v>-0.9490745140060285</v>
      </c>
      <c r="BQL37">
        <v>3.492002749516054E-05</v>
      </c>
      <c r="BQM37">
        <v>-7.736629300394039</v>
      </c>
      <c r="BQN37">
        <v>-4.739248540761228</v>
      </c>
      <c r="BQO37">
        <v>5.488336080887901E-05</v>
      </c>
      <c r="BQP37">
        <v>-5.436675929549546</v>
      </c>
      <c r="BQQ37">
        <v>-2.45149123931744</v>
      </c>
      <c r="BQR37">
        <v>0.001755947228149144</v>
      </c>
      <c r="BQS37">
        <v>-0.9826855022869978</v>
      </c>
      <c r="BQT37">
        <v>2.027536536037409</v>
      </c>
      <c r="BQU37">
        <v>0.000835920540045153</v>
      </c>
      <c r="BRE37">
        <v>1.730924892907728</v>
      </c>
      <c r="BRF37">
        <v>4.729480710582467</v>
      </c>
      <c r="BRG37">
        <v>1.668530070875734E-05</v>
      </c>
      <c r="BRN37">
        <v>-1.606407721165806</v>
      </c>
      <c r="BRO37">
        <v>1.384840093349146</v>
      </c>
      <c r="BRP37">
        <v>0.0006128060061174904</v>
      </c>
      <c r="BRQ37">
        <v>3.279576130905792</v>
      </c>
      <c r="BRR37">
        <v>6.276928008016839</v>
      </c>
      <c r="BRS37">
        <v>5.610043867999296E-05</v>
      </c>
      <c r="BRW37">
        <v>-8.407357998387486</v>
      </c>
      <c r="BRX37">
        <v>-5.409403848139312</v>
      </c>
      <c r="BRY37">
        <v>3.348400965637499E-05</v>
      </c>
      <c r="BRZ37">
        <v>5.906390487403295</v>
      </c>
      <c r="BSA37">
        <v>8.913874306330115</v>
      </c>
      <c r="BSB37">
        <v>0.0004480603658354655</v>
      </c>
      <c r="BSC37">
        <v>5.141594317430593</v>
      </c>
      <c r="BSD37">
        <v>8.148324944236741</v>
      </c>
      <c r="BSE37">
        <v>0.0003624106976290563</v>
      </c>
      <c r="BSF37">
        <v>5.755170757561991</v>
      </c>
      <c r="BSG37">
        <v>8.750140564582056</v>
      </c>
      <c r="BSH37">
        <v>0.0002024227313231533</v>
      </c>
      <c r="BSL37">
        <v>1.972758090749203</v>
      </c>
      <c r="BSM37">
        <v>4.970727366031284</v>
      </c>
      <c r="BSN37">
        <v>3.299074303975158E-05</v>
      </c>
      <c r="BSR37">
        <v>-2.58707467668094</v>
      </c>
      <c r="BSS37">
        <v>0.422633586894988</v>
      </c>
      <c r="BST37">
        <v>0.000754003053277526</v>
      </c>
      <c r="BSU37">
        <v>3.33487185180504</v>
      </c>
      <c r="BSV37">
        <v>6.358563858245727</v>
      </c>
      <c r="BSW37">
        <v>0.004490489353484488</v>
      </c>
      <c r="BSX37">
        <v>-2.781414529470648</v>
      </c>
      <c r="BSY37">
        <v>0.2201582707548166</v>
      </c>
      <c r="BSZ37">
        <v>1.978960439375742E-05</v>
      </c>
      <c r="BTD37">
        <v>-11.59417265576633</v>
      </c>
      <c r="BTE37">
        <v>-8.60104677409487</v>
      </c>
      <c r="BTF37">
        <v>0.0003780280223587074</v>
      </c>
      <c r="BTJ37">
        <v>3.94586047384393</v>
      </c>
      <c r="BTK37">
        <v>6.942215664206124</v>
      </c>
      <c r="BTL37">
        <v>0.0001062770983667546</v>
      </c>
      <c r="BTM37">
        <v>4.757570550944738</v>
      </c>
      <c r="BTN37">
        <v>7.764258831294313</v>
      </c>
      <c r="BTO37">
        <v>0.0003578647522761034</v>
      </c>
      <c r="BTP37">
        <v>-8.5709542171778</v>
      </c>
      <c r="BTQ37">
        <v>-5.573176182674248</v>
      </c>
      <c r="BTR37">
        <v>3.949704533926448E-05</v>
      </c>
      <c r="BTV37">
        <v>-2.883635927418594</v>
      </c>
      <c r="BTW37">
        <v>0.1148848966114063</v>
      </c>
      <c r="BTX37">
        <v>1.75036924017857E-05</v>
      </c>
      <c r="BUB37">
        <v>-5.047166532816128</v>
      </c>
      <c r="BUC37">
        <v>-2.048875919008178</v>
      </c>
      <c r="BUD37">
        <v>2.337600922856564E-05</v>
      </c>
      <c r="BUH37">
        <v>2.670927554278201</v>
      </c>
      <c r="BUI37">
        <v>5.668204167050026</v>
      </c>
      <c r="BUJ37">
        <v>5.933470395670821E-05</v>
      </c>
      <c r="BUK37">
        <v>4.181270168058602</v>
      </c>
      <c r="BUL37">
        <v>7.179998296602578</v>
      </c>
      <c r="BUM37">
        <v>1.294125600518501E-05</v>
      </c>
      <c r="BUQ37">
        <v>-8.719227111108768</v>
      </c>
      <c r="BUR37">
        <v>-5.718934526625422</v>
      </c>
      <c r="BUS37">
        <v>6.848454391593537E-07</v>
      </c>
      <c r="BUT37">
        <v>-3.942970459543049</v>
      </c>
      <c r="BUU37">
        <v>-0.941772920797594</v>
      </c>
      <c r="BUV37">
        <v>1.147279237492378E-05</v>
      </c>
      <c r="BUW37">
        <v>-1.268901014399565</v>
      </c>
      <c r="BUX37">
        <v>1.729321255670863</v>
      </c>
      <c r="BUY37">
        <v>2.528258961995694E-05</v>
      </c>
      <c r="BUZ37">
        <v>-2.281612511455441</v>
      </c>
      <c r="BVA37">
        <v>0.7116387586047936</v>
      </c>
      <c r="BVB37">
        <v>0.0003643628463990976</v>
      </c>
      <c r="BVF37">
        <v>-3.397688601585019</v>
      </c>
      <c r="BVG37">
        <v>-0.3879678652361375</v>
      </c>
      <c r="BVH37">
        <v>0.0007559417213156744</v>
      </c>
      <c r="BVL37">
        <v>2.003105520557068</v>
      </c>
      <c r="BVM37">
        <v>4.999217709024895</v>
      </c>
      <c r="BVN37">
        <v>0.0001209206280776198</v>
      </c>
      <c r="BVR37">
        <v>-5.183141836197382</v>
      </c>
      <c r="BVS37">
        <v>-2.179004610738251</v>
      </c>
      <c r="BVT37">
        <v>0.0001369330759974816</v>
      </c>
      <c r="BWA37">
        <v>-3.981142057687583</v>
      </c>
      <c r="BWB37">
        <v>-1.000901160106402</v>
      </c>
      <c r="BWC37">
        <v>0.00312337702717884</v>
      </c>
      <c r="BWG37">
        <v>-11.51660629444571</v>
      </c>
      <c r="BWH37">
        <v>-8.523000282430868</v>
      </c>
      <c r="BWI37">
        <v>0.0003270646588350997</v>
      </c>
      <c r="BWV37">
        <v>0.2888270181540264</v>
      </c>
      <c r="BWW37">
        <v>3.286770877650578</v>
      </c>
      <c r="BWX37">
        <v>3.382171015935664E-05</v>
      </c>
      <c r="BWY37">
        <v>-0.6925404987362088</v>
      </c>
      <c r="BWZ37">
        <v>2.308759697239786</v>
      </c>
      <c r="BXA37">
        <v>1.352407660795011E-05</v>
      </c>
      <c r="BXE37">
        <v>-0.3238911273386037</v>
      </c>
      <c r="BXF37">
        <v>2.674052170853525</v>
      </c>
      <c r="BXG37">
        <v>3.384017861201288E-05</v>
      </c>
      <c r="BXH37">
        <v>-1.455936555480648</v>
      </c>
      <c r="BXI37">
        <v>1.544303943254714</v>
      </c>
      <c r="BXJ37">
        <v>4.627171336880102E-07</v>
      </c>
      <c r="BXK37">
        <v>-2.499005390777135</v>
      </c>
      <c r="BXL37">
        <v>0.4900149067879415</v>
      </c>
      <c r="BXM37">
        <v>0.0009644309244756265</v>
      </c>
      <c r="BXT37">
        <v>5.508768022399855</v>
      </c>
      <c r="BXU37">
        <v>8.521850708972702</v>
      </c>
      <c r="BXV37">
        <v>0.001369253503706682</v>
      </c>
      <c r="BYF37">
        <v>8.844988540163639</v>
      </c>
      <c r="BYG37">
        <v>11.83590701655218</v>
      </c>
      <c r="BYH37">
        <v>0.0006597925688437981</v>
      </c>
      <c r="BYI37">
        <v>-6.052352009154339</v>
      </c>
      <c r="BYJ37">
        <v>-3.054245124440087</v>
      </c>
      <c r="BYK37">
        <v>2.867108388107475E-05</v>
      </c>
      <c r="BYL37">
        <v>4.487836613445774</v>
      </c>
      <c r="BYM37">
        <v>7.485695999497901</v>
      </c>
      <c r="BYN37">
        <v>3.665782459062038E-05</v>
      </c>
      <c r="BYR37">
        <v>-0.7989260458452661</v>
      </c>
      <c r="BYS37">
        <v>2.210937302710705</v>
      </c>
      <c r="BYT37">
        <v>0.0007782851578925906</v>
      </c>
      <c r="BZD37">
        <v>-4.086944979961673</v>
      </c>
      <c r="BZE37">
        <v>-1.088227982616108</v>
      </c>
      <c r="BZF37">
        <v>1.316876649028518E-05</v>
      </c>
      <c r="BZG37">
        <v>-0.9188492971661051</v>
      </c>
      <c r="BZH37">
        <v>2.088059724101623</v>
      </c>
      <c r="BZI37">
        <v>0.0003818765990232774</v>
      </c>
      <c r="BZJ37">
        <v>1.195331690880125</v>
      </c>
      <c r="BZK37">
        <v>4.181341192414278</v>
      </c>
      <c r="BZL37">
        <v>0.001565872378582936</v>
      </c>
      <c r="BZV37">
        <v>-1.748964311019904</v>
      </c>
      <c r="BZW37">
        <v>1.234975421320318</v>
      </c>
      <c r="BZX37">
        <v>0.002063457578429767</v>
      </c>
      <c r="BZY37">
        <v>-7.748988015353992</v>
      </c>
      <c r="BZZ37">
        <v>-4.750624774073908</v>
      </c>
      <c r="CAA37">
        <v>2.143183285778532E-05</v>
      </c>
      <c r="CAB37">
        <v>5.743649586668271</v>
      </c>
      <c r="CAC37">
        <v>8.74654349938541</v>
      </c>
      <c r="CAD37">
        <v>6.699784651537182E-05</v>
      </c>
      <c r="CAE37">
        <v>1.181030123354699</v>
      </c>
      <c r="CAF37">
        <v>4.182454171046713</v>
      </c>
      <c r="CAG37">
        <v>1.622329463303275E-05</v>
      </c>
      <c r="CAK37">
        <v>-0.4680178418981812</v>
      </c>
      <c r="CAL37">
        <v>2.529858559575183</v>
      </c>
      <c r="CAM37">
        <v>3.607736561862643E-05</v>
      </c>
      <c r="CAN37">
        <v>-0.7591164209859538</v>
      </c>
      <c r="CAO37">
        <v>2.242481304444339</v>
      </c>
      <c r="CAP37">
        <v>2.042181240482872E-05</v>
      </c>
      <c r="CAQ37">
        <v>-2.569293034786251</v>
      </c>
      <c r="CAR37">
        <v>0.4327768692215557</v>
      </c>
      <c r="CAS37">
        <v>3.427602081228163E-05</v>
      </c>
      <c r="CBC37">
        <v>-7.636697417796156</v>
      </c>
      <c r="CBD37">
        <v>-4.635432569735528</v>
      </c>
      <c r="CBE37">
        <v>1.279872493179281E-05</v>
      </c>
      <c r="CBF37">
        <v>-0.5238119528728343</v>
      </c>
      <c r="CBG37">
        <v>2.477988222597376</v>
      </c>
      <c r="CBH37">
        <v>2.592505378838386E-05</v>
      </c>
      <c r="CBL37">
        <v>-4.870084886448418</v>
      </c>
      <c r="CBM37">
        <v>-1.86456834839439</v>
      </c>
      <c r="CBN37">
        <v>0.0002434575368122797</v>
      </c>
      <c r="CBR37">
        <v>1.530174516193526</v>
      </c>
      <c r="CBS37">
        <v>4.534909342192284</v>
      </c>
      <c r="CBT37">
        <v>0.00017934861790814</v>
      </c>
      <c r="CBU37">
        <v>5.50359572774923</v>
      </c>
      <c r="CBV37">
        <v>8.507717000655884</v>
      </c>
      <c r="CBW37">
        <v>0.000135879122968976</v>
      </c>
      <c r="CCA37">
        <v>-5.942621352816285</v>
      </c>
      <c r="CCB37">
        <v>-2.941433220551295</v>
      </c>
      <c r="CCC37">
        <v>1.129326623286599E-05</v>
      </c>
      <c r="CCD37">
        <v>4.162643165178315</v>
      </c>
      <c r="CCE37">
        <v>7.158843168458291</v>
      </c>
      <c r="CCF37">
        <v>0.0001155198005775292</v>
      </c>
      <c r="CCM37">
        <v>-2.04802035471159</v>
      </c>
      <c r="CCN37">
        <v>0.9532326382311354</v>
      </c>
      <c r="CCO37">
        <v>1.255993051614848E-05</v>
      </c>
      <c r="CCP37">
        <v>-1.649695643081945</v>
      </c>
      <c r="CCQ37">
        <v>1.348942469769304</v>
      </c>
      <c r="CCR37">
        <v>1.483789284744727E-05</v>
      </c>
      <c r="CCY37">
        <v>6.530521183599854</v>
      </c>
      <c r="CCZ37">
        <v>9.529342872232631</v>
      </c>
      <c r="CDA37">
        <v>1.110734142501581E-05</v>
      </c>
      <c r="CDB37">
        <v>3.607663916502842</v>
      </c>
      <c r="CDC37">
        <v>6.60524923896144</v>
      </c>
      <c r="CDD37">
        <v>4.664534103162723E-05</v>
      </c>
      <c r="CDE37">
        <v>-6.070070126752775</v>
      </c>
      <c r="CDF37">
        <v>-3.071001234983235</v>
      </c>
      <c r="CDG37">
        <v>6.935700294651891E-06</v>
      </c>
      <c r="CDH37">
        <v>1.197330828491971</v>
      </c>
      <c r="CDI37">
        <v>4.19456412781707</v>
      </c>
      <c r="CDJ37">
        <v>6.123706099596308E-05</v>
      </c>
      <c r="CDK37">
        <v>-0.9446577525236155</v>
      </c>
      <c r="CDL37">
        <v>2.062907147220785</v>
      </c>
      <c r="CDM37">
        <v>0.0004578216651427198</v>
      </c>
      <c r="CDT37">
        <v>-4.936080429700225</v>
      </c>
      <c r="CDU37">
        <v>-1.934875076878784</v>
      </c>
      <c r="CDV37">
        <v>1.162300339324767E-05</v>
      </c>
      <c r="CEC37">
        <v>-2.832016724317096</v>
      </c>
      <c r="CED37">
        <v>0.1665519156822192</v>
      </c>
      <c r="CEE37">
        <v>1.639033161249788E-05</v>
      </c>
      <c r="CEF37">
        <v>-4.441262628315481</v>
      </c>
      <c r="CEG37">
        <v>-1.443252051571406</v>
      </c>
      <c r="CEH37">
        <v>3.166243912974989E-05</v>
      </c>
      <c r="CEL37">
        <v>-9.978137958096111</v>
      </c>
      <c r="CEM37">
        <v>-6.979296736496933</v>
      </c>
      <c r="CEN37">
        <v>1.07421390576971E-05</v>
      </c>
      <c r="CEO37">
        <v>-11.75385244276803</v>
      </c>
      <c r="CEP37">
        <v>-8.744826336849892</v>
      </c>
      <c r="CEQ37">
        <v>0.0006517647043634086</v>
      </c>
      <c r="CEU37">
        <v>1.887770535862519</v>
      </c>
      <c r="CEV37">
        <v>4.889808872020205</v>
      </c>
      <c r="CEW37">
        <v>3.323851433385203E-05</v>
      </c>
      <c r="CEX37">
        <v>-9.399232075509973</v>
      </c>
      <c r="CEY37">
        <v>-6.403809723134188</v>
      </c>
      <c r="CEZ37">
        <v>0.0001676388621718481</v>
      </c>
      <c r="CFA37">
        <v>4.591015234765143</v>
      </c>
      <c r="CFB37">
        <v>7.593036611292544</v>
      </c>
      <c r="CFC37">
        <v>3.268770452423178E-05</v>
      </c>
      <c r="CFG37">
        <v>0.7118164932494278</v>
      </c>
      <c r="CFH37">
        <v>3.713444837526422</v>
      </c>
      <c r="CFI37">
        <v>2.121204067534678E-05</v>
      </c>
      <c r="CFM37">
        <v>-7.071387343880046</v>
      </c>
      <c r="CFN37">
        <v>-4.10470050409864</v>
      </c>
      <c r="CFO37">
        <v>0.008878133149997998</v>
      </c>
      <c r="CFP37">
        <v>3.46943651161743</v>
      </c>
      <c r="CFQ37">
        <v>6.472008614177188</v>
      </c>
      <c r="CFR37">
        <v>5.292569262331996E-05</v>
      </c>
      <c r="CFY37">
        <v>1.261614150807822</v>
      </c>
      <c r="CFZ37">
        <v>4.264519685435805</v>
      </c>
      <c r="CGA37">
        <v>6.753705179528391E-05</v>
      </c>
      <c r="CGN37">
        <v>-10.93745738311541</v>
      </c>
      <c r="CGO37">
        <v>-7.931401495326161</v>
      </c>
      <c r="CGP37">
        <v>0.0002933902153276433</v>
      </c>
      <c r="CGT37">
        <v>0.9225126427701955</v>
      </c>
      <c r="CGU37">
        <v>3.915424729480277</v>
      </c>
      <c r="CGV37">
        <v>0.0004019081184432429</v>
      </c>
      <c r="CGW37">
        <v>-5.285834146708753</v>
      </c>
      <c r="CGX37">
        <v>-2.283950297416606</v>
      </c>
      <c r="CGY37">
        <v>2.839110524418603E-05</v>
      </c>
      <c r="CHC37">
        <v>0.2931051481077889</v>
      </c>
      <c r="CHD37">
        <v>3.291285702902142</v>
      </c>
      <c r="CHE37">
        <v>2.648304685080924E-05</v>
      </c>
      <c r="CHI37">
        <v>-16.12781575051185</v>
      </c>
      <c r="CHJ37">
        <v>-13.1369773256321</v>
      </c>
      <c r="CHK37">
        <v>0.0006714756694730192</v>
      </c>
      <c r="CHL37">
        <v>3.374402745249263</v>
      </c>
      <c r="CHM37">
        <v>6.379879685614315</v>
      </c>
      <c r="CHN37">
        <v>0.0002399750060987144</v>
      </c>
      <c r="CHO37">
        <v>7.457336703918736</v>
      </c>
      <c r="CHP37">
        <v>10.46108136201961</v>
      </c>
      <c r="CHQ37">
        <v>0.0001121797143395561</v>
      </c>
      <c r="CHR37">
        <v>-3.619478582789596</v>
      </c>
      <c r="CHS37">
        <v>-0.6037180420940218</v>
      </c>
      <c r="CHT37">
        <v>0.001987157144134831</v>
      </c>
      <c r="CHU37">
        <v>5.260489126974371</v>
      </c>
      <c r="CHV37">
        <v>8.262645768405484</v>
      </c>
      <c r="CHW37">
        <v>3.720881809914289E-05</v>
      </c>
      <c r="CID37">
        <v>3.940261672807012</v>
      </c>
      <c r="CIE37">
        <v>6.94160743194043</v>
      </c>
      <c r="CIF37">
        <v>1.448854116143451E-05</v>
      </c>
      <c r="CIJ37">
        <v>-2.968210164803456</v>
      </c>
      <c r="CIK37">
        <v>0.03647990793657629</v>
      </c>
      <c r="CIL37">
        <v>0.0001759742584543862</v>
      </c>
      <c r="CIM37">
        <v>4.044879960316057</v>
      </c>
      <c r="CIN37">
        <v>7.046886297470103</v>
      </c>
      <c r="CIO37">
        <v>3.220311020563505E-05</v>
      </c>
      <c r="CIS37">
        <v>-7.578183637235231</v>
      </c>
      <c r="CIT37">
        <v>-4.586030545414715</v>
      </c>
      <c r="CIU37">
        <v>0.0004925917438180612</v>
      </c>
      <c r="CJB37">
        <v>3.108362318539637</v>
      </c>
      <c r="CJC37">
        <v>6.102921564206411</v>
      </c>
      <c r="CJD37">
        <v>0.0002368144617161202</v>
      </c>
      <c r="CJE37">
        <v>-9.027066389132665</v>
      </c>
      <c r="CJF37">
        <v>-6.024850464892458</v>
      </c>
      <c r="CJG37">
        <v>3.928256190671549E-05</v>
      </c>
      <c r="CJH37">
        <v>1.508216063473356</v>
      </c>
      <c r="CJI37">
        <v>4.512570524837711</v>
      </c>
      <c r="CJJ37">
        <v>0.000151690670189339</v>
      </c>
      <c r="CJZ37">
        <v>1.710916376059808</v>
      </c>
      <c r="CKA37">
        <v>4.715849155536118</v>
      </c>
      <c r="CKB37">
        <v>0.0001946585068952317</v>
      </c>
      <c r="CKO37">
        <v>-4.136620711969004</v>
      </c>
      <c r="CKP37">
        <v>-1.135337285835295</v>
      </c>
      <c r="CKQ37">
        <v>1.317746112550967E-05</v>
      </c>
      <c r="CKR37">
        <v>6.125738905794536</v>
      </c>
      <c r="CKS37">
        <v>9.126891260546346</v>
      </c>
      <c r="CKT37">
        <v>1.062337179216032E-05</v>
      </c>
      <c r="CLG37">
        <v>-2.564785305429365</v>
      </c>
      <c r="CLH37">
        <v>0.4370767044125576</v>
      </c>
      <c r="CLI37">
        <v>2.773664521134083E-05</v>
      </c>
      <c r="CLJ37">
        <v>-6.66536011770746</v>
      </c>
      <c r="CLK37">
        <v>-3.662352541992598</v>
      </c>
      <c r="CLL37">
        <v>7.236409344505282E-05</v>
      </c>
      <c r="CLM37">
        <v>-4.017336987566884</v>
      </c>
      <c r="CLN37">
        <v>-1.020253776709044</v>
      </c>
      <c r="CLO37">
        <v>6.80612711985996E-05</v>
      </c>
      <c r="CLS37">
        <v>1.989349495408189</v>
      </c>
      <c r="CLT37">
        <v>4.986423592609288</v>
      </c>
      <c r="CLU37">
        <v>6.848725750892496E-05</v>
      </c>
      <c r="CLV37">
        <v>-8.489554344923349</v>
      </c>
      <c r="CLW37">
        <v>-5.487865373571566</v>
      </c>
      <c r="CLX37">
        <v>2.282099381714138E-05</v>
      </c>
      <c r="CLY37">
        <v>-6.369417609637042</v>
      </c>
      <c r="CLZ37">
        <v>-3.367699810777163</v>
      </c>
      <c r="CMA37">
        <v>2.360666338399732E-05</v>
      </c>
      <c r="CMB37">
        <v>-1.16172099648563</v>
      </c>
      <c r="CMC37">
        <v>1.839615920758543</v>
      </c>
      <c r="CMD37">
        <v>1.429878174214314E-05</v>
      </c>
      <c r="CME37">
        <v>-1.856699898113299</v>
      </c>
      <c r="CMF37">
        <v>1.153102828378462</v>
      </c>
      <c r="CMG37">
        <v>0.0007687475733781928</v>
      </c>
      <c r="CMK37">
        <v>-9.916554328078405</v>
      </c>
      <c r="CML37">
        <v>-6.914603284804049</v>
      </c>
      <c r="CMM37">
        <v>3.045255886726859E-05</v>
      </c>
      <c r="CMQ37">
        <v>1.688796812965945</v>
      </c>
      <c r="CMR37">
        <v>4.691339398045387</v>
      </c>
      <c r="CMS37">
        <v>5.171791108960166E-05</v>
      </c>
      <c r="CMT37">
        <v>-5.664806459058198</v>
      </c>
      <c r="CMU37">
        <v>-2.65945787489758</v>
      </c>
      <c r="CMV37">
        <v>0.0002288588201856918</v>
      </c>
      <c r="CNL37">
        <v>4.00200939274656</v>
      </c>
      <c r="CNM37">
        <v>6.954788308484972</v>
      </c>
      <c r="CNN37">
        <v>0.0178386463907202</v>
      </c>
      <c r="CNO37">
        <v>-3.317145447879784</v>
      </c>
      <c r="CNP37">
        <v>-0.3369290728128814</v>
      </c>
      <c r="CNQ37">
        <v>0.003131134523947707</v>
      </c>
      <c r="CNR37">
        <v>1.950687524064165</v>
      </c>
      <c r="CNS37">
        <v>4.952041235205538</v>
      </c>
      <c r="CNT37">
        <v>1.466027083422522E-05</v>
      </c>
      <c r="CNU37">
        <v>-3.310359416639086</v>
      </c>
      <c r="CNV37">
        <v>-0.3068884728604733</v>
      </c>
      <c r="CNW37">
        <v>9.637960571434513E-05</v>
      </c>
      <c r="CNX37">
        <v>6.116451634150139</v>
      </c>
      <c r="CNY37">
        <v>9.121524400666894</v>
      </c>
      <c r="CNZ37">
        <v>0.000205863681068097</v>
      </c>
      <c r="COG37">
        <v>4.867313827959384</v>
      </c>
      <c r="COH37">
        <v>7.869079454814027</v>
      </c>
      <c r="COI37">
        <v>2.49395055187076E-05</v>
      </c>
      <c r="COS37">
        <v>-0.6666866669431958</v>
      </c>
      <c r="COT37">
        <v>2.330443891776064</v>
      </c>
      <c r="COU37">
        <v>6.586954610893702E-05</v>
      </c>
      <c r="COV37">
        <v>-2.188298225833077</v>
      </c>
      <c r="COW37">
        <v>0.816599286620509</v>
      </c>
      <c r="COX37">
        <v>0.0001918850258642349</v>
      </c>
      <c r="CPH37">
        <v>-2.57950702054895</v>
      </c>
      <c r="CPI37">
        <v>0.4248482318390112</v>
      </c>
      <c r="CPJ37">
        <v>0.0001517457869026948</v>
      </c>
      <c r="CPT37">
        <v>-5.090936985157359</v>
      </c>
      <c r="CPU37">
        <v>-2.092742993003085</v>
      </c>
      <c r="CPV37">
        <v>2.609331471056652E-05</v>
      </c>
      <c r="CPZ37">
        <v>6.589118753909558</v>
      </c>
      <c r="CQA37">
        <v>9.587307157541973</v>
      </c>
      <c r="CQB37">
        <v>2.625505119236735E-05</v>
      </c>
      <c r="CQC37">
        <v>-11.55120223723394</v>
      </c>
      <c r="CQD37">
        <v>-8.555324878428326</v>
      </c>
      <c r="CQE37">
        <v>0.00013596936334126</v>
      </c>
      <c r="CQF37">
        <v>-6.050824184458818</v>
      </c>
      <c r="CQG37">
        <v>-3.059494672939137</v>
      </c>
      <c r="CQH37">
        <v>0.0006014189638988536</v>
      </c>
      <c r="CQR37">
        <v>-4.381300936046008</v>
      </c>
      <c r="CQS37">
        <v>-1.383810656535142</v>
      </c>
      <c r="CQT37">
        <v>5.038957546859654E-05</v>
      </c>
      <c r="CQX37">
        <v>-3.302189552108092</v>
      </c>
      <c r="CQY37">
        <v>-0.3033945692024793</v>
      </c>
      <c r="CQZ37">
        <v>1.161652958211752E-05</v>
      </c>
      <c r="CRJ37">
        <v>6.867626825233641</v>
      </c>
      <c r="CRK37">
        <v>9.859866988934119</v>
      </c>
      <c r="CRL37">
        <v>0.0004817204751630528</v>
      </c>
      <c r="CRP37">
        <v>3.380643030028889</v>
      </c>
      <c r="CRQ37">
        <v>6.375899710588389</v>
      </c>
      <c r="CRR37">
        <v>0.0001799926345169508</v>
      </c>
      <c r="CRS37">
        <v>-2.984736863125328</v>
      </c>
      <c r="CRT37">
        <v>0.008307578358471956</v>
      </c>
      <c r="CRU37">
        <v>0.0003870383541782094</v>
      </c>
      <c r="CRV37">
        <v>-1.695134287573625</v>
      </c>
      <c r="CRW37">
        <v>1.215839406344749</v>
      </c>
      <c r="CRX37">
        <v>0.06340546539631468</v>
      </c>
      <c r="CSB37">
        <v>-4.869970602231541</v>
      </c>
      <c r="CSC37">
        <v>-1.874246172413056</v>
      </c>
      <c r="CSD37">
        <v>0.0001462440030164914</v>
      </c>
      <c r="CSH37">
        <v>-0.8461781588087669</v>
      </c>
      <c r="CSI37">
        <v>2.15196772765587</v>
      </c>
      <c r="CSJ37">
        <v>2.750189601613422E-05</v>
      </c>
      <c r="CSQ37">
        <v>6.387438203418618</v>
      </c>
      <c r="CSR37">
        <v>9.394984281827009</v>
      </c>
      <c r="CSS37">
        <v>0.0004555463947646184</v>
      </c>
      <c r="CSW37">
        <v>1.163869676209923</v>
      </c>
      <c r="CSX37">
        <v>4.170808486485647</v>
      </c>
      <c r="CSY37">
        <v>0.0003851767043400134</v>
      </c>
      <c r="CSZ37">
        <v>4.598890708222232</v>
      </c>
      <c r="CTA37">
        <v>7.601456260228733</v>
      </c>
      <c r="CTB37">
        <v>5.265645678447649E-05</v>
      </c>
      <c r="CTC37">
        <v>0.8107198783174687</v>
      </c>
      <c r="CTD37">
        <v>3.819585682555394</v>
      </c>
      <c r="CTE37">
        <v>0.000628819878281709</v>
      </c>
      <c r="CTO37">
        <v>-3.793896763007639</v>
      </c>
      <c r="CTP37">
        <v>-0.7883183366865437</v>
      </c>
      <c r="CTQ37">
        <v>0.00024895072175906</v>
      </c>
      <c r="CUA37">
        <v>3.129290985003616</v>
      </c>
      <c r="CUB37">
        <v>6.131626823031533</v>
      </c>
      <c r="CUC37">
        <v>4.36491143412985E-05</v>
      </c>
      <c r="CUG37">
        <v>-0.9908687231051214</v>
      </c>
      <c r="CUH37">
        <v>2.012766673240369</v>
      </c>
      <c r="CUI37">
        <v>0.0001057288527104574</v>
      </c>
      <c r="CUJ37">
        <v>2.704360864529266</v>
      </c>
      <c r="CUK37">
        <v>5.700854090834897</v>
      </c>
      <c r="CUL37">
        <v>9.837969394816112E-05</v>
      </c>
      <c r="CUM37">
        <v>-0.2600602583041278</v>
      </c>
      <c r="CUN37">
        <v>2.729445351769308</v>
      </c>
      <c r="CUO37">
        <v>0.0008810577594462064</v>
      </c>
      <c r="CUP37">
        <v>-7.305845252904826</v>
      </c>
      <c r="CUQ37">
        <v>-4.30410760454966</v>
      </c>
      <c r="CUR37">
        <v>2.415537444967308E-05</v>
      </c>
      <c r="CUS37">
        <v>-6.745639865151868</v>
      </c>
      <c r="CUT37">
        <v>-3.738084863556939</v>
      </c>
      <c r="CUU37">
        <v>0.0004566243927950984</v>
      </c>
      <c r="CUV37">
        <v>-5.482753959884452</v>
      </c>
      <c r="CUW37">
        <v>-2.478390147691642</v>
      </c>
      <c r="CUX37">
        <v>0.0001523428548329076</v>
      </c>
      <c r="CUY37">
        <v>-1.757646526275096</v>
      </c>
      <c r="CUZ37">
        <v>1.231684699157008</v>
      </c>
      <c r="CVA37">
        <v>0.0009105820062445147</v>
      </c>
      <c r="CVB37">
        <v>7.889584529659585</v>
      </c>
      <c r="CVC37">
        <v>10.88651739814299</v>
      </c>
      <c r="CVD37">
        <v>7.525836592088026E-05</v>
      </c>
      <c r="CVH37">
        <v>-0.4258112169521685</v>
      </c>
      <c r="CVI37">
        <v>2.576559004764225</v>
      </c>
      <c r="CVJ37">
        <v>4.494360787891333E-05</v>
      </c>
      <c r="CVZ37">
        <v>-5.210551225546087</v>
      </c>
      <c r="CWA37">
        <v>-2.209420077380916</v>
      </c>
      <c r="CWB37">
        <v>1.023596937257007E-05</v>
      </c>
      <c r="CWC37">
        <v>-1.517601503442667</v>
      </c>
      <c r="CWD37">
        <v>1.479309156934077</v>
      </c>
      <c r="CWE37">
        <v>7.635215446259318E-05</v>
      </c>
      <c r="CWI37">
        <v>-0.9391589708689597</v>
      </c>
      <c r="CWJ37">
        <v>2.059778382663935</v>
      </c>
      <c r="CWK37">
        <v>9.033740112403441E-06</v>
      </c>
      <c r="CWL37">
        <v>-6.834339504708405</v>
      </c>
      <c r="CWM37">
        <v>-3.836084948157895</v>
      </c>
      <c r="CWN37">
        <v>2.437258268294389E-05</v>
      </c>
      <c r="CWR37">
        <v>-5.120413129679942</v>
      </c>
      <c r="CWS37">
        <v>-2.12166179981537</v>
      </c>
      <c r="CWT37">
        <v>1.247341685688619E-05</v>
      </c>
      <c r="CWU37">
        <v>-9.433069172433486</v>
      </c>
      <c r="CWV37">
        <v>-6.443232199356686</v>
      </c>
      <c r="CWW37">
        <v>0.0008262969299335103</v>
      </c>
      <c r="CWX37">
        <v>4.278146117451893</v>
      </c>
      <c r="CWY37">
        <v>7.281836522768675</v>
      </c>
      <c r="CWZ37">
        <v>0.000108952731217043</v>
      </c>
      <c r="CXA37">
        <v>-6.883142350263054</v>
      </c>
      <c r="CXB37">
        <v>-3.880774157976124</v>
      </c>
      <c r="CXC37">
        <v>4.486667766298423E-05</v>
      </c>
      <c r="CXD37">
        <v>0.6325959429125581</v>
      </c>
      <c r="CXE37">
        <v>3.643117361421252</v>
      </c>
      <c r="CXF37">
        <v>0.0008856019794807341</v>
      </c>
      <c r="CXG37">
        <v>-6.68277713970213</v>
      </c>
      <c r="CXH37">
        <v>-3.685482757240332</v>
      </c>
      <c r="CXI37">
        <v>5.856293010419457E-05</v>
      </c>
      <c r="CXJ37">
        <v>3.980798181772832</v>
      </c>
      <c r="CXK37">
        <v>6.983671167821121</v>
      </c>
      <c r="CXL37">
        <v>6.60323906692756E-05</v>
      </c>
      <c r="CXS37">
        <v>-6.240927833288757</v>
      </c>
      <c r="CXT37">
        <v>-3.242521653470366</v>
      </c>
      <c r="CXU37">
        <v>2.032210217043391E-05</v>
      </c>
      <c r="CXV37">
        <v>-8.986030936071376</v>
      </c>
      <c r="CXW37">
        <v>-5.987131673007844</v>
      </c>
      <c r="CXX37">
        <v>9.692974426430957E-06</v>
      </c>
      <c r="CXY37">
        <v>-14.29939652861168</v>
      </c>
      <c r="CXZ37">
        <v>-11.25703496709438</v>
      </c>
      <c r="CYA37">
        <v>0.01435601515347184</v>
      </c>
      <c r="CYE37">
        <v>-1.624590240517087</v>
      </c>
      <c r="CYF37">
        <v>1.373841773774042</v>
      </c>
      <c r="CYG37">
        <v>1.966863346578008E-05</v>
      </c>
      <c r="CYH37">
        <v>2.580878121597959</v>
      </c>
      <c r="CYI37">
        <v>5.576115267918738</v>
      </c>
      <c r="CYJ37">
        <v>0.000181478201357354</v>
      </c>
      <c r="CYN37">
        <v>-7.482554154180919</v>
      </c>
      <c r="CYO37">
        <v>-4.484074936724714</v>
      </c>
      <c r="CYP37">
        <v>1.850223636409966E-05</v>
      </c>
      <c r="CYQ37">
        <v>1.63470222349771</v>
      </c>
      <c r="CYR37">
        <v>4.632833493459775</v>
      </c>
      <c r="CYS37">
        <v>2.793721563745686E-05</v>
      </c>
      <c r="CYW37">
        <v>0.01389368868060878</v>
      </c>
      <c r="CYX37">
        <v>3.016500088623139</v>
      </c>
      <c r="CYY37">
        <v>5.434656528335763E-05</v>
      </c>
      <c r="CZX37">
        <v>-6.298355047465183</v>
      </c>
      <c r="CZY37">
        <v>-3.294221175452505</v>
      </c>
      <c r="CZZ37">
        <v>0.0001367111825375908</v>
      </c>
      <c r="DAD37">
        <v>-6.058340526442085</v>
      </c>
      <c r="DAE37">
        <v>-3.049560806998647</v>
      </c>
      <c r="DAF37">
        <v>0.0006166677880438388</v>
      </c>
      <c r="DAG37">
        <v>3.343544625240495</v>
      </c>
      <c r="DAH37">
        <v>6.341578478115044</v>
      </c>
      <c r="DAI37">
        <v>3.092587615134899E-05</v>
      </c>
      <c r="DAJ37">
        <v>3.070287955695993</v>
      </c>
      <c r="DAK37">
        <v>6.068530240968424</v>
      </c>
      <c r="DAL37">
        <v>2.471648850812006E-05</v>
      </c>
      <c r="DAM37">
        <v>-0.6927973942099364</v>
      </c>
      <c r="DAN37">
        <v>2.308996166617099</v>
      </c>
      <c r="DAO37">
        <v>2.573488352221398E-05</v>
      </c>
      <c r="DAP37">
        <v>-0.03628289882110369</v>
      </c>
      <c r="DAQ37">
        <v>2.969955725466193</v>
      </c>
      <c r="DAR37">
        <v>0.000311363463984343</v>
      </c>
      <c r="DAV37">
        <v>3.681640731451242</v>
      </c>
      <c r="DAW37">
        <v>6.678394528037152</v>
      </c>
      <c r="DAX37">
        <v>8.43026928452363E-05</v>
      </c>
      <c r="DAY37">
        <v>-5.167545226820202</v>
      </c>
      <c r="DAZ37">
        <v>-2.17119668239412</v>
      </c>
      <c r="DBA37">
        <v>0.0001066650224663613</v>
      </c>
      <c r="DBE37">
        <v>-6.055354327231086</v>
      </c>
      <c r="DBF37">
        <v>-3.053370736262586</v>
      </c>
      <c r="DBG37">
        <v>3.147706504251757E-05</v>
      </c>
      <c r="DBH37">
        <v>0.4565352655116132</v>
      </c>
      <c r="DBI37">
        <v>3.458376155095417</v>
      </c>
      <c r="DBJ37">
        <v>2.711099567805195E-05</v>
      </c>
      <c r="DBK37">
        <v>6.618303975466771</v>
      </c>
      <c r="DBL37">
        <v>9.620323276970439</v>
      </c>
      <c r="DBM37">
        <v>3.262062850169888E-05</v>
      </c>
      <c r="DBN37">
        <v>-4.826006288829228</v>
      </c>
      <c r="DBO37">
        <v>-1.827254984814784</v>
      </c>
      <c r="DBP37">
        <v>1.247393331476251E-05</v>
      </c>
      <c r="DBZ37">
        <v>-10.78449510275799</v>
      </c>
      <c r="DCA37">
        <v>-7.776516149929193</v>
      </c>
      <c r="DCB37">
        <v>0.0005093095059530879</v>
      </c>
      <c r="DCC37">
        <v>-3.0314106038271</v>
      </c>
      <c r="DCD37">
        <v>-0.02982784296057081</v>
      </c>
      <c r="DCE37">
        <v>2.004105568493287E-05</v>
      </c>
      <c r="DCI37">
        <v>-2.192037911654718</v>
      </c>
      <c r="DCJ37">
        <v>0.805258129387612</v>
      </c>
      <c r="DCK37">
        <v>5.84911523581325E-05</v>
      </c>
      <c r="DCL37">
        <v>0.6423510171696922</v>
      </c>
      <c r="DCM37">
        <v>3.640823362678491</v>
      </c>
      <c r="DCN37">
        <v>1.866982595589438E-05</v>
      </c>
      <c r="DCR37">
        <v>-3.655877021897235</v>
      </c>
      <c r="DCS37">
        <v>-0.6542569099428395</v>
      </c>
      <c r="DCT37">
        <v>2.09981019581898E-05</v>
      </c>
      <c r="DDD37">
        <v>-6.064991386580717</v>
      </c>
      <c r="DDE37">
        <v>-3.055910587454079</v>
      </c>
      <c r="DDF37">
        <v>0.0006596873022268208</v>
      </c>
      <c r="DDM37">
        <v>7.303029946017656</v>
      </c>
      <c r="DDN37">
        <v>10.30111005694769</v>
      </c>
      <c r="DDO37">
        <v>2.948779232793868E-05</v>
      </c>
      <c r="DDV37">
        <v>-6.249351530269753</v>
      </c>
      <c r="DDW37">
        <v>-3.252538102819082</v>
      </c>
      <c r="DDX37">
        <v>8.123395689706148E-05</v>
      </c>
      <c r="DDY37">
        <v>3.329788459935605</v>
      </c>
      <c r="DDZ37">
        <v>6.319131546523071</v>
      </c>
      <c r="DEA37">
        <v>0.0009085584278579854</v>
      </c>
      <c r="DEB37">
        <v>-2.618520754423439</v>
      </c>
      <c r="DEC37">
        <v>0.4014838921399911</v>
      </c>
      <c r="DED37">
        <v>0.003201487073022026</v>
      </c>
      <c r="DEE37">
        <v>-8.695353366843502</v>
      </c>
      <c r="DEF37">
        <v>-5.692865843361355</v>
      </c>
      <c r="DEG37">
        <v>4.950218459385669E-05</v>
      </c>
      <c r="DEH37">
        <v>8.160096403159139</v>
      </c>
      <c r="DEI37">
        <v>11.1587028417487</v>
      </c>
      <c r="DEJ37">
        <v>1.553610723730311E-05</v>
      </c>
      <c r="DEK37">
        <v>2.512985431910411</v>
      </c>
      <c r="DEL37">
        <v>5.51013249348707</v>
      </c>
      <c r="DEM37">
        <v>6.511406117896799E-05</v>
      </c>
      <c r="DEQ37">
        <v>0.6312281512687035</v>
      </c>
      <c r="DER37">
        <v>3.638561332986444</v>
      </c>
      <c r="DES37">
        <v>0.0004302044328432216</v>
      </c>
      <c r="DET37">
        <v>-6.742769012793662</v>
      </c>
      <c r="DEU37">
        <v>-3.763089596251884</v>
      </c>
      <c r="DEV37">
        <v>0.003303408896660549</v>
      </c>
      <c r="DEW37">
        <v>5.536627275690426</v>
      </c>
      <c r="DEX37">
        <v>8.531454510777778</v>
      </c>
      <c r="DEY37">
        <v>0.0002140599747322386</v>
      </c>
      <c r="DFC37">
        <v>-10.1895187690677</v>
      </c>
      <c r="DFD37">
        <v>-7.180235098841409</v>
      </c>
      <c r="DFE37">
        <v>0.0006894922629643502</v>
      </c>
      <c r="DFL37">
        <v>-5.168304233621723</v>
      </c>
      <c r="DFM37">
        <v>-2.166982300997262</v>
      </c>
      <c r="DFN37">
        <v>1.398004690891731E-05</v>
      </c>
      <c r="DFR37">
        <v>-7.427231658802284</v>
      </c>
      <c r="DFS37">
        <v>-4.419263512579435</v>
      </c>
      <c r="DFT37">
        <v>0.0005079308338296114</v>
      </c>
      <c r="DFU37">
        <v>-7.262449573207265</v>
      </c>
      <c r="DFV37">
        <v>-4.27013754586241</v>
      </c>
      <c r="DFW37">
        <v>0.0004728393883701241</v>
      </c>
      <c r="DFX37">
        <v>4.600369587197834</v>
      </c>
      <c r="DFY37">
        <v>7.602118719899353</v>
      </c>
      <c r="DFZ37">
        <v>2.44757216601696E-05</v>
      </c>
      <c r="DGD37">
        <v>-1.119763965512506</v>
      </c>
      <c r="DGE37">
        <v>1.878885201807194</v>
      </c>
      <c r="DGF37">
        <v>1.4597991441356E-05</v>
      </c>
      <c r="DGG37">
        <v>-5.016417953028152</v>
      </c>
      <c r="DGH37">
        <v>-2.018347713667628</v>
      </c>
      <c r="DGI37">
        <v>2.979180900536407E-05</v>
      </c>
      <c r="DGM37">
        <v>-8.849600052188309</v>
      </c>
      <c r="DGN37">
        <v>-5.848866387831444</v>
      </c>
      <c r="DGO37">
        <v>4.306107108272477E-06</v>
      </c>
      <c r="DGS37">
        <v>-3.415047463910214</v>
      </c>
      <c r="DGT37">
        <v>-0.4393525006143779</v>
      </c>
      <c r="DGU37">
        <v>0.004725878473526141</v>
      </c>
      <c r="DGV37">
        <v>-1.031349167021019</v>
      </c>
      <c r="DGW37">
        <v>1.966711663360349</v>
      </c>
      <c r="DGX37">
        <v>3.008303047859432E-05</v>
      </c>
      <c r="DGY37">
        <v>-11.75950355732757</v>
      </c>
      <c r="DGZ37">
        <v>-8.760716883073002</v>
      </c>
      <c r="DHA37">
        <v>1.17772749161276E-05</v>
      </c>
      <c r="DHB37">
        <v>4.578883200571202</v>
      </c>
      <c r="DHC37">
        <v>7.5760151709395</v>
      </c>
      <c r="DHD37">
        <v>6.580475174655886E-05</v>
      </c>
      <c r="DHH37">
        <v>-2.754744037714541</v>
      </c>
      <c r="DHI37">
        <v>0.2487700509121349</v>
      </c>
      <c r="DHJ37">
        <v>9.879055100905729E-05</v>
      </c>
      <c r="DHK37">
        <v>4.162074127690391</v>
      </c>
      <c r="DHL37">
        <v>7.164024088589625</v>
      </c>
      <c r="DHM37">
        <v>3.041878006832289E-05</v>
      </c>
      <c r="DHN37">
        <v>4.039961853805094</v>
      </c>
      <c r="DHO37">
        <v>7.037907690608199</v>
      </c>
      <c r="DHP37">
        <v>3.375669151583397E-05</v>
      </c>
      <c r="DHT37">
        <v>0.3870057926943732</v>
      </c>
      <c r="DHU37">
        <v>3.388327903857663</v>
      </c>
      <c r="DHV37">
        <v>1.398382342476258E-05</v>
      </c>
      <c r="DHW37">
        <v>2.740752891981284</v>
      </c>
      <c r="DHX37">
        <v>5.738987429809714</v>
      </c>
      <c r="DHY37">
        <v>2.493485343394876E-05</v>
      </c>
      <c r="DIC37">
        <v>-2.245808143155505</v>
      </c>
      <c r="DID37">
        <v>0.7567663776060083</v>
      </c>
      <c r="DIE37">
        <v>5.302525721169591E-05</v>
      </c>
      <c r="DIL37">
        <v>0.1067428007447051</v>
      </c>
      <c r="DIM37">
        <v>3.101015193851298</v>
      </c>
      <c r="DIN37">
        <v>0.0002624438458032993</v>
      </c>
      <c r="DIU37">
        <v>6.663911170363396</v>
      </c>
      <c r="DIV37">
        <v>9.660339932691517</v>
      </c>
      <c r="DIW37">
        <v>0.0001020299080723598</v>
      </c>
      <c r="DIX37">
        <v>5.625861342207645</v>
      </c>
      <c r="DIY37">
        <v>8.621820586587415</v>
      </c>
      <c r="DIZ37">
        <v>0.0001306216478593761</v>
      </c>
      <c r="DJD37">
        <v>-3.250335747242742</v>
      </c>
      <c r="DJE37">
        <v>-0.2475163122378443</v>
      </c>
      <c r="DJF37">
        <v>6.35937099747338E-05</v>
      </c>
      <c r="DJG37">
        <v>1.041226004094776</v>
      </c>
      <c r="DJH37">
        <v>4.047714350923307</v>
      </c>
      <c r="DJI37">
        <v>0.0003367891565384951</v>
      </c>
      <c r="DJJ37">
        <v>-9.707010664053051</v>
      </c>
      <c r="DJK37">
        <v>-6.708402994410081</v>
      </c>
      <c r="DJL37">
        <v>1.550867058485366E-05</v>
      </c>
      <c r="DJP37">
        <v>-4.670794878973406</v>
      </c>
      <c r="DJQ37">
        <v>-1.673864710189895</v>
      </c>
      <c r="DJR37">
        <v>7.539090958181893E-05</v>
      </c>
      <c r="DJY37">
        <v>-6.208935790235655</v>
      </c>
      <c r="DJZ37">
        <v>-3.201022011805657</v>
      </c>
      <c r="DKA37">
        <v>0.0005010231123128224</v>
      </c>
      <c r="DKH37">
        <v>-0.8035849808006481</v>
      </c>
      <c r="DKI37">
        <v>2.19048042288763</v>
      </c>
      <c r="DKJ37">
        <v>0.0002817554670648029</v>
      </c>
    </row>
    <row r="38" spans="1:3000">
      <c r="A38">
        <v>0.6275864624212075</v>
      </c>
      <c r="B38">
        <v>3.622797478736204</v>
      </c>
      <c r="C38">
        <v>0.0001834749178818181</v>
      </c>
      <c r="D38">
        <v>-6.329026370428598</v>
      </c>
      <c r="E38">
        <v>-3.324799874416802</v>
      </c>
      <c r="F38">
        <v>0.0001429061483018297</v>
      </c>
      <c r="M38">
        <v>6.274949011360571</v>
      </c>
      <c r="N38">
        <v>9.272572834347541</v>
      </c>
      <c r="O38">
        <v>4.516973757801531E-05</v>
      </c>
      <c r="P38">
        <v>7.574980662982077</v>
      </c>
      <c r="Q38">
        <v>10.57620757178082</v>
      </c>
      <c r="R38">
        <v>1.204244160342663E-05</v>
      </c>
      <c r="Y38">
        <v>1.98967334158793</v>
      </c>
      <c r="Z38">
        <v>4.976674902102012</v>
      </c>
      <c r="AA38">
        <v>0.001351675432552659</v>
      </c>
      <c r="AB38">
        <v>4.954650774247551</v>
      </c>
      <c r="AC38">
        <v>7.952907568737517</v>
      </c>
      <c r="AD38">
        <v>2.431012360168264E-05</v>
      </c>
      <c r="AN38">
        <v>-9.218060826457505</v>
      </c>
      <c r="AO38">
        <v>-6.222669392434444</v>
      </c>
      <c r="AP38">
        <v>0.000169911042910417</v>
      </c>
      <c r="BC38">
        <v>-7.994236679806095</v>
      </c>
      <c r="BD38">
        <v>-4.996832212391146</v>
      </c>
      <c r="BE38">
        <v>5.389431520049531E-05</v>
      </c>
      <c r="BF38">
        <v>-4.7150867344179</v>
      </c>
      <c r="BG38">
        <v>-1.720596196064761</v>
      </c>
      <c r="BH38">
        <v>0.0002428333411058343</v>
      </c>
      <c r="BL38">
        <v>-9.479386005256776</v>
      </c>
      <c r="BM38">
        <v>-6.476868160432526</v>
      </c>
      <c r="BN38">
        <v>5.071634047204665E-05</v>
      </c>
      <c r="CA38">
        <v>-4.21487217370074</v>
      </c>
      <c r="CB38">
        <v>-1.212751311692439</v>
      </c>
      <c r="CC38">
        <v>3.598444526603169E-05</v>
      </c>
      <c r="CJ38">
        <v>1.544764725810374</v>
      </c>
      <c r="CK38">
        <v>4.542176146994694</v>
      </c>
      <c r="CL38">
        <v>5.360592227990177E-05</v>
      </c>
      <c r="CP38">
        <v>-0.7510068282008054</v>
      </c>
      <c r="CQ38">
        <v>2.244277370766785</v>
      </c>
      <c r="CR38">
        <v>0.0001779102350181822</v>
      </c>
      <c r="CS38">
        <v>5.523588425022704</v>
      </c>
      <c r="CT38">
        <v>8.521835437675763</v>
      </c>
      <c r="CU38">
        <v>2.458371710827772E-05</v>
      </c>
      <c r="DK38">
        <v>3.365415607592088</v>
      </c>
      <c r="DL38">
        <v>6.363753484085087</v>
      </c>
      <c r="DM38">
        <v>2.21012364202057E-05</v>
      </c>
      <c r="DQ38">
        <v>3.551603042037168</v>
      </c>
      <c r="DR38">
        <v>6.545587549944864</v>
      </c>
      <c r="DS38">
        <v>0.0002894891609005658</v>
      </c>
      <c r="DW38">
        <v>-1.248227385105246</v>
      </c>
      <c r="DX38">
        <v>1.74438612197953</v>
      </c>
      <c r="DY38">
        <v>0.0004364822206932448</v>
      </c>
      <c r="EC38">
        <v>-0.1316481560750136</v>
      </c>
      <c r="ED38">
        <v>2.862822032039947</v>
      </c>
      <c r="EE38">
        <v>0.0002446305558713765</v>
      </c>
      <c r="EF38">
        <v>6.267068575536022</v>
      </c>
      <c r="EG38">
        <v>9.270486283753218</v>
      </c>
      <c r="EH38">
        <v>9.34458356631005E-05</v>
      </c>
      <c r="EI38">
        <v>-1.716462605827386</v>
      </c>
      <c r="EJ38">
        <v>1.282979273801551</v>
      </c>
      <c r="EK38">
        <v>2.491986788761608E-06</v>
      </c>
      <c r="EL38">
        <v>-4.281623837980964</v>
      </c>
      <c r="EM38">
        <v>-1.298193584527211</v>
      </c>
      <c r="EN38">
        <v>0.002196452004854706</v>
      </c>
      <c r="ER38">
        <v>-5.827083071252272</v>
      </c>
      <c r="ES38">
        <v>-2.824653217652752</v>
      </c>
      <c r="ET38">
        <v>4.723350812079265E-05</v>
      </c>
      <c r="EU38">
        <v>-6.486239211728951</v>
      </c>
      <c r="EV38">
        <v>-3.490231008698713</v>
      </c>
      <c r="EW38">
        <v>0.0001274755443823687</v>
      </c>
      <c r="EX38">
        <v>-5.736830604654545</v>
      </c>
      <c r="EY38">
        <v>-2.748012060419837</v>
      </c>
      <c r="EZ38">
        <v>0.001000199624249583</v>
      </c>
      <c r="FA38">
        <v>-2.891245448653448</v>
      </c>
      <c r="FB38">
        <v>0.1103299454912683</v>
      </c>
      <c r="FC38">
        <v>1.985493368965128E-05</v>
      </c>
      <c r="FG38">
        <v>0.2742148029893285</v>
      </c>
      <c r="FH38">
        <v>3.276144053617941</v>
      </c>
      <c r="FI38">
        <v>2.977606390400319E-05</v>
      </c>
      <c r="FJ38">
        <v>2.879454420307806</v>
      </c>
      <c r="FK38">
        <v>5.879471388831752</v>
      </c>
      <c r="FL38">
        <v>2.303446439233761E-09</v>
      </c>
      <c r="FP38">
        <v>-2.588646007583182</v>
      </c>
      <c r="FQ38">
        <v>0.4145568565671502</v>
      </c>
      <c r="FR38">
        <v>8.20667101238609E-05</v>
      </c>
      <c r="FV38">
        <v>-10.50666571304778</v>
      </c>
      <c r="FW38">
        <v>-7.501296330127091</v>
      </c>
      <c r="FX38">
        <v>0.0002306421835918083</v>
      </c>
      <c r="GB38">
        <v>-5.850554517561025</v>
      </c>
      <c r="GC38">
        <v>-2.865421122446932</v>
      </c>
      <c r="GD38">
        <v>0.00176812752666933</v>
      </c>
      <c r="GE38">
        <v>-2.585760118025739</v>
      </c>
      <c r="GF38">
        <v>0.4089723932069177</v>
      </c>
      <c r="GG38">
        <v>0.000221971503312711</v>
      </c>
      <c r="GH38">
        <v>3.845135749535958</v>
      </c>
      <c r="GI38">
        <v>6.846376681676596</v>
      </c>
      <c r="GJ38">
        <v>1.231930062135006E-05</v>
      </c>
      <c r="GK38">
        <v>4.394485357737815</v>
      </c>
      <c r="GL38">
        <v>7.360521350104849</v>
      </c>
      <c r="GM38">
        <v>0.009228430515937096</v>
      </c>
      <c r="GN38">
        <v>5.788508594263504</v>
      </c>
      <c r="GO38">
        <v>8.781012214748241</v>
      </c>
      <c r="GP38">
        <v>0.000449565646694884</v>
      </c>
      <c r="GQ38">
        <v>4.71167508354468</v>
      </c>
      <c r="GR38">
        <v>7.719123067866302</v>
      </c>
      <c r="GS38">
        <v>0.0004437797636409605</v>
      </c>
      <c r="GZ38">
        <v>-4.897964567980752</v>
      </c>
      <c r="HA38">
        <v>-1.903884561797105</v>
      </c>
      <c r="HB38">
        <v>0.0002803706142852829</v>
      </c>
      <c r="HC38">
        <v>-0.9096863541251781</v>
      </c>
      <c r="HD38">
        <v>2.102502242964839</v>
      </c>
      <c r="HE38">
        <v>0.001188495192182268</v>
      </c>
      <c r="HF38">
        <v>-2.30997576542949</v>
      </c>
      <c r="HG38">
        <v>0.6911465513787273</v>
      </c>
      <c r="HH38">
        <v>1.007676014405225E-05</v>
      </c>
      <c r="HI38">
        <v>6.295783705149586</v>
      </c>
      <c r="HJ38">
        <v>9.293564841184477</v>
      </c>
      <c r="HK38">
        <v>3.938685836528401E-05</v>
      </c>
      <c r="HO38">
        <v>-2.899598356684019</v>
      </c>
      <c r="HP38">
        <v>0.1025942769985768</v>
      </c>
      <c r="HQ38">
        <v>3.846113972844108E-05</v>
      </c>
      <c r="IA38">
        <v>12.88637985504957</v>
      </c>
      <c r="IB38">
        <v>15.92145381117242</v>
      </c>
      <c r="IC38">
        <v>0.009841459184865294</v>
      </c>
      <c r="ID38">
        <v>2.990244051141064</v>
      </c>
      <c r="IE38">
        <v>5.992471601200331</v>
      </c>
      <c r="IF38">
        <v>3.969583413229177E-05</v>
      </c>
      <c r="IP38">
        <v>1.612950980901291</v>
      </c>
      <c r="IQ38">
        <v>4.611368425086998</v>
      </c>
      <c r="IR38">
        <v>2.003586324280396E-05</v>
      </c>
      <c r="IS38">
        <v>7.633114323013722</v>
      </c>
      <c r="IT38">
        <v>10.64492998548915</v>
      </c>
      <c r="IU38">
        <v>0.001116879037865013</v>
      </c>
      <c r="JE38">
        <v>-4.91250850894777</v>
      </c>
      <c r="JF38">
        <v>-1.911061593017022</v>
      </c>
      <c r="JG38">
        <v>1.674852568523358E-05</v>
      </c>
      <c r="JK38">
        <v>-1.659579122799981</v>
      </c>
      <c r="JL38">
        <v>1.336389427980482</v>
      </c>
      <c r="JM38">
        <v>0.0001300206624776738</v>
      </c>
      <c r="JT38">
        <v>-2.493191422176673</v>
      </c>
      <c r="JU38">
        <v>0.5007497913821317</v>
      </c>
      <c r="JV38">
        <v>0.0002936711451201269</v>
      </c>
      <c r="JZ38">
        <v>-3.149218886287025</v>
      </c>
      <c r="KA38">
        <v>-0.152800988642839</v>
      </c>
      <c r="KB38">
        <v>0.0001026516583001887</v>
      </c>
      <c r="KF38">
        <v>2.410201987090691</v>
      </c>
      <c r="KG38">
        <v>5.404835305054809</v>
      </c>
      <c r="KH38">
        <v>0.0002304102085940665</v>
      </c>
      <c r="KI38">
        <v>-4.28481429815438</v>
      </c>
      <c r="KJ38">
        <v>-1.286659562219466</v>
      </c>
      <c r="KK38">
        <v>2.7239995759172E-05</v>
      </c>
      <c r="KO38">
        <v>-3.737967976476277</v>
      </c>
      <c r="KP38">
        <v>-0.7392648729735063</v>
      </c>
      <c r="KQ38">
        <v>1.345552419621434E-05</v>
      </c>
      <c r="KR38">
        <v>-0.1726463161626608</v>
      </c>
      <c r="KS38">
        <v>2.82621504583737</v>
      </c>
      <c r="KT38">
        <v>1.037197195979421E-05</v>
      </c>
      <c r="KX38">
        <v>-2.330284350568652</v>
      </c>
      <c r="KY38">
        <v>0.667051297930805</v>
      </c>
      <c r="KZ38">
        <v>5.679015134755191E-05</v>
      </c>
      <c r="LA38">
        <v>4.238585103021955</v>
      </c>
      <c r="LB38">
        <v>7.236433786663848</v>
      </c>
      <c r="LC38">
        <v>3.702529658127978E-05</v>
      </c>
      <c r="LG38">
        <v>-9.184423786546898</v>
      </c>
      <c r="LH38">
        <v>-6.182741138628201</v>
      </c>
      <c r="LI38">
        <v>2.265043214634155E-05</v>
      </c>
      <c r="LM38">
        <v>3.076077115632933</v>
      </c>
      <c r="LN38">
        <v>6.074851036152014</v>
      </c>
      <c r="LO38">
        <v>1.202616714823865E-05</v>
      </c>
      <c r="ME38">
        <v>-1.220974756054584</v>
      </c>
      <c r="MF38">
        <v>1.781121028511053</v>
      </c>
      <c r="MG38">
        <v>3.513850356448602E-05</v>
      </c>
      <c r="MH38">
        <v>-9.925231578048823</v>
      </c>
      <c r="MI38">
        <v>-6.936454591193165</v>
      </c>
      <c r="MJ38">
        <v>0.001007648192304554</v>
      </c>
      <c r="MQ38">
        <v>-10.12128520072248</v>
      </c>
      <c r="MR38">
        <v>-7.12728320195552</v>
      </c>
      <c r="MS38">
        <v>0.0002878081503323369</v>
      </c>
      <c r="MT38">
        <v>-9.634109826908764</v>
      </c>
      <c r="MU38">
        <v>-6.632753042567256</v>
      </c>
      <c r="MV38">
        <v>1.472690999490217E-05</v>
      </c>
      <c r="MZ38">
        <v>-8.830987458158281</v>
      </c>
      <c r="NA38">
        <v>-5.832928784134547</v>
      </c>
      <c r="NB38">
        <v>3.014997236897198E-05</v>
      </c>
      <c r="NF38">
        <v>-3.6850310371893</v>
      </c>
      <c r="NG38">
        <v>-0.6871216136922713</v>
      </c>
      <c r="NH38">
        <v>3.496408091818294E-05</v>
      </c>
      <c r="NL38">
        <v>-3.36090126769009</v>
      </c>
      <c r="NM38">
        <v>-0.3631039426050011</v>
      </c>
      <c r="NN38">
        <v>3.881421424622922E-05</v>
      </c>
      <c r="NU38">
        <v>7.784603654337261</v>
      </c>
      <c r="NV38">
        <v>10.78103346725867</v>
      </c>
      <c r="NW38">
        <v>0.000101969886209189</v>
      </c>
      <c r="OA38">
        <v>-1.977214931399471</v>
      </c>
      <c r="OB38">
        <v>1.024474943940824</v>
      </c>
      <c r="OC38">
        <v>2.284542932591424E-05</v>
      </c>
      <c r="OD38">
        <v>-8.278085395996253</v>
      </c>
      <c r="OE38">
        <v>-5.273959812998125</v>
      </c>
      <c r="OF38">
        <v>0.0001361634805955526</v>
      </c>
      <c r="OM38">
        <v>5.174043263902682</v>
      </c>
      <c r="ON38">
        <v>8.16662434712679</v>
      </c>
      <c r="OO38">
        <v>0.0004403226090208958</v>
      </c>
      <c r="OP38">
        <v>-1.809837262607353</v>
      </c>
      <c r="OQ38">
        <v>1.189039579840683</v>
      </c>
      <c r="OR38">
        <v>1.009186309228836E-05</v>
      </c>
      <c r="OS38">
        <v>-2.00196736000022</v>
      </c>
      <c r="OT38">
        <v>1.003921748250438</v>
      </c>
      <c r="OU38">
        <v>0.0002774527679037475</v>
      </c>
      <c r="OV38">
        <v>-3.535848895094992</v>
      </c>
      <c r="OW38">
        <v>-0.5632946338380038</v>
      </c>
      <c r="OX38">
        <v>0.006026148601197279</v>
      </c>
      <c r="OY38">
        <v>-7.022056388172894</v>
      </c>
      <c r="OZ38">
        <v>-4.023532473804162</v>
      </c>
      <c r="PA38">
        <v>1.743063032667889E-05</v>
      </c>
      <c r="PB38">
        <v>1.19841976857982</v>
      </c>
      <c r="PC38">
        <v>4.195790746686384</v>
      </c>
      <c r="PD38">
        <v>5.529404892933353E-05</v>
      </c>
      <c r="PE38">
        <v>-6.814435741870192</v>
      </c>
      <c r="PF38">
        <v>-3.80661288172109</v>
      </c>
      <c r="PG38">
        <v>0.0004895771272991744</v>
      </c>
      <c r="PH38">
        <v>2.720992995044268</v>
      </c>
      <c r="PI38">
        <v>5.717945207828054</v>
      </c>
      <c r="PJ38">
        <v>7.431205532254061E-05</v>
      </c>
      <c r="PK38">
        <v>-2.125279449679906</v>
      </c>
      <c r="PL38">
        <v>0.8735263255005503</v>
      </c>
      <c r="PM38">
        <v>1.140938335692362E-05</v>
      </c>
      <c r="PQ38">
        <v>2.877287270625188</v>
      </c>
      <c r="PR38">
        <v>5.870595962261331</v>
      </c>
      <c r="PS38">
        <v>0.0003581888609618413</v>
      </c>
      <c r="PW38">
        <v>-16.2213067115113</v>
      </c>
      <c r="PX38">
        <v>-13.20576404259394</v>
      </c>
      <c r="PY38">
        <v>0.001932596456597046</v>
      </c>
      <c r="PZ38">
        <v>6.36437862514445</v>
      </c>
      <c r="QA38">
        <v>9.363160052596514</v>
      </c>
      <c r="QB38">
        <v>1.187935243666378E-05</v>
      </c>
      <c r="QC38">
        <v>5.720294494201365</v>
      </c>
      <c r="QD38">
        <v>8.71881230497625</v>
      </c>
      <c r="QE38">
        <v>1.757507919237351E-05</v>
      </c>
      <c r="QF38">
        <v>8.719687353576436</v>
      </c>
      <c r="QG38">
        <v>11.71160797270536</v>
      </c>
      <c r="QH38">
        <v>0.0005222111620789779</v>
      </c>
      <c r="QL38">
        <v>-8.815510555993942</v>
      </c>
      <c r="QM38">
        <v>-5.816687210775533</v>
      </c>
      <c r="QN38">
        <v>1.107613180032378E-05</v>
      </c>
      <c r="QU38">
        <v>2.015725265913731</v>
      </c>
      <c r="QV38">
        <v>5.012489900215863</v>
      </c>
      <c r="QW38">
        <v>8.374072959153161E-05</v>
      </c>
      <c r="QX38">
        <v>-10.69854932955405</v>
      </c>
      <c r="QY38">
        <v>-7.702099880433106</v>
      </c>
      <c r="QZ38">
        <v>0.0001008512923580648</v>
      </c>
      <c r="RA38">
        <v>17.07493260477955</v>
      </c>
      <c r="RB38">
        <v>20.07605931774537</v>
      </c>
      <c r="RC38">
        <v>1.015585685885343E-05</v>
      </c>
      <c r="RJ38">
        <v>-0.7063388177712903</v>
      </c>
      <c r="RK38">
        <v>2.288732149903246</v>
      </c>
      <c r="RL38">
        <v>0.0001943628773237034</v>
      </c>
      <c r="RP38">
        <v>-7.838422508561661</v>
      </c>
      <c r="RQ38">
        <v>-4.843043550179076</v>
      </c>
      <c r="RR38">
        <v>0.0001708322050390885</v>
      </c>
      <c r="RY38">
        <v>-0.7442183341930324</v>
      </c>
      <c r="RZ38">
        <v>2.254650504242933</v>
      </c>
      <c r="SA38">
        <v>1.023621187158537E-05</v>
      </c>
      <c r="SB38">
        <v>8.809889583741553</v>
      </c>
      <c r="SC38">
        <v>11.80649649269424</v>
      </c>
      <c r="SD38">
        <v>9.210453484283308E-05</v>
      </c>
      <c r="SK38">
        <v>0.7161395461046568</v>
      </c>
      <c r="SL38">
        <v>3.717394539061064</v>
      </c>
      <c r="SM38">
        <v>1.260005856505319E-05</v>
      </c>
      <c r="SQ38">
        <v>1.578061742744063</v>
      </c>
      <c r="SR38">
        <v>4.570930452604535</v>
      </c>
      <c r="SS38">
        <v>0.0004068423924330547</v>
      </c>
      <c r="SZ38">
        <v>2.723049483525624</v>
      </c>
      <c r="TA38">
        <v>5.721634391805537</v>
      </c>
      <c r="TB38">
        <v>1.601987661007587E-05</v>
      </c>
      <c r="TC38">
        <v>3.952018384083775</v>
      </c>
      <c r="TD38">
        <v>6.948203777277662</v>
      </c>
      <c r="TE38">
        <v>0.0001164098006819291</v>
      </c>
      <c r="TF38">
        <v>-1.776934326030559</v>
      </c>
      <c r="TG38">
        <v>1.223277803181679</v>
      </c>
      <c r="TH38">
        <v>3.599904214796346E-07</v>
      </c>
      <c r="TL38">
        <v>-4.146596343250511</v>
      </c>
      <c r="TM38">
        <v>-1.153478155591464</v>
      </c>
      <c r="TN38">
        <v>0.0003788747287687047</v>
      </c>
      <c r="UA38">
        <v>3.202795915462557</v>
      </c>
      <c r="UB38">
        <v>6.204201333869682</v>
      </c>
      <c r="UC38">
        <v>1.580160719269723E-05</v>
      </c>
      <c r="UG38">
        <v>-1.692927355409394</v>
      </c>
      <c r="UH38">
        <v>1.306474255741216</v>
      </c>
      <c r="UI38">
        <v>2.864553720586941E-06</v>
      </c>
      <c r="UM38">
        <v>6.129031405250504</v>
      </c>
      <c r="UN38">
        <v>9.130155948591634</v>
      </c>
      <c r="UO38">
        <v>1.011678180864242E-05</v>
      </c>
      <c r="UP38">
        <v>6.567316656253327</v>
      </c>
      <c r="UQ38">
        <v>9.569510759502579</v>
      </c>
      <c r="UR38">
        <v>3.85127125470278E-05</v>
      </c>
      <c r="US38">
        <v>-5.624918287998317</v>
      </c>
      <c r="UT38">
        <v>-2.618636017426578</v>
      </c>
      <c r="UU38">
        <v>0.0003157353882922495</v>
      </c>
      <c r="UV38">
        <v>-4.836325794377186</v>
      </c>
      <c r="UW38">
        <v>-1.842200879691909</v>
      </c>
      <c r="UX38">
        <v>0.000276133019642183</v>
      </c>
      <c r="UY38">
        <v>-1.631495433976531</v>
      </c>
      <c r="UZ38">
        <v>1.366106387557957</v>
      </c>
      <c r="VA38">
        <v>4.601007961956571E-05</v>
      </c>
      <c r="VK38">
        <v>-4.360608926918257</v>
      </c>
      <c r="VL38">
        <v>-1.342885144803069</v>
      </c>
      <c r="VM38">
        <v>0.002513059619733104</v>
      </c>
      <c r="VW38">
        <v>-5.980404770889392</v>
      </c>
      <c r="VX38">
        <v>-2.978736592731778</v>
      </c>
      <c r="VY38">
        <v>2.22625469243353E-05</v>
      </c>
      <c r="VZ38">
        <v>2.73261072451692</v>
      </c>
      <c r="WA38">
        <v>5.734443783773673</v>
      </c>
      <c r="WB38">
        <v>2.688084991015038E-05</v>
      </c>
      <c r="WC38">
        <v>4.566660881333721</v>
      </c>
      <c r="WD38">
        <v>7.572668233239168</v>
      </c>
      <c r="WE38">
        <v>0.0002887062153269672</v>
      </c>
      <c r="WI38">
        <v>-10.05514242559185</v>
      </c>
      <c r="WJ38">
        <v>-7.052507750363437</v>
      </c>
      <c r="WK38">
        <v>5.553210847363864E-05</v>
      </c>
      <c r="WO38">
        <v>-0.4115896892883738</v>
      </c>
      <c r="WP38">
        <v>2.587659149075672</v>
      </c>
      <c r="WQ38">
        <v>4.513950426634194E-06</v>
      </c>
      <c r="WU38">
        <v>-2.650582559472524</v>
      </c>
      <c r="WV38">
        <v>0.3463991303558984</v>
      </c>
      <c r="WW38">
        <v>7.288157033479623E-05</v>
      </c>
      <c r="WX38">
        <v>-1.096880090271509</v>
      </c>
      <c r="WY38">
        <v>1.908823201124525</v>
      </c>
      <c r="WZ38">
        <v>0.000260220261984602</v>
      </c>
      <c r="XD38">
        <v>-7.880390022540849</v>
      </c>
      <c r="XE38">
        <v>-4.878664852292855</v>
      </c>
      <c r="XF38">
        <v>2.380969907650671E-05</v>
      </c>
      <c r="XM38">
        <v>2.326173574681892</v>
      </c>
      <c r="XN38">
        <v>5.332011132616499</v>
      </c>
      <c r="XO38">
        <v>0.00027261666111915</v>
      </c>
      <c r="XS38">
        <v>-1.505852374705121</v>
      </c>
      <c r="XT38">
        <v>1.504072101942314</v>
      </c>
      <c r="XU38">
        <v>0.0007879618938038804</v>
      </c>
      <c r="XV38">
        <v>-3.673223359962825</v>
      </c>
      <c r="XW38">
        <v>-0.6840056500625975</v>
      </c>
      <c r="XX38">
        <v>0.0009300622383652924</v>
      </c>
      <c r="YB38">
        <v>2.852255304781602</v>
      </c>
      <c r="YC38">
        <v>5.846646081197139</v>
      </c>
      <c r="YD38">
        <v>0.0002517071137639802</v>
      </c>
      <c r="YK38">
        <v>-1.902936681431948</v>
      </c>
      <c r="YL38">
        <v>1.095394305341701</v>
      </c>
      <c r="YM38">
        <v>2.228484119787189E-05</v>
      </c>
      <c r="YZ38">
        <v>-10.83701093190647</v>
      </c>
      <c r="ZA38">
        <v>-7.844607779710825</v>
      </c>
      <c r="ZB38">
        <v>0.0004616967725000633</v>
      </c>
      <c r="ZC38">
        <v>6.187038623712769</v>
      </c>
      <c r="ZD38">
        <v>9.198279763602333</v>
      </c>
      <c r="ZE38">
        <v>0.001010905808133973</v>
      </c>
      <c r="ZF38">
        <v>10.06138015729095</v>
      </c>
      <c r="ZG38">
        <v>13.06497148766707</v>
      </c>
      <c r="ZH38">
        <v>0.0001031812309637116</v>
      </c>
      <c r="ZI38">
        <v>0.4668891917320959</v>
      </c>
      <c r="ZJ38">
        <v>3.46984233433093</v>
      </c>
      <c r="ZK38">
        <v>6.976840967239746E-05</v>
      </c>
      <c r="ZL38">
        <v>-1.038335905306729</v>
      </c>
      <c r="ZM38">
        <v>1.960162661466482</v>
      </c>
      <c r="ZN38">
        <v>1.803441387602358E-05</v>
      </c>
      <c r="ZX38">
        <v>-6.937324067241588</v>
      </c>
      <c r="ZY38">
        <v>-3.941635891469918</v>
      </c>
      <c r="ZZ38">
        <v>0.0001487346254081384</v>
      </c>
      <c r="AAA38">
        <v>5.798914448247336</v>
      </c>
      <c r="AAB38">
        <v>8.801361549796377</v>
      </c>
      <c r="AAC38">
        <v>4.790644793056123E-05</v>
      </c>
      <c r="AAG38">
        <v>1.174815934930996</v>
      </c>
      <c r="AAH38">
        <v>4.176833080439588</v>
      </c>
      <c r="AAI38">
        <v>3.255100802267019E-05</v>
      </c>
      <c r="AAM38">
        <v>0.3234612102501937</v>
      </c>
      <c r="AAN38">
        <v>3.32844325189635</v>
      </c>
      <c r="AAO38">
        <v>0.0001985659117122896</v>
      </c>
      <c r="AAS38">
        <v>5.461667512249616</v>
      </c>
      <c r="AAT38">
        <v>8.46271304265075</v>
      </c>
      <c r="AAU38">
        <v>8.745070557549983E-06</v>
      </c>
      <c r="AAV38">
        <v>4.276831221876678</v>
      </c>
      <c r="AAW38">
        <v>7.274685232484034</v>
      </c>
      <c r="AAX38">
        <v>3.684216378675077E-05</v>
      </c>
      <c r="ABE38">
        <v>-7.802747375039942</v>
      </c>
      <c r="ABF38">
        <v>-4.800385777353432</v>
      </c>
      <c r="ABG38">
        <v>4.461714906345637E-05</v>
      </c>
      <c r="ABH38">
        <v>-6.802520132037516</v>
      </c>
      <c r="ABI38">
        <v>-3.800676855054277</v>
      </c>
      <c r="ABJ38">
        <v>2.718136029551084E-05</v>
      </c>
      <c r="ABT38">
        <v>0.9614901951235435</v>
      </c>
      <c r="ABU38">
        <v>3.950774250776531</v>
      </c>
      <c r="ABV38">
        <v>0.0009186517059862116</v>
      </c>
      <c r="ABW38">
        <v>-3.384624495760459</v>
      </c>
      <c r="ABX38">
        <v>-0.3805113367728002</v>
      </c>
      <c r="ABY38">
        <v>0.0001353446148620994</v>
      </c>
      <c r="ABZ38">
        <v>4.601778496082199</v>
      </c>
      <c r="ACA38">
        <v>7.58825361547075</v>
      </c>
      <c r="ACB38">
        <v>0.001463379164431585</v>
      </c>
      <c r="ACC38">
        <v>-5.60061801650034</v>
      </c>
      <c r="ACD38">
        <v>-2.604590528679231</v>
      </c>
      <c r="ACE38">
        <v>0.0001262468240915513</v>
      </c>
      <c r="ACF38">
        <v>-3.167931078919006</v>
      </c>
      <c r="ACG38">
        <v>-0.1816445145537624</v>
      </c>
      <c r="ACH38">
        <v>0.001504466535268941</v>
      </c>
      <c r="ACO38">
        <v>-2.382417780959488</v>
      </c>
      <c r="ACP38">
        <v>0.6177060701260082</v>
      </c>
      <c r="ACQ38">
        <v>1.227127310277645E-07</v>
      </c>
      <c r="ACR38">
        <v>2.584430195707159</v>
      </c>
      <c r="ACS38">
        <v>5.589610652405234</v>
      </c>
      <c r="ACT38">
        <v>0.0002146970528050491</v>
      </c>
      <c r="ADA38">
        <v>1.506277975674061</v>
      </c>
      <c r="ADB38">
        <v>4.514101247077513</v>
      </c>
      <c r="ADC38">
        <v>0.0004896286036165395</v>
      </c>
      <c r="ADG38">
        <v>-5.86869912672843</v>
      </c>
      <c r="ADH38">
        <v>-2.874043876213281</v>
      </c>
      <c r="ADI38">
        <v>0.0002285307764465276</v>
      </c>
      <c r="ADP38">
        <v>-2.627011136112828</v>
      </c>
      <c r="ADQ38">
        <v>0.3649810423405394</v>
      </c>
      <c r="ADR38">
        <v>0.0005130016473817064</v>
      </c>
      <c r="ADS38">
        <v>9.010939614299421</v>
      </c>
      <c r="ADT38">
        <v>12.04599957272991</v>
      </c>
      <c r="ADU38">
        <v>0.009833605481179022</v>
      </c>
      <c r="ADV38">
        <v>-6.722937853478572</v>
      </c>
      <c r="ADW38">
        <v>-3.721258566669877</v>
      </c>
      <c r="ADX38">
        <v>2.256003348685039E-05</v>
      </c>
      <c r="ADY38">
        <v>2.208518703176251</v>
      </c>
      <c r="ADZ38">
        <v>5.207306354895739</v>
      </c>
      <c r="AEA38">
        <v>1.175830682609569E-05</v>
      </c>
      <c r="AEE38">
        <v>-4.286762211592972</v>
      </c>
      <c r="AEF38">
        <v>-1.289901141852522</v>
      </c>
      <c r="AEG38">
        <v>7.882306539455624E-05</v>
      </c>
      <c r="AEH38">
        <v>1.256243440774618</v>
      </c>
      <c r="AEI38">
        <v>4.250811772459107</v>
      </c>
      <c r="AEJ38">
        <v>0.0002360241655177805</v>
      </c>
      <c r="AEK38">
        <v>-3.190313680058654</v>
      </c>
      <c r="AEL38">
        <v>-0.2019767357428345</v>
      </c>
      <c r="AEM38">
        <v>0.001088214943138417</v>
      </c>
      <c r="AEN38">
        <v>-4.357560873475069</v>
      </c>
      <c r="AEO38">
        <v>-1.355574193749275</v>
      </c>
      <c r="AEP38">
        <v>3.157517066305883E-05</v>
      </c>
      <c r="AEQ38">
        <v>-6.007490376066476</v>
      </c>
      <c r="AER38">
        <v>-3.011506484593123</v>
      </c>
      <c r="AES38">
        <v>0.0001290330215824981</v>
      </c>
      <c r="AET38">
        <v>-1.889980507398108</v>
      </c>
      <c r="AEU38">
        <v>1.099767003395224</v>
      </c>
      <c r="AEV38">
        <v>0.0008409082794628222</v>
      </c>
      <c r="AEW38">
        <v>-5.122507688514188</v>
      </c>
      <c r="AEX38">
        <v>-2.118741550650558</v>
      </c>
      <c r="AEY38">
        <v>0.000113470355262887</v>
      </c>
      <c r="AFF38">
        <v>-1.852660330806752</v>
      </c>
      <c r="AFG38">
        <v>1.143988148294801</v>
      </c>
      <c r="AFH38">
        <v>8.986153866178804E-05</v>
      </c>
      <c r="AFL38">
        <v>1.94354997424153</v>
      </c>
      <c r="AFM38">
        <v>4.944776861304451</v>
      </c>
      <c r="AFN38">
        <v>1.204201492130902E-05</v>
      </c>
      <c r="AFR38">
        <v>-1.500628248748286</v>
      </c>
      <c r="AFS38">
        <v>1.502918546300126</v>
      </c>
      <c r="AFT38">
        <v>0.0001006380409235215</v>
      </c>
      <c r="AGG38">
        <v>2.933899746999488</v>
      </c>
      <c r="AGH38">
        <v>5.937546989330194</v>
      </c>
      <c r="AGI38">
        <v>0.0001064190129511571</v>
      </c>
      <c r="AGM38">
        <v>0.8264845466866368</v>
      </c>
      <c r="AGN38">
        <v>3.828257740668348</v>
      </c>
      <c r="AGO38">
        <v>2.515373517420091E-05</v>
      </c>
      <c r="AGP38">
        <v>-8.29184259395347</v>
      </c>
      <c r="AGQ38">
        <v>-5.290378670084537</v>
      </c>
      <c r="AGR38">
        <v>1.714458475226745E-05</v>
      </c>
      <c r="AGS38">
        <v>-6.443235190007216</v>
      </c>
      <c r="AGT38">
        <v>-3.445431266150661</v>
      </c>
      <c r="AGU38">
        <v>3.858200342248064E-05</v>
      </c>
      <c r="AGV38">
        <v>-4.009098820448894</v>
      </c>
      <c r="AGW38">
        <v>-1.011104602229544</v>
      </c>
      <c r="AGX38">
        <v>3.21852844126723E-05</v>
      </c>
      <c r="AGY38">
        <v>7.227066537642561</v>
      </c>
      <c r="AGZ38">
        <v>10.22443195845328</v>
      </c>
      <c r="AHA38">
        <v>5.552806003674049E-05</v>
      </c>
      <c r="AHB38">
        <v>1.480597504998021</v>
      </c>
      <c r="AHC38">
        <v>4.48190320470464</v>
      </c>
      <c r="AHD38">
        <v>1.363881379091446E-05</v>
      </c>
      <c r="AHE38">
        <v>-7.609750815226514</v>
      </c>
      <c r="AHF38">
        <v>-4.613515539880245</v>
      </c>
      <c r="AHG38">
        <v>0.0001133852137472873</v>
      </c>
      <c r="AHT38">
        <v>1.489166872980762</v>
      </c>
      <c r="AHU38">
        <v>4.48750771651201</v>
      </c>
      <c r="AHV38">
        <v>2.20224015024196E-05</v>
      </c>
      <c r="AHW38">
        <v>-9.317399325932303</v>
      </c>
      <c r="AHX38">
        <v>-6.344163372851237</v>
      </c>
      <c r="AHY38">
        <v>0.005730513659831049</v>
      </c>
      <c r="AHZ38">
        <v>-8.011778747483842</v>
      </c>
      <c r="AIA38">
        <v>-5.017333596191905</v>
      </c>
      <c r="AIB38">
        <v>0.0002468507533557533</v>
      </c>
      <c r="AII38">
        <v>-4.916130148183634</v>
      </c>
      <c r="AIJ38">
        <v>-1.913712985397265</v>
      </c>
      <c r="AIK38">
        <v>4.674140748646356E-05</v>
      </c>
      <c r="AIR38">
        <v>-2.879517273749903</v>
      </c>
      <c r="AIS38">
        <v>0.1167344790961011</v>
      </c>
      <c r="AIT38">
        <v>0.0001123948538195275</v>
      </c>
      <c r="AIU38">
        <v>5.142699353217362</v>
      </c>
      <c r="AIV38">
        <v>8.149259929754495</v>
      </c>
      <c r="AIW38">
        <v>0.0003443293159965517</v>
      </c>
      <c r="AJJ38">
        <v>-2.037127095241655</v>
      </c>
      <c r="AJK38">
        <v>0.9645227136867384</v>
      </c>
      <c r="AJL38">
        <v>2.177495600165829E-05</v>
      </c>
      <c r="AJP38">
        <v>-2.320244316566199</v>
      </c>
      <c r="AJQ38">
        <v>0.6495314489196906</v>
      </c>
      <c r="AJR38">
        <v>0.007308034815711744</v>
      </c>
      <c r="AJS38">
        <v>2.590128891847854</v>
      </c>
      <c r="AJT38">
        <v>5.586966793023892</v>
      </c>
      <c r="AJU38">
        <v>7.999095177999303E-05</v>
      </c>
      <c r="AJY38">
        <v>-1.305016444586472</v>
      </c>
      <c r="AJZ38">
        <v>1.697028307292281</v>
      </c>
      <c r="AKA38">
        <v>3.344808196533222E-05</v>
      </c>
      <c r="AKB38">
        <v>6.462475264429732</v>
      </c>
      <c r="AKC38">
        <v>9.464530224383608</v>
      </c>
      <c r="AKD38">
        <v>3.378288329629253E-05</v>
      </c>
      <c r="AKH38">
        <v>-4.044603676280439</v>
      </c>
      <c r="AKI38">
        <v>-1.050975974028433</v>
      </c>
      <c r="AKJ38">
        <v>0.0003248494287127236</v>
      </c>
      <c r="AKQ38">
        <v>-3.069379601662389</v>
      </c>
      <c r="AKR38">
        <v>-0.06646731346770353</v>
      </c>
      <c r="AKS38">
        <v>6.785138023122472E-05</v>
      </c>
      <c r="AKT38">
        <v>-6.470431524074494</v>
      </c>
      <c r="AKU38">
        <v>-3.479359458825744</v>
      </c>
      <c r="AKV38">
        <v>0.0006376641513806318</v>
      </c>
      <c r="AKW38">
        <v>-8.720794971525779</v>
      </c>
      <c r="AKX38">
        <v>-5.738886133226516</v>
      </c>
      <c r="AKY38">
        <v>0.0026183210534578</v>
      </c>
      <c r="AKZ38">
        <v>5.943636762859761</v>
      </c>
      <c r="ALA38">
        <v>8.947289611152513</v>
      </c>
      <c r="ALB38">
        <v>0.0001067464051989044</v>
      </c>
      <c r="ALF38">
        <v>-2.862428416703878</v>
      </c>
      <c r="ALG38">
        <v>0.1359378539435916</v>
      </c>
      <c r="ALH38">
        <v>2.135257277855432E-05</v>
      </c>
      <c r="ALL38">
        <v>12.20768932521666</v>
      </c>
      <c r="ALM38">
        <v>15.18929209625596</v>
      </c>
      <c r="ALN38">
        <v>0.002707664267457637</v>
      </c>
      <c r="ALO38">
        <v>-2.088485730193271</v>
      </c>
      <c r="ALP38">
        <v>0.9090360688656549</v>
      </c>
      <c r="ALQ38">
        <v>4.913183923473739E-05</v>
      </c>
      <c r="AMD38">
        <v>-1.896797032433445</v>
      </c>
      <c r="AME38">
        <v>1.10435625544402</v>
      </c>
      <c r="AMF38">
        <v>1.064058342646883E-05</v>
      </c>
      <c r="AMG38">
        <v>-0.1207989061517583</v>
      </c>
      <c r="AMH38">
        <v>2.887969805579986</v>
      </c>
      <c r="AMI38">
        <v>0.0006151224434754122</v>
      </c>
      <c r="AMJ38">
        <v>-5.243376455591044</v>
      </c>
      <c r="AMK38">
        <v>-2.240903234805928</v>
      </c>
      <c r="AML38">
        <v>4.893456841542628E-05</v>
      </c>
      <c r="AMS38">
        <v>-8.689038756355497</v>
      </c>
      <c r="AMT38">
        <v>-5.690305264728706</v>
      </c>
      <c r="AMU38">
        <v>1.283234767526057E-05</v>
      </c>
      <c r="AMY38">
        <v>-4.320450778018571</v>
      </c>
      <c r="AMZ38">
        <v>-1.32306582995208</v>
      </c>
      <c r="ANA38">
        <v>5.470797291959674E-05</v>
      </c>
      <c r="ANE38">
        <v>-6.625439555102226</v>
      </c>
      <c r="ANF38">
        <v>-3.6127244810439</v>
      </c>
      <c r="ANG38">
        <v>0.001293384866469663</v>
      </c>
      <c r="ANH38">
        <v>1.002710395911956</v>
      </c>
      <c r="ANI38">
        <v>3.998463286915714</v>
      </c>
      <c r="ANJ38">
        <v>0.0001443034786077178</v>
      </c>
      <c r="ANQ38">
        <v>5.04528498761304</v>
      </c>
      <c r="ANR38">
        <v>8.041862471340654</v>
      </c>
      <c r="ANS38">
        <v>9.370894107798726E-05</v>
      </c>
      <c r="ANT38">
        <v>1.793032047789296</v>
      </c>
      <c r="ANU38">
        <v>4.790929986978194</v>
      </c>
      <c r="ANV38">
        <v>3.534927722855825E-05</v>
      </c>
      <c r="AOC38">
        <v>1.116150672750201</v>
      </c>
      <c r="AOD38">
        <v>4.104764816850247</v>
      </c>
      <c r="AOE38">
        <v>0.001037101716596179</v>
      </c>
      <c r="AOF38">
        <v>-5.74472756422447</v>
      </c>
      <c r="AOG38">
        <v>-2.747090766081004</v>
      </c>
      <c r="AOH38">
        <v>4.467778411780775E-05</v>
      </c>
      <c r="AOL38">
        <v>0.460992198095674</v>
      </c>
      <c r="AOM38">
        <v>3.456836348077769</v>
      </c>
      <c r="AON38">
        <v>0.0001381687149705882</v>
      </c>
      <c r="AOO38">
        <v>-10.48331765728931</v>
      </c>
      <c r="AOP38">
        <v>-7.478161399210424</v>
      </c>
      <c r="AOQ38">
        <v>0.0002126959790085237</v>
      </c>
      <c r="AOX38">
        <v>-9.388912787655036</v>
      </c>
      <c r="AOY38">
        <v>-6.392518765214098</v>
      </c>
      <c r="AOZ38">
        <v>0.0001040245932516956</v>
      </c>
      <c r="APA38">
        <v>1.741795726547278</v>
      </c>
      <c r="APB38">
        <v>4.745532318158943</v>
      </c>
      <c r="APC38">
        <v>0.0001116969349789456</v>
      </c>
      <c r="APG38">
        <v>5.890564233602428</v>
      </c>
      <c r="APH38">
        <v>8.900320051483519</v>
      </c>
      <c r="API38">
        <v>0.0007614078602319857</v>
      </c>
      <c r="APP38">
        <v>2.375196715150167</v>
      </c>
      <c r="APQ38">
        <v>5.373700082297707</v>
      </c>
      <c r="APR38">
        <v>1.791927916050418E-05</v>
      </c>
      <c r="AQE38">
        <v>-6.59192159437813</v>
      </c>
      <c r="AQF38">
        <v>-3.597808179112852</v>
      </c>
      <c r="AQG38">
        <v>0.0002772150387125207</v>
      </c>
      <c r="AQK38">
        <v>3.160846574852739</v>
      </c>
      <c r="AQL38">
        <v>6.140274624166555</v>
      </c>
      <c r="AQM38">
        <v>0.003385641240278402</v>
      </c>
      <c r="AQN38">
        <v>-8.587994023759117</v>
      </c>
      <c r="AQO38">
        <v>-5.590228496889609</v>
      </c>
      <c r="AQP38">
        <v>3.994296136711656E-05</v>
      </c>
      <c r="AQT38">
        <v>-1.646161413290843</v>
      </c>
      <c r="AQU38">
        <v>1.357869999475506</v>
      </c>
      <c r="AQV38">
        <v>0.000130018311141482</v>
      </c>
      <c r="AQZ38">
        <v>-5.797233649324598</v>
      </c>
      <c r="ARA38">
        <v>-2.793479025290883</v>
      </c>
      <c r="ARB38">
        <v>0.0001127776130763866</v>
      </c>
      <c r="ARF38">
        <v>-0.08148413310439101</v>
      </c>
      <c r="ARG38">
        <v>2.920417083347084</v>
      </c>
      <c r="ARH38">
        <v>2.891699196289064E-05</v>
      </c>
      <c r="ARI38">
        <v>5.83622317716767</v>
      </c>
      <c r="ARJ38">
        <v>8.837878891764513</v>
      </c>
      <c r="ARK38">
        <v>2.193112660957991E-05</v>
      </c>
      <c r="ARR38">
        <v>-10.62962689424219</v>
      </c>
      <c r="ARS38">
        <v>-7.607206682106193</v>
      </c>
      <c r="ART38">
        <v>0.004021327297786166</v>
      </c>
      <c r="ASG38">
        <v>5.284244189197881</v>
      </c>
      <c r="ASH38">
        <v>8.286338930396777</v>
      </c>
      <c r="ASI38">
        <v>3.510352552283549E-05</v>
      </c>
      <c r="ASJ38">
        <v>1.100456546030747</v>
      </c>
      <c r="ASK38">
        <v>4.098858786870007</v>
      </c>
      <c r="ASL38">
        <v>2.04226746858261E-05</v>
      </c>
      <c r="ASV38">
        <v>-2.502673767122557</v>
      </c>
      <c r="ASW38">
        <v>0.5107828367880494</v>
      </c>
      <c r="ASX38">
        <v>0.001448641510455611</v>
      </c>
      <c r="ATB38">
        <v>-1.085700641444982</v>
      </c>
      <c r="ATC38">
        <v>1.899317774561911</v>
      </c>
      <c r="ATD38">
        <v>0.001795582871540347</v>
      </c>
      <c r="ATH38">
        <v>-4.634279494114845</v>
      </c>
      <c r="ATI38">
        <v>-1.63789207121534</v>
      </c>
      <c r="ATJ38">
        <v>0.0001044057064561095</v>
      </c>
      <c r="ATN38">
        <v>-5.36527972900112</v>
      </c>
      <c r="ATO38">
        <v>-2.366144885577316</v>
      </c>
      <c r="ATP38">
        <v>5.987967210677056E-06</v>
      </c>
      <c r="ATQ38">
        <v>-7.558874500204008</v>
      </c>
      <c r="ATR38">
        <v>-4.560838878389809</v>
      </c>
      <c r="ATS38">
        <v>3.087025325480583E-05</v>
      </c>
      <c r="ATT38">
        <v>-0.1339846352604277</v>
      </c>
      <c r="ATU38">
        <v>2.857873777461239</v>
      </c>
      <c r="ATV38">
        <v>0.0005302835472857426</v>
      </c>
      <c r="AUC38">
        <v>2.99105159799488</v>
      </c>
      <c r="AUD38">
        <v>5.989576623027482</v>
      </c>
      <c r="AUE38">
        <v>1.740440923560353E-05</v>
      </c>
      <c r="AUF38">
        <v>-7.231921370472044</v>
      </c>
      <c r="AUG38">
        <v>-4.227798720715231</v>
      </c>
      <c r="AUH38">
        <v>0.0001359699281388302</v>
      </c>
      <c r="AUI38">
        <v>-6.381357233315549</v>
      </c>
      <c r="AUJ38">
        <v>-3.380169846627312</v>
      </c>
      <c r="AUK38">
        <v>1.12790971792159E-05</v>
      </c>
      <c r="AUO38">
        <v>-9.292539283171417</v>
      </c>
      <c r="AUP38">
        <v>-6.295126458780229</v>
      </c>
      <c r="AUQ38">
        <v>5.354782104665615E-05</v>
      </c>
      <c r="AUU38">
        <v>-6.946227958639614</v>
      </c>
      <c r="AUV38">
        <v>-3.944309124738211</v>
      </c>
      <c r="AUW38">
        <v>2.945538832938476E-05</v>
      </c>
      <c r="AVM38">
        <v>-1.236986056862494</v>
      </c>
      <c r="AVN38">
        <v>1.761810635801574</v>
      </c>
      <c r="AVO38">
        <v>1.158358835766411E-05</v>
      </c>
      <c r="AVP38">
        <v>2.854063752889341</v>
      </c>
      <c r="AVQ38">
        <v>5.855220297081535</v>
      </c>
      <c r="AVR38">
        <v>1.070075574799613E-05</v>
      </c>
      <c r="AVV38">
        <v>6.488258335828095</v>
      </c>
      <c r="AVW38">
        <v>9.474977697993085</v>
      </c>
      <c r="AVX38">
        <v>0.001411002730437709</v>
      </c>
      <c r="AWB38">
        <v>-5.603598433534339</v>
      </c>
      <c r="AWC38">
        <v>-2.605972941683409</v>
      </c>
      <c r="AWD38">
        <v>4.51063115999999E-05</v>
      </c>
      <c r="AWK38">
        <v>-1.013643509087792</v>
      </c>
      <c r="AWL38">
        <v>1.984819175970127</v>
      </c>
      <c r="AWM38">
        <v>1.890669784916905E-05</v>
      </c>
      <c r="AWQ38">
        <v>5.451086597886309</v>
      </c>
      <c r="AWR38">
        <v>8.460439907080323</v>
      </c>
      <c r="AWS38">
        <v>0.000699875143030665</v>
      </c>
      <c r="AWT38">
        <v>8.040374744432498</v>
      </c>
      <c r="AWU38">
        <v>11.03659390927527</v>
      </c>
      <c r="AWV38">
        <v>0.0001143577158889254</v>
      </c>
      <c r="AXF38">
        <v>4.250910018747082</v>
      </c>
      <c r="AXG38">
        <v>7.255554921994078</v>
      </c>
      <c r="AXH38">
        <v>0.0001726010093916452</v>
      </c>
      <c r="AXI38">
        <v>-4.519582159024107</v>
      </c>
      <c r="AXJ38">
        <v>-1.516793429083038</v>
      </c>
      <c r="AXK38">
        <v>6.221611747372467E-05</v>
      </c>
      <c r="AXO38">
        <v>1.565376838324084</v>
      </c>
      <c r="AXP38">
        <v>4.56297344076893</v>
      </c>
      <c r="AXQ38">
        <v>4.621055846493861E-05</v>
      </c>
      <c r="AXU38">
        <v>-7.473736280380449</v>
      </c>
      <c r="AXV38">
        <v>-4.48046920771532</v>
      </c>
      <c r="AXW38">
        <v>0.0003626584839731851</v>
      </c>
      <c r="AXX38">
        <v>5.077001761881967</v>
      </c>
      <c r="AXY38">
        <v>8.08715531514641</v>
      </c>
      <c r="AXZ38">
        <v>0.0008247571511510496</v>
      </c>
      <c r="AYA38">
        <v>3.479049933956514</v>
      </c>
      <c r="AYB38">
        <v>6.47754419243882</v>
      </c>
      <c r="AYC38">
        <v>1.813806014487558E-05</v>
      </c>
      <c r="AYJ38">
        <v>-8.829820990896659</v>
      </c>
      <c r="AYK38">
        <v>-5.83122177649272</v>
      </c>
      <c r="AYL38">
        <v>1.569760228906434E-05</v>
      </c>
      <c r="AYM38">
        <v>8.279184449043598</v>
      </c>
      <c r="AYN38">
        <v>11.28152216007747</v>
      </c>
      <c r="AYO38">
        <v>4.371914302298025E-05</v>
      </c>
      <c r="AYY38">
        <v>-9.930355801648494</v>
      </c>
      <c r="AYZ38">
        <v>-6.927766419401937</v>
      </c>
      <c r="AZA38">
        <v>5.363920335025929E-05</v>
      </c>
      <c r="AZH38">
        <v>0.1848931256499828</v>
      </c>
      <c r="AZI38">
        <v>3.18235038103672</v>
      </c>
      <c r="AZJ38">
        <v>5.172440134620973E-05</v>
      </c>
      <c r="AZK38">
        <v>4.7240797076429</v>
      </c>
      <c r="AZL38">
        <v>7.725502262920633</v>
      </c>
      <c r="AZM38">
        <v>1.618930814566695E-05</v>
      </c>
      <c r="AZN38">
        <v>4.000140106299968</v>
      </c>
      <c r="AZO38">
        <v>6.99850208663791</v>
      </c>
      <c r="AZP38">
        <v>2.146486730632074E-05</v>
      </c>
      <c r="AZQ38">
        <v>-8.717144637375407</v>
      </c>
      <c r="AZR38">
        <v>-5.718415562556996</v>
      </c>
      <c r="AZS38">
        <v>1.292200653757626E-05</v>
      </c>
      <c r="AZW38">
        <v>6.179963402645895</v>
      </c>
      <c r="AZX38">
        <v>9.183592933142066</v>
      </c>
      <c r="AZY38">
        <v>0.0001053879329810622</v>
      </c>
      <c r="AZZ38">
        <v>-8.692566469659702</v>
      </c>
      <c r="BAA38">
        <v>-5.688750637021673</v>
      </c>
      <c r="BAB38">
        <v>0.0001164846297715845</v>
      </c>
      <c r="BAC38">
        <v>-5.462851274645226</v>
      </c>
      <c r="BAD38">
        <v>-2.461648722746085</v>
      </c>
      <c r="BAE38">
        <v>1.15690485610249E-05</v>
      </c>
      <c r="BAI38">
        <v>-14.35972260759522</v>
      </c>
      <c r="BAJ38">
        <v>-11.34991111136811</v>
      </c>
      <c r="BAK38">
        <v>0.0007701236657170421</v>
      </c>
      <c r="BAL38">
        <v>-5.745370787366811</v>
      </c>
      <c r="BAM38">
        <v>-2.749151365762109</v>
      </c>
      <c r="BAN38">
        <v>0.0001143421840239383</v>
      </c>
      <c r="BAO38">
        <v>3.746017614003633</v>
      </c>
      <c r="BAP38">
        <v>6.741980770447615</v>
      </c>
      <c r="BAQ38">
        <v>0.0001303688471661174</v>
      </c>
      <c r="BAR38">
        <v>5.625949263805724</v>
      </c>
      <c r="BAS38">
        <v>8.632027614829438</v>
      </c>
      <c r="BAT38">
        <v>0.0002955708093398491</v>
      </c>
      <c r="BAU38">
        <v>1.885874059254005</v>
      </c>
      <c r="BAV38">
        <v>4.887085700163219</v>
      </c>
      <c r="BAW38">
        <v>1.174458954305165E-05</v>
      </c>
      <c r="BBD38">
        <v>2.628500025181149</v>
      </c>
      <c r="BBE38">
        <v>5.627350348040139</v>
      </c>
      <c r="BBF38">
        <v>1.057406022849962E-05</v>
      </c>
      <c r="BBG38">
        <v>2.495805391429901</v>
      </c>
      <c r="BBH38">
        <v>5.494943199582162</v>
      </c>
      <c r="BBI38">
        <v>5.94699825845693E-06</v>
      </c>
      <c r="BBM38">
        <v>-4.100853742552186</v>
      </c>
      <c r="BBN38">
        <v>-1.103804064359304</v>
      </c>
      <c r="BBO38">
        <v>6.963519012445159E-05</v>
      </c>
      <c r="BBS38">
        <v>-5.785086975672201</v>
      </c>
      <c r="BBT38">
        <v>-2.789133223988321</v>
      </c>
      <c r="BBU38">
        <v>0.0001309770034856526</v>
      </c>
      <c r="BBY38">
        <v>7.700883696844567</v>
      </c>
      <c r="BBZ38">
        <v>10.69696558895726</v>
      </c>
      <c r="BCA38">
        <v>0.0001228125553327131</v>
      </c>
      <c r="BCE38">
        <v>4.277647738526629</v>
      </c>
      <c r="BCF38">
        <v>7.275907904320247</v>
      </c>
      <c r="BCG38">
        <v>2.421618452557249E-05</v>
      </c>
      <c r="BCK38">
        <v>-5.904989061967456</v>
      </c>
      <c r="BCL38">
        <v>-2.902876915250548</v>
      </c>
      <c r="BCM38">
        <v>3.568931002994179E-05</v>
      </c>
      <c r="BCT38">
        <v>1.870200932912047</v>
      </c>
      <c r="BCU38">
        <v>4.867246473837753</v>
      </c>
      <c r="BCV38">
        <v>6.983062737344795E-05</v>
      </c>
      <c r="BCW38">
        <v>-13.80099518238799</v>
      </c>
      <c r="BCX38">
        <v>-10.81222376594032</v>
      </c>
      <c r="BCY38">
        <v>0.00100864870873373</v>
      </c>
      <c r="BCZ38">
        <v>0.9051779614819384</v>
      </c>
      <c r="BDA38">
        <v>3.906552055963351</v>
      </c>
      <c r="BDB38">
        <v>1.510508515078049E-05</v>
      </c>
      <c r="BDC38">
        <v>1.216890069711074</v>
      </c>
      <c r="BDD38">
        <v>4.214649965411934</v>
      </c>
      <c r="BDE38">
        <v>4.01445381682204E-05</v>
      </c>
      <c r="BDI38">
        <v>-7.010204128553067</v>
      </c>
      <c r="BDJ38">
        <v>-4.00724167074405</v>
      </c>
      <c r="BDK38">
        <v>7.020925016162773E-05</v>
      </c>
      <c r="BDL38">
        <v>2.21890601568221</v>
      </c>
      <c r="BDM38">
        <v>5.224186045736389</v>
      </c>
      <c r="BDN38">
        <v>0.0002230297389842761</v>
      </c>
      <c r="BDO38">
        <v>-1.34662833119531</v>
      </c>
      <c r="BDP38">
        <v>1.650557618435565</v>
      </c>
      <c r="BDQ38">
        <v>6.335103583976883E-05</v>
      </c>
      <c r="BEA38">
        <v>2.117829357809643</v>
      </c>
      <c r="BEB38">
        <v>5.123885931459792</v>
      </c>
      <c r="BEC38">
        <v>0.0002934566750374119</v>
      </c>
      <c r="BEG38">
        <v>-5.785936565296689</v>
      </c>
      <c r="BEH38">
        <v>-2.780311015262841</v>
      </c>
      <c r="BEI38">
        <v>0.0002531745054665792</v>
      </c>
      <c r="BEJ38">
        <v>-7.68211484188757</v>
      </c>
      <c r="BEK38">
        <v>-4.678094611668858</v>
      </c>
      <c r="BEL38">
        <v>0.0001292980080915758</v>
      </c>
      <c r="BEM38">
        <v>2.235618502928361</v>
      </c>
      <c r="BEN38">
        <v>5.231032893047129</v>
      </c>
      <c r="BEO38">
        <v>0.0001682225438628384</v>
      </c>
      <c r="BES38">
        <v>4.424645439325495</v>
      </c>
      <c r="BET38">
        <v>7.426380160060363</v>
      </c>
      <c r="BEU38">
        <v>2.40740482238515E-05</v>
      </c>
      <c r="BEY38">
        <v>0.955690518384684</v>
      </c>
      <c r="BEZ38">
        <v>3.94832754703625</v>
      </c>
      <c r="BFA38">
        <v>0.0004337067766228015</v>
      </c>
      <c r="BFK38">
        <v>7.568785456282037</v>
      </c>
      <c r="BFL38">
        <v>10.57866409670185</v>
      </c>
      <c r="BFM38">
        <v>0.0007807002923516721</v>
      </c>
      <c r="BFN38">
        <v>-4.773520960428298</v>
      </c>
      <c r="BFO38">
        <v>-1.772886902396893</v>
      </c>
      <c r="BFP38">
        <v>3.216236697516111E-06</v>
      </c>
      <c r="BFQ38">
        <v>-1.465798908053803</v>
      </c>
      <c r="BFR38">
        <v>1.529315265563991</v>
      </c>
      <c r="BFS38">
        <v>0.0001909703954964834</v>
      </c>
      <c r="BFZ38">
        <v>1.81398057708307</v>
      </c>
      <c r="BGA38">
        <v>4.816685615403917</v>
      </c>
      <c r="BGB38">
        <v>5.853785853799201E-05</v>
      </c>
      <c r="BGC38">
        <v>6.635746749642363</v>
      </c>
      <c r="BGD38">
        <v>9.629263195079254</v>
      </c>
      <c r="BGE38">
        <v>0.0003362918381824469</v>
      </c>
      <c r="BGF38">
        <v>-6.190399763679579</v>
      </c>
      <c r="BGG38">
        <v>-3.193795398167299</v>
      </c>
      <c r="BGH38">
        <v>9.224266859354536E-05</v>
      </c>
      <c r="BGR38">
        <v>7.731305393125331</v>
      </c>
      <c r="BGS38">
        <v>10.72654406481811</v>
      </c>
      <c r="BGT38">
        <v>0.0001813619779931335</v>
      </c>
      <c r="BGX38">
        <v>-12.22972628787964</v>
      </c>
      <c r="BGY38">
        <v>-9.239951374364308</v>
      </c>
      <c r="BGZ38">
        <v>0.000836419148950726</v>
      </c>
      <c r="BHD38">
        <v>4.36787875759735</v>
      </c>
      <c r="BHE38">
        <v>7.363187667122713</v>
      </c>
      <c r="BHF38">
        <v>0.000176050638729832</v>
      </c>
      <c r="BHP38">
        <v>-3.331660510819416</v>
      </c>
      <c r="BHQ38">
        <v>-0.3287468841919986</v>
      </c>
      <c r="BHR38">
        <v>6.791376099196805E-05</v>
      </c>
      <c r="BHS38">
        <v>5.549799653506089</v>
      </c>
      <c r="BHT38">
        <v>8.552557719047334</v>
      </c>
      <c r="BHU38">
        <v>6.08554042384404E-05</v>
      </c>
      <c r="BIB38">
        <v>6.198925125823958</v>
      </c>
      <c r="BIC38">
        <v>9.162217744287117</v>
      </c>
      <c r="BID38">
        <v>0.01077945487432976</v>
      </c>
      <c r="BIE38">
        <v>-7.303844133337554</v>
      </c>
      <c r="BIF38">
        <v>-4.301985627282829</v>
      </c>
      <c r="BIG38">
        <v>2.763235804361357E-05</v>
      </c>
      <c r="BIN38">
        <v>2.897904150370204</v>
      </c>
      <c r="BIO38">
        <v>5.896309492164113</v>
      </c>
      <c r="BIP38">
        <v>2.034347835403412E-05</v>
      </c>
      <c r="BIT38">
        <v>-0.5890076350043527</v>
      </c>
      <c r="BIU38">
        <v>2.424418208899115</v>
      </c>
      <c r="BIV38">
        <v>0.001442026276162267</v>
      </c>
      <c r="BJF38">
        <v>7.221550913611309</v>
      </c>
      <c r="BJG38">
        <v>10.22022559573499</v>
      </c>
      <c r="BJH38">
        <v>1.405173978637411E-05</v>
      </c>
      <c r="BJR38">
        <v>-8.493431596687604</v>
      </c>
      <c r="BJS38">
        <v>-5.500775466077265</v>
      </c>
      <c r="BJT38">
        <v>0.0004314593408992281</v>
      </c>
      <c r="BKA38">
        <v>-9.570280564946257</v>
      </c>
      <c r="BKB38">
        <v>-6.571838178686487</v>
      </c>
      <c r="BKC38">
        <v>1.940928451000976E-05</v>
      </c>
      <c r="BKG38">
        <v>-8.595984579434234</v>
      </c>
      <c r="BKH38">
        <v>-5.59148436486985</v>
      </c>
      <c r="BKI38">
        <v>0.0001620154490039021</v>
      </c>
      <c r="BKJ38">
        <v>-6.67546668444353</v>
      </c>
      <c r="BKK38">
        <v>-3.677034092249374</v>
      </c>
      <c r="BKL38">
        <v>1.965413783857316E-05</v>
      </c>
      <c r="BKP38">
        <v>-3.162944823181439</v>
      </c>
      <c r="BKQ38">
        <v>-0.1652592505997769</v>
      </c>
      <c r="BKR38">
        <v>4.285259419804519E-05</v>
      </c>
      <c r="BKY38">
        <v>-3.596799671146807</v>
      </c>
      <c r="BKZ38">
        <v>-0.5945762879390012</v>
      </c>
      <c r="BLA38">
        <v>3.954746311003812E-05</v>
      </c>
      <c r="BLB38">
        <v>-5.44580476930376</v>
      </c>
      <c r="BLC38">
        <v>-2.443158603132752</v>
      </c>
      <c r="BLD38">
        <v>5.601756323671554E-05</v>
      </c>
      <c r="BLH38">
        <v>4.121831440398336</v>
      </c>
      <c r="BLI38">
        <v>7.126917339244624</v>
      </c>
      <c r="BLJ38">
        <v>0.0002069309365974129</v>
      </c>
      <c r="BLK38">
        <v>4.515774854735142</v>
      </c>
      <c r="BLL38">
        <v>7.514144862058508</v>
      </c>
      <c r="BLM38">
        <v>2.125500900703497E-05</v>
      </c>
      <c r="BMC38">
        <v>0.9862836333173389</v>
      </c>
      <c r="BMD38">
        <v>3.988132145076497</v>
      </c>
      <c r="BME38">
        <v>2.73359657899767E-05</v>
      </c>
      <c r="BMF38">
        <v>-1.09513522750953</v>
      </c>
      <c r="BMG38">
        <v>1.903462213792566</v>
      </c>
      <c r="BMH38">
        <v>1.573736720854076E-05</v>
      </c>
      <c r="BMI38">
        <v>0.4361513576254594</v>
      </c>
      <c r="BMJ38">
        <v>3.439568078285684</v>
      </c>
      <c r="BMK38">
        <v>9.339184056003793E-05</v>
      </c>
      <c r="BMU38">
        <v>-10.04215551418452</v>
      </c>
      <c r="BMV38">
        <v>-7.04648914868592</v>
      </c>
      <c r="BMW38">
        <v>0.0001502431039340269</v>
      </c>
      <c r="BND38">
        <v>2.114093970698729</v>
      </c>
      <c r="BNE38">
        <v>5.092298809061775</v>
      </c>
      <c r="BNF38">
        <v>0.00380023256624732</v>
      </c>
      <c r="BNG38">
        <v>5.321829362320144</v>
      </c>
      <c r="BNH38">
        <v>8.319623214663789</v>
      </c>
      <c r="BNI38">
        <v>3.893669985312001E-05</v>
      </c>
      <c r="BNJ38">
        <v>-4.118952606479152</v>
      </c>
      <c r="BNK38">
        <v>-1.116599118508477</v>
      </c>
      <c r="BNL38">
        <v>4.431124502488813E-05</v>
      </c>
      <c r="BNS38">
        <v>4.190568593189447</v>
      </c>
      <c r="BNT38">
        <v>7.196503952039428</v>
      </c>
      <c r="BNU38">
        <v>0.0002818278774244538</v>
      </c>
      <c r="BOW38">
        <v>-0.2584996172809841</v>
      </c>
      <c r="BOX38">
        <v>2.755844176582412</v>
      </c>
      <c r="BOY38">
        <v>0.001645955379164701</v>
      </c>
      <c r="BOZ38">
        <v>-5.399057502297454</v>
      </c>
      <c r="BPA38">
        <v>-2.401653124849985</v>
      </c>
      <c r="BPB38">
        <v>5.389805148166895E-05</v>
      </c>
      <c r="BPI38">
        <v>-1.691048798755139</v>
      </c>
      <c r="BPJ38">
        <v>1.307709410325227</v>
      </c>
      <c r="BPK38">
        <v>1.233635750468476E-05</v>
      </c>
      <c r="BPL38">
        <v>4.244886408859718</v>
      </c>
      <c r="BPM38">
        <v>7.243168813509801</v>
      </c>
      <c r="BPN38">
        <v>2.360107028845508E-05</v>
      </c>
      <c r="BPX38">
        <v>-6.297096892874816</v>
      </c>
      <c r="BPY38">
        <v>-3.297723388498112</v>
      </c>
      <c r="BPZ38">
        <v>3.139974128074324E-06</v>
      </c>
      <c r="BQD38">
        <v>-5.138359572759737</v>
      </c>
      <c r="BQE38">
        <v>-2.111830035983428</v>
      </c>
      <c r="BQF38">
        <v>0.00563053057252434</v>
      </c>
      <c r="BQG38">
        <v>-0.2522246538169062</v>
      </c>
      <c r="BQH38">
        <v>2.748179217842264</v>
      </c>
      <c r="BQI38">
        <v>1.304898536646524E-06</v>
      </c>
      <c r="BQJ38">
        <v>-3.946985254941935</v>
      </c>
      <c r="BQK38">
        <v>-0.9490745140060285</v>
      </c>
      <c r="BQL38">
        <v>3.492002749516054E-05</v>
      </c>
      <c r="BQM38">
        <v>-7.736629300394039</v>
      </c>
      <c r="BQN38">
        <v>-4.739248540761228</v>
      </c>
      <c r="BQO38">
        <v>5.488336080887901E-05</v>
      </c>
      <c r="BQP38">
        <v>-5.436675929549546</v>
      </c>
      <c r="BQQ38">
        <v>-2.45149123931744</v>
      </c>
      <c r="BQR38">
        <v>0.001755947228149144</v>
      </c>
      <c r="BQS38">
        <v>-0.9826855022869978</v>
      </c>
      <c r="BQT38">
        <v>2.027536536037409</v>
      </c>
      <c r="BQU38">
        <v>0.000835920540045153</v>
      </c>
      <c r="BRE38">
        <v>1.730924892907728</v>
      </c>
      <c r="BRF38">
        <v>4.729480710582467</v>
      </c>
      <c r="BRG38">
        <v>1.668530070875734E-05</v>
      </c>
      <c r="BRN38">
        <v>-1.606407721165806</v>
      </c>
      <c r="BRO38">
        <v>1.384840093349146</v>
      </c>
      <c r="BRP38">
        <v>0.0006128060061174904</v>
      </c>
      <c r="BRQ38">
        <v>3.279576130905792</v>
      </c>
      <c r="BRR38">
        <v>6.276928008016839</v>
      </c>
      <c r="BRS38">
        <v>5.610043867999296E-05</v>
      </c>
      <c r="BRW38">
        <v>-8.407357998387486</v>
      </c>
      <c r="BRX38">
        <v>-5.409403848139312</v>
      </c>
      <c r="BRY38">
        <v>3.348400965637499E-05</v>
      </c>
      <c r="BRZ38">
        <v>5.906390487403295</v>
      </c>
      <c r="BSA38">
        <v>8.913874306330115</v>
      </c>
      <c r="BSB38">
        <v>0.0004480603658354655</v>
      </c>
      <c r="BSC38">
        <v>5.141594317430593</v>
      </c>
      <c r="BSD38">
        <v>8.148324944236741</v>
      </c>
      <c r="BSE38">
        <v>0.0003624106976290563</v>
      </c>
      <c r="BSF38">
        <v>5.755170757561991</v>
      </c>
      <c r="BSG38">
        <v>8.750140564582056</v>
      </c>
      <c r="BSH38">
        <v>0.0002024227313231533</v>
      </c>
      <c r="BSL38">
        <v>1.972758090749203</v>
      </c>
      <c r="BSM38">
        <v>4.970727366031284</v>
      </c>
      <c r="BSN38">
        <v>3.299074303975158E-05</v>
      </c>
      <c r="BSR38">
        <v>-2.604110678384528</v>
      </c>
      <c r="BSS38">
        <v>0.4012149900792986</v>
      </c>
      <c r="BST38">
        <v>0.00022690195669281</v>
      </c>
      <c r="BSU38">
        <v>3.33487185180504</v>
      </c>
      <c r="BSV38">
        <v>6.358563858245727</v>
      </c>
      <c r="BSW38">
        <v>0.004490489353484488</v>
      </c>
      <c r="BSX38">
        <v>-2.781414529470648</v>
      </c>
      <c r="BSY38">
        <v>0.2201582707548166</v>
      </c>
      <c r="BSZ38">
        <v>1.978960439375742E-05</v>
      </c>
      <c r="BTD38">
        <v>-11.59417265576633</v>
      </c>
      <c r="BTE38">
        <v>-8.60104677409487</v>
      </c>
      <c r="BTF38">
        <v>0.0003780280223587074</v>
      </c>
      <c r="BTJ38">
        <v>3.94586047384393</v>
      </c>
      <c r="BTK38">
        <v>6.942215664206124</v>
      </c>
      <c r="BTL38">
        <v>0.0001062770983667546</v>
      </c>
      <c r="BTM38">
        <v>4.759696146163173</v>
      </c>
      <c r="BTN38">
        <v>7.753819767845954</v>
      </c>
      <c r="BTO38">
        <v>0.0002762545770166622</v>
      </c>
      <c r="BTP38">
        <v>-8.5709542171778</v>
      </c>
      <c r="BTQ38">
        <v>-5.573176182674248</v>
      </c>
      <c r="BTR38">
        <v>3.949704533926448E-05</v>
      </c>
      <c r="BTV38">
        <v>-2.79607923370311</v>
      </c>
      <c r="BTW38">
        <v>0.2048945552570765</v>
      </c>
      <c r="BTX38">
        <v>7.586119511850831E-06</v>
      </c>
      <c r="BUB38">
        <v>-5.047166532816128</v>
      </c>
      <c r="BUC38">
        <v>-2.048875919008178</v>
      </c>
      <c r="BUD38">
        <v>2.337600922856564E-05</v>
      </c>
      <c r="BUH38">
        <v>2.670927554278201</v>
      </c>
      <c r="BUI38">
        <v>5.668204167050026</v>
      </c>
      <c r="BUJ38">
        <v>5.933470395670821E-05</v>
      </c>
      <c r="BUK38">
        <v>4.182939267636549</v>
      </c>
      <c r="BUL38">
        <v>7.182978735989242</v>
      </c>
      <c r="BUM38">
        <v>1.246200691479586E-08</v>
      </c>
      <c r="BUT38">
        <v>-3.924892735401887</v>
      </c>
      <c r="BUU38">
        <v>-0.9252925183146732</v>
      </c>
      <c r="BUV38">
        <v>1.278611018847936E-06</v>
      </c>
      <c r="BUW38">
        <v>-1.268901014399565</v>
      </c>
      <c r="BUX38">
        <v>1.729321255670863</v>
      </c>
      <c r="BUY38">
        <v>2.528258961995694E-05</v>
      </c>
      <c r="BUZ38">
        <v>-2.281612511455441</v>
      </c>
      <c r="BVA38">
        <v>0.7116387586047936</v>
      </c>
      <c r="BVB38">
        <v>0.0003643628463990976</v>
      </c>
      <c r="BVF38">
        <v>-3.397688601585019</v>
      </c>
      <c r="BVG38">
        <v>-0.3879678652361375</v>
      </c>
      <c r="BVH38">
        <v>0.0007559417213156744</v>
      </c>
      <c r="BVL38">
        <v>2.003105520557068</v>
      </c>
      <c r="BVM38">
        <v>4.999217709024895</v>
      </c>
      <c r="BVN38">
        <v>0.0001209206280776198</v>
      </c>
      <c r="BVR38">
        <v>-5.183141836197382</v>
      </c>
      <c r="BVS38">
        <v>-2.179004610738251</v>
      </c>
      <c r="BVT38">
        <v>0.0001369330759974816</v>
      </c>
      <c r="BWA38">
        <v>-3.981142057687583</v>
      </c>
      <c r="BWB38">
        <v>-1.000901160106402</v>
      </c>
      <c r="BWC38">
        <v>0.00312337702717884</v>
      </c>
      <c r="BWG38">
        <v>-11.51660629444571</v>
      </c>
      <c r="BWH38">
        <v>-8.523000282430868</v>
      </c>
      <c r="BWI38">
        <v>0.0003270646588350997</v>
      </c>
      <c r="BWV38">
        <v>0.2888270181540264</v>
      </c>
      <c r="BWW38">
        <v>3.286770877650578</v>
      </c>
      <c r="BWX38">
        <v>3.382171015935664E-05</v>
      </c>
      <c r="BWY38">
        <v>-0.6925404987362088</v>
      </c>
      <c r="BWZ38">
        <v>2.308759697239786</v>
      </c>
      <c r="BXA38">
        <v>1.352407660795011E-05</v>
      </c>
      <c r="BXE38">
        <v>-0.3238911273386037</v>
      </c>
      <c r="BXF38">
        <v>2.674052170853525</v>
      </c>
      <c r="BXG38">
        <v>3.384017861201288E-05</v>
      </c>
      <c r="BXK38">
        <v>-2.499005390777135</v>
      </c>
      <c r="BXL38">
        <v>0.4900149067879415</v>
      </c>
      <c r="BXM38">
        <v>0.0009644309244756265</v>
      </c>
      <c r="BXT38">
        <v>5.508768022399855</v>
      </c>
      <c r="BXU38">
        <v>8.521850708972702</v>
      </c>
      <c r="BXV38">
        <v>0.001369253503706682</v>
      </c>
      <c r="BYF38">
        <v>8.844988540163639</v>
      </c>
      <c r="BYG38">
        <v>11.83590701655218</v>
      </c>
      <c r="BYH38">
        <v>0.0006597925688437981</v>
      </c>
      <c r="BYI38">
        <v>-6.035108963139706</v>
      </c>
      <c r="BYJ38">
        <v>-3.035966274820507</v>
      </c>
      <c r="BYK38">
        <v>5.879866544309517E-06</v>
      </c>
      <c r="BYL38">
        <v>4.487836613445774</v>
      </c>
      <c r="BYM38">
        <v>7.485695999497901</v>
      </c>
      <c r="BYN38">
        <v>3.665782459062038E-05</v>
      </c>
      <c r="BYR38">
        <v>-0.7989260458452661</v>
      </c>
      <c r="BYS38">
        <v>2.210937302710705</v>
      </c>
      <c r="BYT38">
        <v>0.0007782851578925906</v>
      </c>
      <c r="BZD38">
        <v>-4.086944979961673</v>
      </c>
      <c r="BZE38">
        <v>-1.088227982616108</v>
      </c>
      <c r="BZF38">
        <v>1.316876649028518E-05</v>
      </c>
      <c r="BZG38">
        <v>-0.9188492971661051</v>
      </c>
      <c r="BZH38">
        <v>2.088059724101623</v>
      </c>
      <c r="BZI38">
        <v>0.0003818765990232774</v>
      </c>
      <c r="BZJ38">
        <v>1.195331690880125</v>
      </c>
      <c r="BZK38">
        <v>4.181341192414278</v>
      </c>
      <c r="BZL38">
        <v>0.001565872378582936</v>
      </c>
      <c r="BZV38">
        <v>-1.748964311019904</v>
      </c>
      <c r="BZW38">
        <v>1.234975421320318</v>
      </c>
      <c r="BZX38">
        <v>0.002063457578429767</v>
      </c>
      <c r="BZY38">
        <v>-7.764176799986834</v>
      </c>
      <c r="BZZ38">
        <v>-4.763630044034346</v>
      </c>
      <c r="CAA38">
        <v>2.391536572649341E-06</v>
      </c>
      <c r="CAB38">
        <v>5.743649586668271</v>
      </c>
      <c r="CAC38">
        <v>8.74654349938541</v>
      </c>
      <c r="CAD38">
        <v>6.699784651537182E-05</v>
      </c>
      <c r="CAE38">
        <v>1.181030123354699</v>
      </c>
      <c r="CAF38">
        <v>4.182454171046713</v>
      </c>
      <c r="CAG38">
        <v>1.622329463303275E-05</v>
      </c>
      <c r="CAK38">
        <v>-0.4680178418981812</v>
      </c>
      <c r="CAL38">
        <v>2.529858559575183</v>
      </c>
      <c r="CAM38">
        <v>3.607736561862643E-05</v>
      </c>
      <c r="CAN38">
        <v>-0.7591164209859538</v>
      </c>
      <c r="CAO38">
        <v>2.242481304444339</v>
      </c>
      <c r="CAP38">
        <v>2.042181240482872E-05</v>
      </c>
      <c r="CAQ38">
        <v>-2.569293034786251</v>
      </c>
      <c r="CAR38">
        <v>0.4327768692215557</v>
      </c>
      <c r="CAS38">
        <v>3.427602081228163E-05</v>
      </c>
      <c r="CBC38">
        <v>-7.636697417796156</v>
      </c>
      <c r="CBD38">
        <v>-4.635432569735528</v>
      </c>
      <c r="CBE38">
        <v>1.279872493179281E-05</v>
      </c>
      <c r="CBF38">
        <v>-0.5238119528728343</v>
      </c>
      <c r="CBG38">
        <v>2.477988222597376</v>
      </c>
      <c r="CBH38">
        <v>2.592505378838386E-05</v>
      </c>
      <c r="CBL38">
        <v>-4.870084886448418</v>
      </c>
      <c r="CBM38">
        <v>-1.86456834839439</v>
      </c>
      <c r="CBN38">
        <v>0.0002434575368122797</v>
      </c>
      <c r="CBR38">
        <v>1.530174516193526</v>
      </c>
      <c r="CBS38">
        <v>4.534909342192284</v>
      </c>
      <c r="CBT38">
        <v>0.00017934861790814</v>
      </c>
      <c r="CBU38">
        <v>5.50359572774923</v>
      </c>
      <c r="CBV38">
        <v>8.507717000655884</v>
      </c>
      <c r="CBW38">
        <v>0.000135879122968976</v>
      </c>
      <c r="CCA38">
        <v>-5.942621352816285</v>
      </c>
      <c r="CCB38">
        <v>-2.941433220551295</v>
      </c>
      <c r="CCC38">
        <v>1.129326623286599E-05</v>
      </c>
      <c r="CCD38">
        <v>4.159523067257021</v>
      </c>
      <c r="CCE38">
        <v>7.158421944712558</v>
      </c>
      <c r="CCF38">
        <v>9.699766863409814E-06</v>
      </c>
      <c r="CCM38">
        <v>-2.102207738036735</v>
      </c>
      <c r="CCN38">
        <v>0.8977779697909085</v>
      </c>
      <c r="CCO38">
        <v>1.634129525289993E-09</v>
      </c>
      <c r="CCP38">
        <v>-1.649695643081945</v>
      </c>
      <c r="CCQ38">
        <v>1.348942469769304</v>
      </c>
      <c r="CCR38">
        <v>1.483789284744727E-05</v>
      </c>
      <c r="CCY38">
        <v>6.469762600453401</v>
      </c>
      <c r="CCZ38">
        <v>9.470637788791578</v>
      </c>
      <c r="CDA38">
        <v>6.127637018245226E-06</v>
      </c>
      <c r="CDB38">
        <v>3.607663916502842</v>
      </c>
      <c r="CDC38">
        <v>6.60524923896144</v>
      </c>
      <c r="CDD38">
        <v>4.664534103162723E-05</v>
      </c>
      <c r="CDH38">
        <v>1.197330828491971</v>
      </c>
      <c r="CDI38">
        <v>4.19456412781707</v>
      </c>
      <c r="CDJ38">
        <v>6.123706099596308E-05</v>
      </c>
      <c r="CDK38">
        <v>-0.9446577525236155</v>
      </c>
      <c r="CDL38">
        <v>2.062907147220785</v>
      </c>
      <c r="CDM38">
        <v>0.0004578216651427198</v>
      </c>
      <c r="CDT38">
        <v>-4.936080429700225</v>
      </c>
      <c r="CDU38">
        <v>-1.934875076878784</v>
      </c>
      <c r="CDV38">
        <v>1.162300339324767E-05</v>
      </c>
      <c r="CEC38">
        <v>-2.832016724317096</v>
      </c>
      <c r="CED38">
        <v>0.1665519156822192</v>
      </c>
      <c r="CEE38">
        <v>1.639033161249788E-05</v>
      </c>
      <c r="CEF38">
        <v>-4.441262628315481</v>
      </c>
      <c r="CEG38">
        <v>-1.443252051571406</v>
      </c>
      <c r="CEH38">
        <v>3.166243912974989E-05</v>
      </c>
      <c r="CEL38">
        <v>-9.978137958096111</v>
      </c>
      <c r="CEM38">
        <v>-6.979296736496933</v>
      </c>
      <c r="CEN38">
        <v>1.07421390576971E-05</v>
      </c>
      <c r="CEO38">
        <v>-11.75385244276803</v>
      </c>
      <c r="CEP38">
        <v>-8.744826336849892</v>
      </c>
      <c r="CEQ38">
        <v>0.0006517647043634086</v>
      </c>
      <c r="CEU38">
        <v>1.886934914175484</v>
      </c>
      <c r="CEV38">
        <v>4.888746938869556</v>
      </c>
      <c r="CEW38">
        <v>2.626746793540868E-05</v>
      </c>
      <c r="CEX38">
        <v>-9.399232075509973</v>
      </c>
      <c r="CEY38">
        <v>-6.403809723134188</v>
      </c>
      <c r="CEZ38">
        <v>0.0001676388621718481</v>
      </c>
      <c r="CFA38">
        <v>4.591015234765143</v>
      </c>
      <c r="CFB38">
        <v>7.593036611292544</v>
      </c>
      <c r="CFC38">
        <v>3.268770452423178E-05</v>
      </c>
      <c r="CFG38">
        <v>0.7118164932494278</v>
      </c>
      <c r="CFH38">
        <v>3.713444837526422</v>
      </c>
      <c r="CFI38">
        <v>2.121204067534678E-05</v>
      </c>
      <c r="CFM38">
        <v>-7.071387343880046</v>
      </c>
      <c r="CFN38">
        <v>-4.10470050409864</v>
      </c>
      <c r="CFO38">
        <v>0.008878133149997998</v>
      </c>
      <c r="CFP38">
        <v>3.46943651161743</v>
      </c>
      <c r="CFQ38">
        <v>6.472008614177188</v>
      </c>
      <c r="CFR38">
        <v>5.292569262331996E-05</v>
      </c>
      <c r="CFY38">
        <v>1.261614150807822</v>
      </c>
      <c r="CFZ38">
        <v>4.264519685435805</v>
      </c>
      <c r="CGA38">
        <v>6.753705179528391E-05</v>
      </c>
      <c r="CGN38">
        <v>-10.93745738311541</v>
      </c>
      <c r="CGO38">
        <v>-7.931401495326161</v>
      </c>
      <c r="CGP38">
        <v>0.0002933902153276433</v>
      </c>
      <c r="CGT38">
        <v>0.9225126427701955</v>
      </c>
      <c r="CGU38">
        <v>3.915424729480277</v>
      </c>
      <c r="CGV38">
        <v>0.0004019081184432429</v>
      </c>
      <c r="CGW38">
        <v>-5.285834146708753</v>
      </c>
      <c r="CGX38">
        <v>-2.283950297416606</v>
      </c>
      <c r="CGY38">
        <v>2.839110524418603E-05</v>
      </c>
      <c r="CHC38">
        <v>0.2931051481077889</v>
      </c>
      <c r="CHD38">
        <v>3.291285702902142</v>
      </c>
      <c r="CHE38">
        <v>2.648304685080924E-05</v>
      </c>
      <c r="CHI38">
        <v>-16.12781575051185</v>
      </c>
      <c r="CHJ38">
        <v>-13.1369773256321</v>
      </c>
      <c r="CHK38">
        <v>0.0006714756694730192</v>
      </c>
      <c r="CHL38">
        <v>3.374402745249263</v>
      </c>
      <c r="CHM38">
        <v>6.379879685614315</v>
      </c>
      <c r="CHN38">
        <v>0.0002399750060987144</v>
      </c>
      <c r="CHO38">
        <v>7.739570888341235</v>
      </c>
      <c r="CHP38">
        <v>10.741896470109</v>
      </c>
      <c r="CHQ38">
        <v>4.326664446833853E-05</v>
      </c>
      <c r="CHR38">
        <v>-3.619478582789596</v>
      </c>
      <c r="CHS38">
        <v>-0.6037180420940218</v>
      </c>
      <c r="CHT38">
        <v>0.001987157144134831</v>
      </c>
      <c r="CHU38">
        <v>5.260489126974371</v>
      </c>
      <c r="CHV38">
        <v>8.262645768405484</v>
      </c>
      <c r="CHW38">
        <v>3.720881809914289E-05</v>
      </c>
      <c r="CID38">
        <v>3.940261672807012</v>
      </c>
      <c r="CIE38">
        <v>6.94160743194043</v>
      </c>
      <c r="CIF38">
        <v>1.448854116143451E-05</v>
      </c>
      <c r="CIJ38">
        <v>-2.968210164803456</v>
      </c>
      <c r="CIK38">
        <v>0.03647990793657629</v>
      </c>
      <c r="CIL38">
        <v>0.0001759742584543862</v>
      </c>
      <c r="CIM38">
        <v>4.044879960316057</v>
      </c>
      <c r="CIN38">
        <v>7.046886297470103</v>
      </c>
      <c r="CIO38">
        <v>3.220311020563505E-05</v>
      </c>
      <c r="CIS38">
        <v>-7.578183637235231</v>
      </c>
      <c r="CIT38">
        <v>-4.586030545414715</v>
      </c>
      <c r="CIU38">
        <v>0.0004925917438180612</v>
      </c>
      <c r="CJB38">
        <v>3.108362318539637</v>
      </c>
      <c r="CJC38">
        <v>6.102921564206411</v>
      </c>
      <c r="CJD38">
        <v>0.0002368144617161202</v>
      </c>
      <c r="CJE38">
        <v>-9.027066389132665</v>
      </c>
      <c r="CJF38">
        <v>-6.024850464892458</v>
      </c>
      <c r="CJG38">
        <v>3.928256190671549E-05</v>
      </c>
      <c r="CJH38">
        <v>1.508216063473356</v>
      </c>
      <c r="CJI38">
        <v>4.512570524837711</v>
      </c>
      <c r="CJJ38">
        <v>0.000151690670189339</v>
      </c>
      <c r="CJZ38">
        <v>1.710916376059808</v>
      </c>
      <c r="CKA38">
        <v>4.715849155536118</v>
      </c>
      <c r="CKB38">
        <v>0.0001946585068952317</v>
      </c>
      <c r="CKO38">
        <v>-4.136620711969004</v>
      </c>
      <c r="CKP38">
        <v>-1.135337285835295</v>
      </c>
      <c r="CKQ38">
        <v>1.317746112550967E-05</v>
      </c>
      <c r="CKR38">
        <v>6.125738905794536</v>
      </c>
      <c r="CKS38">
        <v>9.126891260546346</v>
      </c>
      <c r="CKT38">
        <v>1.062337179216032E-05</v>
      </c>
      <c r="CLG38">
        <v>-2.564785305429365</v>
      </c>
      <c r="CLH38">
        <v>0.4370767044125576</v>
      </c>
      <c r="CLI38">
        <v>2.773664521134083E-05</v>
      </c>
      <c r="CLJ38">
        <v>-6.66536011770746</v>
      </c>
      <c r="CLK38">
        <v>-3.662352541992598</v>
      </c>
      <c r="CLL38">
        <v>7.236409344505282E-05</v>
      </c>
      <c r="CLM38">
        <v>-4.017336987566884</v>
      </c>
      <c r="CLN38">
        <v>-1.020253776709044</v>
      </c>
      <c r="CLO38">
        <v>6.80612711985996E-05</v>
      </c>
      <c r="CLS38">
        <v>1.989349495408189</v>
      </c>
      <c r="CLT38">
        <v>4.986423592609288</v>
      </c>
      <c r="CLU38">
        <v>6.848725750892496E-05</v>
      </c>
      <c r="CLV38">
        <v>-8.489554344923349</v>
      </c>
      <c r="CLW38">
        <v>-5.487865373571566</v>
      </c>
      <c r="CLX38">
        <v>2.282099381714138E-05</v>
      </c>
      <c r="CLY38">
        <v>-6.369417609637042</v>
      </c>
      <c r="CLZ38">
        <v>-3.367699810777163</v>
      </c>
      <c r="CMA38">
        <v>2.360666338399732E-05</v>
      </c>
      <c r="CMB38">
        <v>-1.16172099648563</v>
      </c>
      <c r="CMC38">
        <v>1.839615920758543</v>
      </c>
      <c r="CMD38">
        <v>1.429878174214314E-05</v>
      </c>
      <c r="CME38">
        <v>-1.856699898113299</v>
      </c>
      <c r="CMF38">
        <v>1.153102828378462</v>
      </c>
      <c r="CMG38">
        <v>0.0007687475733781928</v>
      </c>
      <c r="CMK38">
        <v>-9.916554328078405</v>
      </c>
      <c r="CML38">
        <v>-6.914603284804049</v>
      </c>
      <c r="CMM38">
        <v>3.045255886726859E-05</v>
      </c>
      <c r="CMQ38">
        <v>1.688796812965945</v>
      </c>
      <c r="CMR38">
        <v>4.691339398045387</v>
      </c>
      <c r="CMS38">
        <v>5.171791108960166E-05</v>
      </c>
      <c r="CMT38">
        <v>-5.664806459058198</v>
      </c>
      <c r="CMU38">
        <v>-2.65945787489758</v>
      </c>
      <c r="CMV38">
        <v>0.0002288588201856918</v>
      </c>
      <c r="CNL38">
        <v>4.00200939274656</v>
      </c>
      <c r="CNM38">
        <v>6.954788308484972</v>
      </c>
      <c r="CNN38">
        <v>0.0178386463907202</v>
      </c>
      <c r="CNO38">
        <v>-3.317145447879784</v>
      </c>
      <c r="CNP38">
        <v>-0.3369290728128814</v>
      </c>
      <c r="CNQ38">
        <v>0.003131134523947707</v>
      </c>
      <c r="CNR38">
        <v>1.950687524064165</v>
      </c>
      <c r="CNS38">
        <v>4.952041235205538</v>
      </c>
      <c r="CNT38">
        <v>1.466027083422522E-05</v>
      </c>
      <c r="CNU38">
        <v>-3.354572635115024</v>
      </c>
      <c r="CNV38">
        <v>-0.3575628498353684</v>
      </c>
      <c r="CNW38">
        <v>7.153107259010609E-05</v>
      </c>
      <c r="CNX38">
        <v>6.116451634150139</v>
      </c>
      <c r="CNY38">
        <v>9.121524400666894</v>
      </c>
      <c r="CNZ38">
        <v>0.000205863681068097</v>
      </c>
      <c r="COG38">
        <v>4.867313827959384</v>
      </c>
      <c r="COH38">
        <v>7.869079454814027</v>
      </c>
      <c r="COI38">
        <v>2.49395055187076E-05</v>
      </c>
      <c r="COS38">
        <v>-0.6666866669431958</v>
      </c>
      <c r="COT38">
        <v>2.330443891776064</v>
      </c>
      <c r="COU38">
        <v>6.586954610893702E-05</v>
      </c>
      <c r="COV38">
        <v>-2.188298225833077</v>
      </c>
      <c r="COW38">
        <v>0.816599286620509</v>
      </c>
      <c r="COX38">
        <v>0.0001918850258642349</v>
      </c>
      <c r="CPH38">
        <v>-2.57950702054895</v>
      </c>
      <c r="CPI38">
        <v>0.4248482318390112</v>
      </c>
      <c r="CPJ38">
        <v>0.0001517457869026948</v>
      </c>
      <c r="CPT38">
        <v>-5.090936985157359</v>
      </c>
      <c r="CPU38">
        <v>-2.092742993003085</v>
      </c>
      <c r="CPV38">
        <v>2.609331471056652E-05</v>
      </c>
      <c r="CPZ38">
        <v>6.589118753909558</v>
      </c>
      <c r="CQA38">
        <v>9.587307157541973</v>
      </c>
      <c r="CQB38">
        <v>2.625505119236735E-05</v>
      </c>
      <c r="CQC38">
        <v>-11.55120223723394</v>
      </c>
      <c r="CQD38">
        <v>-8.555324878428326</v>
      </c>
      <c r="CQE38">
        <v>0.00013596936334126</v>
      </c>
      <c r="CQF38">
        <v>-6.050824184458818</v>
      </c>
      <c r="CQG38">
        <v>-3.059494672939137</v>
      </c>
      <c r="CQH38">
        <v>0.0006014189638988536</v>
      </c>
      <c r="CQR38">
        <v>-4.381300936046008</v>
      </c>
      <c r="CQS38">
        <v>-1.383810656535142</v>
      </c>
      <c r="CQT38">
        <v>5.038957546859654E-05</v>
      </c>
      <c r="CQX38">
        <v>-3.302189552108092</v>
      </c>
      <c r="CQY38">
        <v>-0.3033945692024793</v>
      </c>
      <c r="CQZ38">
        <v>1.161652958211752E-05</v>
      </c>
      <c r="CRJ38">
        <v>6.867626825233641</v>
      </c>
      <c r="CRK38">
        <v>9.859866988934119</v>
      </c>
      <c r="CRL38">
        <v>0.0004817204751630528</v>
      </c>
      <c r="CRP38">
        <v>3.380643030028889</v>
      </c>
      <c r="CRQ38">
        <v>6.375899710588389</v>
      </c>
      <c r="CRR38">
        <v>0.0001799926345169508</v>
      </c>
      <c r="CRS38">
        <v>-2.984736863125328</v>
      </c>
      <c r="CRT38">
        <v>0.008307578358471956</v>
      </c>
      <c r="CRU38">
        <v>0.0003870383541782094</v>
      </c>
      <c r="CRV38">
        <v>-1.695134287573625</v>
      </c>
      <c r="CRW38">
        <v>1.215839406344749</v>
      </c>
      <c r="CRX38">
        <v>0.06340546539631468</v>
      </c>
      <c r="CSB38">
        <v>-4.869970602231541</v>
      </c>
      <c r="CSC38">
        <v>-1.874246172413056</v>
      </c>
      <c r="CSD38">
        <v>0.0001462440030164914</v>
      </c>
      <c r="CSH38">
        <v>-0.8461781588087669</v>
      </c>
      <c r="CSI38">
        <v>2.15196772765587</v>
      </c>
      <c r="CSJ38">
        <v>2.750189601613422E-05</v>
      </c>
      <c r="CSQ38">
        <v>6.387438203418618</v>
      </c>
      <c r="CSR38">
        <v>9.394984281827009</v>
      </c>
      <c r="CSS38">
        <v>0.0004555463947646184</v>
      </c>
      <c r="CSW38">
        <v>1.163869676209923</v>
      </c>
      <c r="CSX38">
        <v>4.170808486485647</v>
      </c>
      <c r="CSY38">
        <v>0.0003851767043400134</v>
      </c>
      <c r="CSZ38">
        <v>4.598890708222232</v>
      </c>
      <c r="CTA38">
        <v>7.601456260228733</v>
      </c>
      <c r="CTB38">
        <v>5.265645678447649E-05</v>
      </c>
      <c r="CTC38">
        <v>0.8107198783174687</v>
      </c>
      <c r="CTD38">
        <v>3.819585682555394</v>
      </c>
      <c r="CTE38">
        <v>0.000628819878281709</v>
      </c>
      <c r="CTO38">
        <v>-3.793896763007639</v>
      </c>
      <c r="CTP38">
        <v>-0.7883183366865437</v>
      </c>
      <c r="CTQ38">
        <v>0.00024895072175906</v>
      </c>
      <c r="CUA38">
        <v>3.129290985003616</v>
      </c>
      <c r="CUB38">
        <v>6.131626823031533</v>
      </c>
      <c r="CUC38">
        <v>4.36491143412985E-05</v>
      </c>
      <c r="CUG38">
        <v>-0.9908687231051214</v>
      </c>
      <c r="CUH38">
        <v>2.012766673240369</v>
      </c>
      <c r="CUI38">
        <v>0.0001057288527104574</v>
      </c>
      <c r="CUJ38">
        <v>2.704360864529266</v>
      </c>
      <c r="CUK38">
        <v>5.700854090834897</v>
      </c>
      <c r="CUL38">
        <v>9.837969394816112E-05</v>
      </c>
      <c r="CUM38">
        <v>-0.2600602583041278</v>
      </c>
      <c r="CUN38">
        <v>2.729445351769308</v>
      </c>
      <c r="CUO38">
        <v>0.0008810577594462064</v>
      </c>
      <c r="CUP38">
        <v>-7.305845252904826</v>
      </c>
      <c r="CUQ38">
        <v>-4.30410760454966</v>
      </c>
      <c r="CUR38">
        <v>2.415537444967308E-05</v>
      </c>
      <c r="CUS38">
        <v>-6.745639865151868</v>
      </c>
      <c r="CUT38">
        <v>-3.738084863556939</v>
      </c>
      <c r="CUU38">
        <v>0.0004566243927950984</v>
      </c>
      <c r="CUV38">
        <v>-5.482753959884452</v>
      </c>
      <c r="CUW38">
        <v>-2.478390147691642</v>
      </c>
      <c r="CUX38">
        <v>0.0001523428548329076</v>
      </c>
      <c r="CUY38">
        <v>-1.757646526275096</v>
      </c>
      <c r="CUZ38">
        <v>1.231684699157008</v>
      </c>
      <c r="CVA38">
        <v>0.0009105820062445147</v>
      </c>
      <c r="CVB38">
        <v>7.889584529659585</v>
      </c>
      <c r="CVC38">
        <v>10.88651739814299</v>
      </c>
      <c r="CVD38">
        <v>7.525836592088026E-05</v>
      </c>
      <c r="CVH38">
        <v>-0.4258112169521685</v>
      </c>
      <c r="CVI38">
        <v>2.576559004764225</v>
      </c>
      <c r="CVJ38">
        <v>4.494360787891333E-05</v>
      </c>
      <c r="CVZ38">
        <v>-5.210551225546087</v>
      </c>
      <c r="CWA38">
        <v>-2.209420077380916</v>
      </c>
      <c r="CWB38">
        <v>1.023596937257007E-05</v>
      </c>
      <c r="CWC38">
        <v>-1.517601503442667</v>
      </c>
      <c r="CWD38">
        <v>1.479309156934077</v>
      </c>
      <c r="CWE38">
        <v>7.635215446259318E-05</v>
      </c>
      <c r="CWL38">
        <v>-6.834339504708405</v>
      </c>
      <c r="CWM38">
        <v>-3.836084948157895</v>
      </c>
      <c r="CWN38">
        <v>2.437258268294389E-05</v>
      </c>
      <c r="CWR38">
        <v>-5.120413129679942</v>
      </c>
      <c r="CWS38">
        <v>-2.12166179981537</v>
      </c>
      <c r="CWT38">
        <v>1.247341685688619E-05</v>
      </c>
      <c r="CWU38">
        <v>-9.433069172433486</v>
      </c>
      <c r="CWV38">
        <v>-6.443232199356686</v>
      </c>
      <c r="CWW38">
        <v>0.0008262969299335103</v>
      </c>
      <c r="CWX38">
        <v>4.278146117451893</v>
      </c>
      <c r="CWY38">
        <v>7.281836522768675</v>
      </c>
      <c r="CWZ38">
        <v>0.000108952731217043</v>
      </c>
      <c r="CXA38">
        <v>-6.883142350263054</v>
      </c>
      <c r="CXB38">
        <v>-3.880774157976124</v>
      </c>
      <c r="CXC38">
        <v>4.486667766298423E-05</v>
      </c>
      <c r="CXD38">
        <v>0.6325959429125581</v>
      </c>
      <c r="CXE38">
        <v>3.643117361421252</v>
      </c>
      <c r="CXF38">
        <v>0.0008856019794807341</v>
      </c>
      <c r="CXG38">
        <v>-6.68277713970213</v>
      </c>
      <c r="CXH38">
        <v>-3.685482757240332</v>
      </c>
      <c r="CXI38">
        <v>5.856293010419457E-05</v>
      </c>
      <c r="CXJ38">
        <v>3.980798181772832</v>
      </c>
      <c r="CXK38">
        <v>6.983671167821121</v>
      </c>
      <c r="CXL38">
        <v>6.60323906692756E-05</v>
      </c>
      <c r="CXS38">
        <v>-6.240927833288757</v>
      </c>
      <c r="CXT38">
        <v>-3.242521653470366</v>
      </c>
      <c r="CXU38">
        <v>2.032210217043391E-05</v>
      </c>
      <c r="CXY38">
        <v>-14.29939652861168</v>
      </c>
      <c r="CXZ38">
        <v>-11.25703496709438</v>
      </c>
      <c r="CYA38">
        <v>0.01435601515347184</v>
      </c>
      <c r="CYE38">
        <v>-1.624590240517087</v>
      </c>
      <c r="CYF38">
        <v>1.373841773774042</v>
      </c>
      <c r="CYG38">
        <v>1.966863346578008E-05</v>
      </c>
      <c r="CYH38">
        <v>2.580878121597959</v>
      </c>
      <c r="CYI38">
        <v>5.576115267918738</v>
      </c>
      <c r="CYJ38">
        <v>0.000181478201357354</v>
      </c>
      <c r="CYN38">
        <v>-7.482554154180919</v>
      </c>
      <c r="CYO38">
        <v>-4.484074936724714</v>
      </c>
      <c r="CYP38">
        <v>1.850223636409966E-05</v>
      </c>
      <c r="CYQ38">
        <v>1.63470222349771</v>
      </c>
      <c r="CYR38">
        <v>4.632833493459775</v>
      </c>
      <c r="CYS38">
        <v>2.793721563745686E-05</v>
      </c>
      <c r="CYW38">
        <v>0.01389368868060878</v>
      </c>
      <c r="CYX38">
        <v>3.016500088623139</v>
      </c>
      <c r="CYY38">
        <v>5.434656528335763E-05</v>
      </c>
      <c r="CZX38">
        <v>-6.298355047465183</v>
      </c>
      <c r="CZY38">
        <v>-3.294221175452505</v>
      </c>
      <c r="CZZ38">
        <v>0.0001367111825375908</v>
      </c>
      <c r="DAD38">
        <v>-6.058340526442085</v>
      </c>
      <c r="DAE38">
        <v>-3.049560806998647</v>
      </c>
      <c r="DAF38">
        <v>0.0006166677880438388</v>
      </c>
      <c r="DAG38">
        <v>3.343544625240495</v>
      </c>
      <c r="DAH38">
        <v>6.341578478115044</v>
      </c>
      <c r="DAI38">
        <v>3.092587615134899E-05</v>
      </c>
      <c r="DAJ38">
        <v>3.070287955695993</v>
      </c>
      <c r="DAK38">
        <v>6.068530240968424</v>
      </c>
      <c r="DAL38">
        <v>2.471648850812006E-05</v>
      </c>
      <c r="DAM38">
        <v>-0.6927973942099364</v>
      </c>
      <c r="DAN38">
        <v>2.308996166617099</v>
      </c>
      <c r="DAO38">
        <v>2.573488352221398E-05</v>
      </c>
      <c r="DAP38">
        <v>-0.03628289882110369</v>
      </c>
      <c r="DAQ38">
        <v>2.969955725466193</v>
      </c>
      <c r="DAR38">
        <v>0.000311363463984343</v>
      </c>
      <c r="DAV38">
        <v>3.655995809566872</v>
      </c>
      <c r="DAW38">
        <v>6.656609149788483</v>
      </c>
      <c r="DAX38">
        <v>3.009489819573973E-06</v>
      </c>
      <c r="DAY38">
        <v>-5.167545226820202</v>
      </c>
      <c r="DAZ38">
        <v>-2.17119668239412</v>
      </c>
      <c r="DBA38">
        <v>0.0001066650224663613</v>
      </c>
      <c r="DBE38">
        <v>-6.055354327231086</v>
      </c>
      <c r="DBF38">
        <v>-3.053370736262586</v>
      </c>
      <c r="DBG38">
        <v>3.147706504251757E-05</v>
      </c>
      <c r="DBH38">
        <v>0.4565352655116132</v>
      </c>
      <c r="DBI38">
        <v>3.458376155095417</v>
      </c>
      <c r="DBJ38">
        <v>2.711099567805195E-05</v>
      </c>
      <c r="DBK38">
        <v>6.618303975466771</v>
      </c>
      <c r="DBL38">
        <v>9.620323276970439</v>
      </c>
      <c r="DBM38">
        <v>3.262062850169888E-05</v>
      </c>
      <c r="DBN38">
        <v>-4.826006288829228</v>
      </c>
      <c r="DBO38">
        <v>-1.827254984814784</v>
      </c>
      <c r="DBP38">
        <v>1.247393331476251E-05</v>
      </c>
      <c r="DBZ38">
        <v>-10.82988207461896</v>
      </c>
      <c r="DCA38">
        <v>-7.833853089337287</v>
      </c>
      <c r="DCB38">
        <v>0.0001261516631450719</v>
      </c>
      <c r="DCC38">
        <v>-3.0314106038271</v>
      </c>
      <c r="DCD38">
        <v>-0.02982784296057081</v>
      </c>
      <c r="DCE38">
        <v>2.004105568493287E-05</v>
      </c>
      <c r="DCI38">
        <v>-2.192037911654718</v>
      </c>
      <c r="DCJ38">
        <v>0.805258129387612</v>
      </c>
      <c r="DCK38">
        <v>5.84911523581325E-05</v>
      </c>
      <c r="DCL38">
        <v>0.6423510171696922</v>
      </c>
      <c r="DCM38">
        <v>3.640823362678491</v>
      </c>
      <c r="DCN38">
        <v>1.866982595589438E-05</v>
      </c>
      <c r="DCR38">
        <v>-3.655877021897235</v>
      </c>
      <c r="DCS38">
        <v>-0.6542569099428395</v>
      </c>
      <c r="DCT38">
        <v>2.09981019581898E-05</v>
      </c>
      <c r="DDD38">
        <v>-6.064991386580717</v>
      </c>
      <c r="DDE38">
        <v>-3.055910587454079</v>
      </c>
      <c r="DDF38">
        <v>0.0006596873022268208</v>
      </c>
      <c r="DDM38">
        <v>7.303029946017656</v>
      </c>
      <c r="DDN38">
        <v>10.30111005694769</v>
      </c>
      <c r="DDO38">
        <v>2.948779232793868E-05</v>
      </c>
      <c r="DDV38">
        <v>-6.249351530269753</v>
      </c>
      <c r="DDW38">
        <v>-3.252538102819082</v>
      </c>
      <c r="DDX38">
        <v>8.123395689706148E-05</v>
      </c>
      <c r="DDY38">
        <v>3.329788459935605</v>
      </c>
      <c r="DDZ38">
        <v>6.319131546523071</v>
      </c>
      <c r="DEA38">
        <v>0.0009085584278579854</v>
      </c>
      <c r="DEB38">
        <v>-2.618520754423439</v>
      </c>
      <c r="DEC38">
        <v>0.4014838921399911</v>
      </c>
      <c r="DED38">
        <v>0.003201487073022026</v>
      </c>
      <c r="DEE38">
        <v>-8.695353366843502</v>
      </c>
      <c r="DEF38">
        <v>-5.692865843361355</v>
      </c>
      <c r="DEG38">
        <v>4.950218459385669E-05</v>
      </c>
      <c r="DEH38">
        <v>8.160096403159139</v>
      </c>
      <c r="DEI38">
        <v>11.1587028417487</v>
      </c>
      <c r="DEJ38">
        <v>1.553610723730311E-05</v>
      </c>
      <c r="DEK38">
        <v>2.512985431910411</v>
      </c>
      <c r="DEL38">
        <v>5.51013249348707</v>
      </c>
      <c r="DEM38">
        <v>6.511406117896799E-05</v>
      </c>
      <c r="DEQ38">
        <v>0.6312281512687035</v>
      </c>
      <c r="DER38">
        <v>3.638561332986444</v>
      </c>
      <c r="DES38">
        <v>0.0004302044328432216</v>
      </c>
      <c r="DET38">
        <v>-6.742769012793662</v>
      </c>
      <c r="DEU38">
        <v>-3.763089596251884</v>
      </c>
      <c r="DEV38">
        <v>0.003303408896660549</v>
      </c>
      <c r="DEW38">
        <v>5.536627275690426</v>
      </c>
      <c r="DEX38">
        <v>8.531454510777778</v>
      </c>
      <c r="DEY38">
        <v>0.0002140599747322386</v>
      </c>
      <c r="DFC38">
        <v>-10.1895187690677</v>
      </c>
      <c r="DFD38">
        <v>-7.180235098841409</v>
      </c>
      <c r="DFE38">
        <v>0.0006894922629643502</v>
      </c>
      <c r="DFL38">
        <v>-5.168304233621723</v>
      </c>
      <c r="DFM38">
        <v>-2.166982300997262</v>
      </c>
      <c r="DFN38">
        <v>1.398004690891731E-05</v>
      </c>
      <c r="DFR38">
        <v>-7.427231658802284</v>
      </c>
      <c r="DFS38">
        <v>-4.419263512579435</v>
      </c>
      <c r="DFT38">
        <v>0.0005079308338296114</v>
      </c>
      <c r="DFU38">
        <v>-7.262449573207265</v>
      </c>
      <c r="DFV38">
        <v>-4.27013754586241</v>
      </c>
      <c r="DFW38">
        <v>0.0004728393883701241</v>
      </c>
      <c r="DFX38">
        <v>4.600369587197834</v>
      </c>
      <c r="DFY38">
        <v>7.602118719899353</v>
      </c>
      <c r="DFZ38">
        <v>2.44757216601696E-05</v>
      </c>
      <c r="DGD38">
        <v>-1.119763965512506</v>
      </c>
      <c r="DGE38">
        <v>1.878885201807194</v>
      </c>
      <c r="DGF38">
        <v>1.4597991441356E-05</v>
      </c>
      <c r="DGG38">
        <v>-5.016417953028152</v>
      </c>
      <c r="DGH38">
        <v>-2.018347713667628</v>
      </c>
      <c r="DGI38">
        <v>2.979180900536407E-05</v>
      </c>
      <c r="DGS38">
        <v>-3.415047463910214</v>
      </c>
      <c r="DGT38">
        <v>-0.4393525006143779</v>
      </c>
      <c r="DGU38">
        <v>0.004725878473526141</v>
      </c>
      <c r="DGV38">
        <v>-1.031349167021019</v>
      </c>
      <c r="DGW38">
        <v>1.966711663360349</v>
      </c>
      <c r="DGX38">
        <v>3.008303047859432E-05</v>
      </c>
      <c r="DGY38">
        <v>-11.75950355732757</v>
      </c>
      <c r="DGZ38">
        <v>-8.760716883073002</v>
      </c>
      <c r="DHA38">
        <v>1.17772749161276E-05</v>
      </c>
      <c r="DHB38">
        <v>4.578883200571202</v>
      </c>
      <c r="DHC38">
        <v>7.5760151709395</v>
      </c>
      <c r="DHD38">
        <v>6.580475174655886E-05</v>
      </c>
      <c r="DHH38">
        <v>-2.754744037714541</v>
      </c>
      <c r="DHI38">
        <v>0.2487700509121349</v>
      </c>
      <c r="DHJ38">
        <v>9.879055100905729E-05</v>
      </c>
      <c r="DHK38">
        <v>4.162074127690391</v>
      </c>
      <c r="DHL38">
        <v>7.164024088589625</v>
      </c>
      <c r="DHM38">
        <v>3.041878006832289E-05</v>
      </c>
      <c r="DHN38">
        <v>4.039961853805094</v>
      </c>
      <c r="DHO38">
        <v>7.037907690608199</v>
      </c>
      <c r="DHP38">
        <v>3.375669151583397E-05</v>
      </c>
      <c r="DHT38">
        <v>0.3870057926943732</v>
      </c>
      <c r="DHU38">
        <v>3.388327903857663</v>
      </c>
      <c r="DHV38">
        <v>1.398382342476258E-05</v>
      </c>
      <c r="DHW38">
        <v>2.740752891981284</v>
      </c>
      <c r="DHX38">
        <v>5.738987429809714</v>
      </c>
      <c r="DHY38">
        <v>2.493485343394876E-05</v>
      </c>
      <c r="DIC38">
        <v>-2.245808143155505</v>
      </c>
      <c r="DID38">
        <v>0.7567663776060083</v>
      </c>
      <c r="DIE38">
        <v>5.302525721169591E-05</v>
      </c>
      <c r="DIL38">
        <v>0.1067428007447051</v>
      </c>
      <c r="DIM38">
        <v>3.101015193851298</v>
      </c>
      <c r="DIN38">
        <v>0.0002624438458032993</v>
      </c>
      <c r="DIU38">
        <v>6.663911170363396</v>
      </c>
      <c r="DIV38">
        <v>9.660339932691517</v>
      </c>
      <c r="DIW38">
        <v>0.0001020299080723598</v>
      </c>
      <c r="DIX38">
        <v>5.625861342207645</v>
      </c>
      <c r="DIY38">
        <v>8.621820586587415</v>
      </c>
      <c r="DIZ38">
        <v>0.0001306216478593761</v>
      </c>
      <c r="DJD38">
        <v>-3.250335747242742</v>
      </c>
      <c r="DJE38">
        <v>-0.2475163122378443</v>
      </c>
      <c r="DJF38">
        <v>6.35937099747338E-05</v>
      </c>
      <c r="DJG38">
        <v>1.041226004094776</v>
      </c>
      <c r="DJH38">
        <v>4.047714350923307</v>
      </c>
      <c r="DJI38">
        <v>0.0003367891565384951</v>
      </c>
      <c r="DJJ38">
        <v>-9.707010664053051</v>
      </c>
      <c r="DJK38">
        <v>-6.708402994410081</v>
      </c>
      <c r="DJL38">
        <v>1.550867058485366E-05</v>
      </c>
      <c r="DJP38">
        <v>-4.670794878973406</v>
      </c>
      <c r="DJQ38">
        <v>-1.673864710189895</v>
      </c>
      <c r="DJR38">
        <v>7.539090958181893E-05</v>
      </c>
      <c r="DJY38">
        <v>-6.208935790235655</v>
      </c>
      <c r="DJZ38">
        <v>-3.201022011805657</v>
      </c>
      <c r="DKA38">
        <v>0.0005010231123128224</v>
      </c>
      <c r="DKH38">
        <v>-0.8035849808006481</v>
      </c>
      <c r="DKI38">
        <v>2.19048042288763</v>
      </c>
      <c r="DKJ38">
        <v>0.0002817554670648029</v>
      </c>
    </row>
    <row r="39" spans="1:3000">
      <c r="A39">
        <v>0.6275864624212075</v>
      </c>
      <c r="B39">
        <v>3.622797478736204</v>
      </c>
      <c r="C39">
        <v>0.0001834749178818181</v>
      </c>
      <c r="D39">
        <v>-6.329026370428598</v>
      </c>
      <c r="E39">
        <v>-3.324799874416802</v>
      </c>
      <c r="F39">
        <v>0.0001429061483018297</v>
      </c>
      <c r="M39">
        <v>6.274949011360571</v>
      </c>
      <c r="N39">
        <v>9.272572834347541</v>
      </c>
      <c r="O39">
        <v>4.516973757801531E-05</v>
      </c>
      <c r="P39">
        <v>7.574980662982077</v>
      </c>
      <c r="Q39">
        <v>10.57620757178082</v>
      </c>
      <c r="R39">
        <v>1.204244160342663E-05</v>
      </c>
      <c r="Y39">
        <v>1.98967334158793</v>
      </c>
      <c r="Z39">
        <v>4.976674902102012</v>
      </c>
      <c r="AA39">
        <v>0.001351675432552659</v>
      </c>
      <c r="AB39">
        <v>4.954650885919661</v>
      </c>
      <c r="AC39">
        <v>7.952907681800593</v>
      </c>
      <c r="AD39">
        <v>2.431008480590149E-05</v>
      </c>
      <c r="AN39">
        <v>-9.218060826457505</v>
      </c>
      <c r="AO39">
        <v>-6.222669392434444</v>
      </c>
      <c r="AP39">
        <v>0.000169911042910417</v>
      </c>
      <c r="BC39">
        <v>-7.994236679806095</v>
      </c>
      <c r="BD39">
        <v>-4.996832212391146</v>
      </c>
      <c r="BE39">
        <v>5.389431520049531E-05</v>
      </c>
      <c r="BF39">
        <v>-4.7150867344179</v>
      </c>
      <c r="BG39">
        <v>-1.720596196064761</v>
      </c>
      <c r="BH39">
        <v>0.0002428333411058343</v>
      </c>
      <c r="BL39">
        <v>-9.479386005256776</v>
      </c>
      <c r="BM39">
        <v>-6.476868160432526</v>
      </c>
      <c r="BN39">
        <v>5.071634047204665E-05</v>
      </c>
      <c r="CA39">
        <v>-4.209486731404214</v>
      </c>
      <c r="CB39">
        <v>-1.209923012350818</v>
      </c>
      <c r="CC39">
        <v>1.522728514959595E-06</v>
      </c>
      <c r="CJ39">
        <v>1.544764725810374</v>
      </c>
      <c r="CK39">
        <v>4.542176146994694</v>
      </c>
      <c r="CL39">
        <v>5.360592227990177E-05</v>
      </c>
      <c r="CP39">
        <v>-0.7510068282008054</v>
      </c>
      <c r="CQ39">
        <v>2.244277370766785</v>
      </c>
      <c r="CR39">
        <v>0.0001779102350181822</v>
      </c>
      <c r="CS39">
        <v>5.523588425022704</v>
      </c>
      <c r="CT39">
        <v>8.521835437675763</v>
      </c>
      <c r="CU39">
        <v>2.458371710827772E-05</v>
      </c>
      <c r="DK39">
        <v>3.349779547326051</v>
      </c>
      <c r="DL39">
        <v>6.348970713070385</v>
      </c>
      <c r="DM39">
        <v>5.233702825121988E-06</v>
      </c>
      <c r="DQ39">
        <v>3.551603042037168</v>
      </c>
      <c r="DR39">
        <v>6.545587549944864</v>
      </c>
      <c r="DS39">
        <v>0.0002894891609005658</v>
      </c>
      <c r="DW39">
        <v>-1.248227385105246</v>
      </c>
      <c r="DX39">
        <v>1.74438612197953</v>
      </c>
      <c r="DY39">
        <v>0.0004364822206932448</v>
      </c>
      <c r="EC39">
        <v>-0.1316481560750136</v>
      </c>
      <c r="ED39">
        <v>2.862822032039947</v>
      </c>
      <c r="EE39">
        <v>0.0002446305558713765</v>
      </c>
      <c r="EF39">
        <v>6.267068575536022</v>
      </c>
      <c r="EG39">
        <v>9.270486283753218</v>
      </c>
      <c r="EH39">
        <v>9.34458356631005E-05</v>
      </c>
      <c r="EL39">
        <v>-4.380585567478365</v>
      </c>
      <c r="EM39">
        <v>-1.36820472195243</v>
      </c>
      <c r="EN39">
        <v>0.001226282687496406</v>
      </c>
      <c r="ER39">
        <v>-5.827083071252272</v>
      </c>
      <c r="ES39">
        <v>-2.824653217652752</v>
      </c>
      <c r="ET39">
        <v>4.723350812079265E-05</v>
      </c>
      <c r="EU39">
        <v>-6.486239211728951</v>
      </c>
      <c r="EV39">
        <v>-3.490231008698713</v>
      </c>
      <c r="EW39">
        <v>0.0001274755443823687</v>
      </c>
      <c r="EX39">
        <v>-5.736830604654545</v>
      </c>
      <c r="EY39">
        <v>-2.748012060419837</v>
      </c>
      <c r="EZ39">
        <v>0.001000199624249583</v>
      </c>
      <c r="FA39">
        <v>-2.891245448653448</v>
      </c>
      <c r="FB39">
        <v>0.1103299454912683</v>
      </c>
      <c r="FC39">
        <v>1.985493368965128E-05</v>
      </c>
      <c r="FG39">
        <v>0.2742148029893285</v>
      </c>
      <c r="FH39">
        <v>3.276144053617941</v>
      </c>
      <c r="FI39">
        <v>2.977606390400319E-05</v>
      </c>
      <c r="FP39">
        <v>-2.588646007583182</v>
      </c>
      <c r="FQ39">
        <v>0.4145568565671502</v>
      </c>
      <c r="FR39">
        <v>8.20667101238609E-05</v>
      </c>
      <c r="FV39">
        <v>-10.50666571304778</v>
      </c>
      <c r="FW39">
        <v>-7.501296330127091</v>
      </c>
      <c r="FX39">
        <v>0.0002306421835918083</v>
      </c>
      <c r="GB39">
        <v>-5.850554517561025</v>
      </c>
      <c r="GC39">
        <v>-2.865421122446932</v>
      </c>
      <c r="GD39">
        <v>0.00176812752666933</v>
      </c>
      <c r="GE39">
        <v>-2.585760118025739</v>
      </c>
      <c r="GF39">
        <v>0.4089723932069177</v>
      </c>
      <c r="GG39">
        <v>0.000221971503312711</v>
      </c>
      <c r="GH39">
        <v>3.845135749535958</v>
      </c>
      <c r="GI39">
        <v>6.846376681676596</v>
      </c>
      <c r="GJ39">
        <v>1.231930062135006E-05</v>
      </c>
      <c r="GK39">
        <v>4.394485357737815</v>
      </c>
      <c r="GL39">
        <v>7.360521350104849</v>
      </c>
      <c r="GM39">
        <v>0.009228430515937096</v>
      </c>
      <c r="GN39">
        <v>5.742349189259008</v>
      </c>
      <c r="GO39">
        <v>8.73715418847023</v>
      </c>
      <c r="GP39">
        <v>0.0002159042655631948</v>
      </c>
      <c r="GQ39">
        <v>4.71167508354468</v>
      </c>
      <c r="GR39">
        <v>7.719123067866302</v>
      </c>
      <c r="GS39">
        <v>0.0004437797636409605</v>
      </c>
      <c r="GZ39">
        <v>-4.901151472764539</v>
      </c>
      <c r="HA39">
        <v>-1.897137455950599</v>
      </c>
      <c r="HB39">
        <v>0.0001288986478607287</v>
      </c>
      <c r="HC39">
        <v>-1.455713608189025</v>
      </c>
      <c r="HD39">
        <v>1.553527463750265</v>
      </c>
      <c r="HE39">
        <v>0.0006831792846970515</v>
      </c>
      <c r="HF39">
        <v>-2.30997576542949</v>
      </c>
      <c r="HG39">
        <v>0.6911465513787273</v>
      </c>
      <c r="HH39">
        <v>1.007676014405225E-05</v>
      </c>
      <c r="HI39">
        <v>6.295783705149586</v>
      </c>
      <c r="HJ39">
        <v>9.293564841184477</v>
      </c>
      <c r="HK39">
        <v>3.938685836528401E-05</v>
      </c>
      <c r="HO39">
        <v>-2.899598356684019</v>
      </c>
      <c r="HP39">
        <v>0.1025942769985768</v>
      </c>
      <c r="HQ39">
        <v>3.846113972844108E-05</v>
      </c>
      <c r="IA39">
        <v>12.88637985504957</v>
      </c>
      <c r="IB39">
        <v>15.92145381117242</v>
      </c>
      <c r="IC39">
        <v>0.009841459184865294</v>
      </c>
      <c r="ID39">
        <v>2.990244051141064</v>
      </c>
      <c r="IE39">
        <v>5.992471601200331</v>
      </c>
      <c r="IF39">
        <v>3.969583413229177E-05</v>
      </c>
      <c r="IP39">
        <v>1.612950980901291</v>
      </c>
      <c r="IQ39">
        <v>4.611368425086998</v>
      </c>
      <c r="IR39">
        <v>2.003586324280396E-05</v>
      </c>
      <c r="IS39">
        <v>7.633114323013722</v>
      </c>
      <c r="IT39">
        <v>10.64492998548915</v>
      </c>
      <c r="IU39">
        <v>0.001116879037865013</v>
      </c>
      <c r="JE39">
        <v>-4.91250850894777</v>
      </c>
      <c r="JF39">
        <v>-1.911061593017022</v>
      </c>
      <c r="JG39">
        <v>1.674852568523358E-05</v>
      </c>
      <c r="JK39">
        <v>-1.659579122799981</v>
      </c>
      <c r="JL39">
        <v>1.336389427980482</v>
      </c>
      <c r="JM39">
        <v>0.0001300206624776738</v>
      </c>
      <c r="JT39">
        <v>-2.487989565655448</v>
      </c>
      <c r="JU39">
        <v>0.5093726566922705</v>
      </c>
      <c r="JV39">
        <v>5.566296754299451E-05</v>
      </c>
      <c r="JZ39">
        <v>-3.149218886287025</v>
      </c>
      <c r="KA39">
        <v>-0.152800988642839</v>
      </c>
      <c r="KB39">
        <v>0.0001026516583001887</v>
      </c>
      <c r="KF39">
        <v>2.410201987090691</v>
      </c>
      <c r="KG39">
        <v>5.404835305054809</v>
      </c>
      <c r="KH39">
        <v>0.0002304102085940665</v>
      </c>
      <c r="KI39">
        <v>-4.28481429815438</v>
      </c>
      <c r="KJ39">
        <v>-1.286659562219466</v>
      </c>
      <c r="KK39">
        <v>2.7239995759172E-05</v>
      </c>
      <c r="KO39">
        <v>-3.737967976476277</v>
      </c>
      <c r="KP39">
        <v>-0.7392648729735063</v>
      </c>
      <c r="KQ39">
        <v>1.345552419621434E-05</v>
      </c>
      <c r="KR39">
        <v>-0.1726463161626608</v>
      </c>
      <c r="KS39">
        <v>2.82621504583737</v>
      </c>
      <c r="KT39">
        <v>1.037197195979421E-05</v>
      </c>
      <c r="KX39">
        <v>-2.330652482432167</v>
      </c>
      <c r="KY39">
        <v>0.6680769928828534</v>
      </c>
      <c r="KZ39">
        <v>1.291386380114396E-05</v>
      </c>
      <c r="LA39">
        <v>4.238585103021955</v>
      </c>
      <c r="LB39">
        <v>7.236433786663848</v>
      </c>
      <c r="LC39">
        <v>3.702529658127978E-05</v>
      </c>
      <c r="LG39">
        <v>-9.184423786546898</v>
      </c>
      <c r="LH39">
        <v>-6.182741138628201</v>
      </c>
      <c r="LI39">
        <v>2.265043214634155E-05</v>
      </c>
      <c r="LM39">
        <v>3.076077115632933</v>
      </c>
      <c r="LN39">
        <v>6.074851036152014</v>
      </c>
      <c r="LO39">
        <v>1.202616714823865E-05</v>
      </c>
      <c r="ME39">
        <v>-1.220974756054584</v>
      </c>
      <c r="MF39">
        <v>1.781121028511053</v>
      </c>
      <c r="MG39">
        <v>3.513850356448602E-05</v>
      </c>
      <c r="MH39">
        <v>-9.925231578048823</v>
      </c>
      <c r="MI39">
        <v>-6.936454591193165</v>
      </c>
      <c r="MJ39">
        <v>0.001007648192304554</v>
      </c>
      <c r="MQ39">
        <v>-10.12128520072248</v>
      </c>
      <c r="MR39">
        <v>-7.12728320195552</v>
      </c>
      <c r="MS39">
        <v>0.0002878081503323369</v>
      </c>
      <c r="MT39">
        <v>-9.634109826908764</v>
      </c>
      <c r="MU39">
        <v>-6.632753042567256</v>
      </c>
      <c r="MV39">
        <v>1.472690999490217E-05</v>
      </c>
      <c r="MZ39">
        <v>-8.830987458158281</v>
      </c>
      <c r="NA39">
        <v>-5.832928784134547</v>
      </c>
      <c r="NB39">
        <v>3.014997236897198E-05</v>
      </c>
      <c r="NF39">
        <v>-3.6850310371893</v>
      </c>
      <c r="NG39">
        <v>-0.6871216136922713</v>
      </c>
      <c r="NH39">
        <v>3.496408091818294E-05</v>
      </c>
      <c r="NL39">
        <v>-3.36090126769009</v>
      </c>
      <c r="NM39">
        <v>-0.3631039426050011</v>
      </c>
      <c r="NN39">
        <v>3.881421424622922E-05</v>
      </c>
      <c r="NU39">
        <v>7.784603654337261</v>
      </c>
      <c r="NV39">
        <v>10.78103346725867</v>
      </c>
      <c r="NW39">
        <v>0.000101969886209189</v>
      </c>
      <c r="OA39">
        <v>-1.977214931399471</v>
      </c>
      <c r="OB39">
        <v>1.024474943940824</v>
      </c>
      <c r="OC39">
        <v>2.284542932591424E-05</v>
      </c>
      <c r="OD39">
        <v>-8.278085395996253</v>
      </c>
      <c r="OE39">
        <v>-5.273959812998125</v>
      </c>
      <c r="OF39">
        <v>0.0001361634805955526</v>
      </c>
      <c r="OM39">
        <v>5.174043263902682</v>
      </c>
      <c r="ON39">
        <v>8.16662434712679</v>
      </c>
      <c r="OO39">
        <v>0.0004403226090208958</v>
      </c>
      <c r="OP39">
        <v>-1.809837262607353</v>
      </c>
      <c r="OQ39">
        <v>1.189039579840683</v>
      </c>
      <c r="OR39">
        <v>1.009186309228836E-05</v>
      </c>
      <c r="OS39">
        <v>-2.00196736000022</v>
      </c>
      <c r="OT39">
        <v>1.003921748250438</v>
      </c>
      <c r="OU39">
        <v>0.0002774527679037475</v>
      </c>
      <c r="OV39">
        <v>-3.535848895094992</v>
      </c>
      <c r="OW39">
        <v>-0.5632946338380038</v>
      </c>
      <c r="OX39">
        <v>0.006026148601197279</v>
      </c>
      <c r="OY39">
        <v>-7.022056388172894</v>
      </c>
      <c r="OZ39">
        <v>-4.023532473804162</v>
      </c>
      <c r="PA39">
        <v>1.743063032667889E-05</v>
      </c>
      <c r="PB39">
        <v>1.19841976857982</v>
      </c>
      <c r="PC39">
        <v>4.195790746686384</v>
      </c>
      <c r="PD39">
        <v>5.529404892933353E-05</v>
      </c>
      <c r="PE39">
        <v>-6.814435741870192</v>
      </c>
      <c r="PF39">
        <v>-3.80661288172109</v>
      </c>
      <c r="PG39">
        <v>0.0004895771272991744</v>
      </c>
      <c r="PH39">
        <v>2.720992995044268</v>
      </c>
      <c r="PI39">
        <v>5.717945207828054</v>
      </c>
      <c r="PJ39">
        <v>7.431205532254061E-05</v>
      </c>
      <c r="PK39">
        <v>-2.125279449679906</v>
      </c>
      <c r="PL39">
        <v>0.8735263255005503</v>
      </c>
      <c r="PM39">
        <v>1.140938335692362E-05</v>
      </c>
      <c r="PQ39">
        <v>2.877287270625188</v>
      </c>
      <c r="PR39">
        <v>5.870595962261331</v>
      </c>
      <c r="PS39">
        <v>0.0003581888609618413</v>
      </c>
      <c r="PW39">
        <v>-16.2213067115113</v>
      </c>
      <c r="PX39">
        <v>-13.20576404259394</v>
      </c>
      <c r="PY39">
        <v>0.001932596456597046</v>
      </c>
      <c r="PZ39">
        <v>6.36437862514445</v>
      </c>
      <c r="QA39">
        <v>9.363160052596514</v>
      </c>
      <c r="QB39">
        <v>1.187935243666378E-05</v>
      </c>
      <c r="QC39">
        <v>5.720294494201365</v>
      </c>
      <c r="QD39">
        <v>8.71881230497625</v>
      </c>
      <c r="QE39">
        <v>1.757507919237351E-05</v>
      </c>
      <c r="QF39">
        <v>8.719687353576436</v>
      </c>
      <c r="QG39">
        <v>11.71160797270536</v>
      </c>
      <c r="QH39">
        <v>0.0005222111620789779</v>
      </c>
      <c r="QL39">
        <v>-8.815510555993942</v>
      </c>
      <c r="QM39">
        <v>-5.816687210775533</v>
      </c>
      <c r="QN39">
        <v>1.107613180032378E-05</v>
      </c>
      <c r="QU39">
        <v>2.015725265913731</v>
      </c>
      <c r="QV39">
        <v>5.012489900215863</v>
      </c>
      <c r="QW39">
        <v>8.374072959153161E-05</v>
      </c>
      <c r="QX39">
        <v>-10.69854932955405</v>
      </c>
      <c r="QY39">
        <v>-7.702099880433106</v>
      </c>
      <c r="QZ39">
        <v>0.0001008512923580648</v>
      </c>
      <c r="RA39">
        <v>17.07493260477955</v>
      </c>
      <c r="RB39">
        <v>20.07605931774537</v>
      </c>
      <c r="RC39">
        <v>1.015585685885343E-05</v>
      </c>
      <c r="RJ39">
        <v>-0.7063388177712903</v>
      </c>
      <c r="RK39">
        <v>2.288732149903246</v>
      </c>
      <c r="RL39">
        <v>0.0001943628773237034</v>
      </c>
      <c r="RP39">
        <v>-7.838422508561661</v>
      </c>
      <c r="RQ39">
        <v>-4.843043550179076</v>
      </c>
      <c r="RR39">
        <v>0.0001708322050390885</v>
      </c>
      <c r="RY39">
        <v>-0.7442183341930324</v>
      </c>
      <c r="RZ39">
        <v>2.254650504242933</v>
      </c>
      <c r="SA39">
        <v>1.023621187158537E-05</v>
      </c>
      <c r="SB39">
        <v>8.809889583741553</v>
      </c>
      <c r="SC39">
        <v>11.80649649269424</v>
      </c>
      <c r="SD39">
        <v>9.210453484283308E-05</v>
      </c>
      <c r="SK39">
        <v>0.7161395461046568</v>
      </c>
      <c r="SL39">
        <v>3.717394539061064</v>
      </c>
      <c r="SM39">
        <v>1.260005856505319E-05</v>
      </c>
      <c r="SQ39">
        <v>1.57142299095931</v>
      </c>
      <c r="SR39">
        <v>4.564993907864502</v>
      </c>
      <c r="SS39">
        <v>0.0003306648755195849</v>
      </c>
      <c r="SZ39">
        <v>2.723049483525624</v>
      </c>
      <c r="TA39">
        <v>5.721634391805537</v>
      </c>
      <c r="TB39">
        <v>1.601987661007587E-05</v>
      </c>
      <c r="TC39">
        <v>3.952018384083775</v>
      </c>
      <c r="TD39">
        <v>6.948203777277662</v>
      </c>
      <c r="TE39">
        <v>0.0001164098006819291</v>
      </c>
      <c r="TL39">
        <v>-4.146596343250511</v>
      </c>
      <c r="TM39">
        <v>-1.153478155591464</v>
      </c>
      <c r="TN39">
        <v>0.0003788747287687047</v>
      </c>
      <c r="UA39">
        <v>3.202795915462557</v>
      </c>
      <c r="UB39">
        <v>6.204201333869682</v>
      </c>
      <c r="UC39">
        <v>1.580160719269723E-05</v>
      </c>
      <c r="UM39">
        <v>6.129031405250504</v>
      </c>
      <c r="UN39">
        <v>9.130155948591634</v>
      </c>
      <c r="UO39">
        <v>1.011678180864242E-05</v>
      </c>
      <c r="UP39">
        <v>6.567316656253327</v>
      </c>
      <c r="UQ39">
        <v>9.569510759502579</v>
      </c>
      <c r="UR39">
        <v>3.85127125470278E-05</v>
      </c>
      <c r="US39">
        <v>-5.624716690635952</v>
      </c>
      <c r="UT39">
        <v>-2.624507792026558</v>
      </c>
      <c r="UU39">
        <v>3.491090320561777E-07</v>
      </c>
      <c r="UV39">
        <v>-4.836325794377186</v>
      </c>
      <c r="UW39">
        <v>-1.842200879691909</v>
      </c>
      <c r="UX39">
        <v>0.000276133019642183</v>
      </c>
      <c r="UY39">
        <v>-1.631495433976531</v>
      </c>
      <c r="UZ39">
        <v>1.366106387557957</v>
      </c>
      <c r="VA39">
        <v>4.601007961956571E-05</v>
      </c>
      <c r="VK39">
        <v>-4.360608926918257</v>
      </c>
      <c r="VL39">
        <v>-1.342885144803069</v>
      </c>
      <c r="VM39">
        <v>0.002513059619733104</v>
      </c>
      <c r="VW39">
        <v>-5.980404770889392</v>
      </c>
      <c r="VX39">
        <v>-2.978736592731778</v>
      </c>
      <c r="VY39">
        <v>2.22625469243353E-05</v>
      </c>
      <c r="VZ39">
        <v>2.73261072451692</v>
      </c>
      <c r="WA39">
        <v>5.734443783773673</v>
      </c>
      <c r="WB39">
        <v>2.688084991015038E-05</v>
      </c>
      <c r="WC39">
        <v>4.566660881333721</v>
      </c>
      <c r="WD39">
        <v>7.572668233239168</v>
      </c>
      <c r="WE39">
        <v>0.0002887062153269672</v>
      </c>
      <c r="WI39">
        <v>-10.05514242559185</v>
      </c>
      <c r="WJ39">
        <v>-7.052507750363437</v>
      </c>
      <c r="WK39">
        <v>5.553210847363864E-05</v>
      </c>
      <c r="WU39">
        <v>-2.650582559472524</v>
      </c>
      <c r="WV39">
        <v>0.3463991303558984</v>
      </c>
      <c r="WW39">
        <v>7.288157033479623E-05</v>
      </c>
      <c r="WX39">
        <v>-1.096880090271509</v>
      </c>
      <c r="WY39">
        <v>1.908823201124525</v>
      </c>
      <c r="WZ39">
        <v>0.000260220261984602</v>
      </c>
      <c r="XD39">
        <v>-7.880390022540849</v>
      </c>
      <c r="XE39">
        <v>-4.878664852292855</v>
      </c>
      <c r="XF39">
        <v>2.380969907650671E-05</v>
      </c>
      <c r="XM39">
        <v>2.326173574681892</v>
      </c>
      <c r="XN39">
        <v>5.332011132616499</v>
      </c>
      <c r="XO39">
        <v>0.00027261666111915</v>
      </c>
      <c r="XS39">
        <v>-1.505852374705121</v>
      </c>
      <c r="XT39">
        <v>1.504072101942314</v>
      </c>
      <c r="XU39">
        <v>0.0007879618938038804</v>
      </c>
      <c r="XV39">
        <v>-3.673223359962825</v>
      </c>
      <c r="XW39">
        <v>-0.6840056500625975</v>
      </c>
      <c r="XX39">
        <v>0.0009300622383652924</v>
      </c>
      <c r="YB39">
        <v>2.852255304781602</v>
      </c>
      <c r="YC39">
        <v>5.846646081197139</v>
      </c>
      <c r="YD39">
        <v>0.0002517071137639802</v>
      </c>
      <c r="YK39">
        <v>-1.902936681431948</v>
      </c>
      <c r="YL39">
        <v>1.095394305341701</v>
      </c>
      <c r="YM39">
        <v>2.228484119787189E-05</v>
      </c>
      <c r="YZ39">
        <v>-10.83701093190647</v>
      </c>
      <c r="ZA39">
        <v>-7.844607779710825</v>
      </c>
      <c r="ZB39">
        <v>0.0004616967725000633</v>
      </c>
      <c r="ZC39">
        <v>6.187038623712769</v>
      </c>
      <c r="ZD39">
        <v>9.198279763602333</v>
      </c>
      <c r="ZE39">
        <v>0.001010905808133973</v>
      </c>
      <c r="ZF39">
        <v>10.06138015729095</v>
      </c>
      <c r="ZG39">
        <v>13.06497148766707</v>
      </c>
      <c r="ZH39">
        <v>0.0001031812309637116</v>
      </c>
      <c r="ZI39">
        <v>0.4668891917320959</v>
      </c>
      <c r="ZJ39">
        <v>3.46984233433093</v>
      </c>
      <c r="ZK39">
        <v>6.976840967239746E-05</v>
      </c>
      <c r="ZL39">
        <v>-1.306384101252578</v>
      </c>
      <c r="ZM39">
        <v>1.692671710566533</v>
      </c>
      <c r="ZN39">
        <v>7.13193056744609E-06</v>
      </c>
      <c r="ZX39">
        <v>-6.937324067241588</v>
      </c>
      <c r="ZY39">
        <v>-3.941635891469918</v>
      </c>
      <c r="ZZ39">
        <v>0.0001487346254081384</v>
      </c>
      <c r="AAA39">
        <v>5.798914448247336</v>
      </c>
      <c r="AAB39">
        <v>8.801361549796377</v>
      </c>
      <c r="AAC39">
        <v>4.790644793056123E-05</v>
      </c>
      <c r="AAG39">
        <v>1.174815934930996</v>
      </c>
      <c r="AAH39">
        <v>4.176833080439588</v>
      </c>
      <c r="AAI39">
        <v>3.255100802267019E-05</v>
      </c>
      <c r="AAM39">
        <v>0.3234612102501937</v>
      </c>
      <c r="AAN39">
        <v>3.32844325189635</v>
      </c>
      <c r="AAO39">
        <v>0.0001985659117122896</v>
      </c>
      <c r="AAV39">
        <v>4.276831221876678</v>
      </c>
      <c r="AAW39">
        <v>7.274685232484034</v>
      </c>
      <c r="AAX39">
        <v>3.684216378675077E-05</v>
      </c>
      <c r="ABE39">
        <v>-7.802747375039942</v>
      </c>
      <c r="ABF39">
        <v>-4.800385777353432</v>
      </c>
      <c r="ABG39">
        <v>4.461714906345637E-05</v>
      </c>
      <c r="ABH39">
        <v>-6.802520132037516</v>
      </c>
      <c r="ABI39">
        <v>-3.800676855054277</v>
      </c>
      <c r="ABJ39">
        <v>2.718136029551084E-05</v>
      </c>
      <c r="ABT39">
        <v>0.9614901951235435</v>
      </c>
      <c r="ABU39">
        <v>3.950774250776531</v>
      </c>
      <c r="ABV39">
        <v>0.0009186517059862116</v>
      </c>
      <c r="ABW39">
        <v>-3.703722867108934</v>
      </c>
      <c r="ABX39">
        <v>-0.7061651966920492</v>
      </c>
      <c r="ABY39">
        <v>4.771979034048121E-05</v>
      </c>
      <c r="ABZ39">
        <v>4.601778496082199</v>
      </c>
      <c r="ACA39">
        <v>7.58825361547075</v>
      </c>
      <c r="ACB39">
        <v>0.001463379164431585</v>
      </c>
      <c r="ACC39">
        <v>-5.60061801650034</v>
      </c>
      <c r="ACD39">
        <v>-2.604590528679231</v>
      </c>
      <c r="ACE39">
        <v>0.0001262468240915513</v>
      </c>
      <c r="ACF39">
        <v>-3.167931078919006</v>
      </c>
      <c r="ACG39">
        <v>-0.1816445145537624</v>
      </c>
      <c r="ACH39">
        <v>0.001504466535268941</v>
      </c>
      <c r="ACR39">
        <v>2.584430195707159</v>
      </c>
      <c r="ACS39">
        <v>5.589610652405234</v>
      </c>
      <c r="ACT39">
        <v>0.0002146970528050491</v>
      </c>
      <c r="ADA39">
        <v>1.506277975674061</v>
      </c>
      <c r="ADB39">
        <v>4.514101247077513</v>
      </c>
      <c r="ADC39">
        <v>0.0004896286036165395</v>
      </c>
      <c r="ADG39">
        <v>-5.86869912672843</v>
      </c>
      <c r="ADH39">
        <v>-2.874043876213281</v>
      </c>
      <c r="ADI39">
        <v>0.0002285307764465276</v>
      </c>
      <c r="ADP39">
        <v>-2.633637872330612</v>
      </c>
      <c r="ADQ39">
        <v>0.3699266432068585</v>
      </c>
      <c r="ADR39">
        <v>0.000101646168134968</v>
      </c>
      <c r="ADS39">
        <v>9.010939614299421</v>
      </c>
      <c r="ADT39">
        <v>12.04599957272991</v>
      </c>
      <c r="ADU39">
        <v>0.009833605481179022</v>
      </c>
      <c r="ADV39">
        <v>-6.722937853478572</v>
      </c>
      <c r="ADW39">
        <v>-3.721258566669877</v>
      </c>
      <c r="ADX39">
        <v>2.256003348685039E-05</v>
      </c>
      <c r="ADY39">
        <v>2.208518703176251</v>
      </c>
      <c r="ADZ39">
        <v>5.207306354895739</v>
      </c>
      <c r="AEA39">
        <v>1.175830682609569E-05</v>
      </c>
      <c r="AEE39">
        <v>-4.286762211592972</v>
      </c>
      <c r="AEF39">
        <v>-1.289901141852522</v>
      </c>
      <c r="AEG39">
        <v>7.882306539455624E-05</v>
      </c>
      <c r="AEH39">
        <v>1.256243440774618</v>
      </c>
      <c r="AEI39">
        <v>4.250811772459107</v>
      </c>
      <c r="AEJ39">
        <v>0.0002360241655177805</v>
      </c>
      <c r="AEK39">
        <v>-3.190313680058654</v>
      </c>
      <c r="AEL39">
        <v>-0.2019767357428345</v>
      </c>
      <c r="AEM39">
        <v>0.001088214943138417</v>
      </c>
      <c r="AEN39">
        <v>-4.357560873475069</v>
      </c>
      <c r="AEO39">
        <v>-1.355574193749275</v>
      </c>
      <c r="AEP39">
        <v>3.157517066305883E-05</v>
      </c>
      <c r="AEQ39">
        <v>-6.012613987173756</v>
      </c>
      <c r="AER39">
        <v>-3.013523609003204</v>
      </c>
      <c r="AES39">
        <v>6.619294980866347E-06</v>
      </c>
      <c r="AET39">
        <v>-1.889980507398108</v>
      </c>
      <c r="AEU39">
        <v>1.099767003395224</v>
      </c>
      <c r="AEV39">
        <v>0.0008409082794628222</v>
      </c>
      <c r="AEW39">
        <v>-5.122507688514188</v>
      </c>
      <c r="AEX39">
        <v>-2.118741550650558</v>
      </c>
      <c r="AEY39">
        <v>0.000113470355262887</v>
      </c>
      <c r="AFF39">
        <v>-1.852660330806752</v>
      </c>
      <c r="AFG39">
        <v>1.143988148294801</v>
      </c>
      <c r="AFH39">
        <v>8.986153866178804E-05</v>
      </c>
      <c r="AFL39">
        <v>1.94354997424153</v>
      </c>
      <c r="AFM39">
        <v>4.944776861304451</v>
      </c>
      <c r="AFN39">
        <v>1.204201492130902E-05</v>
      </c>
      <c r="AFR39">
        <v>-1.500628248748286</v>
      </c>
      <c r="AFS39">
        <v>1.502918546300126</v>
      </c>
      <c r="AFT39">
        <v>0.0001006380409235215</v>
      </c>
      <c r="AGG39">
        <v>2.933899746999488</v>
      </c>
      <c r="AGH39">
        <v>5.937546989330194</v>
      </c>
      <c r="AGI39">
        <v>0.0001064190129511571</v>
      </c>
      <c r="AGM39">
        <v>0.8264845466866368</v>
      </c>
      <c r="AGN39">
        <v>3.828257740668348</v>
      </c>
      <c r="AGO39">
        <v>2.515373517420091E-05</v>
      </c>
      <c r="AGP39">
        <v>-8.29184259395347</v>
      </c>
      <c r="AGQ39">
        <v>-5.290378670084537</v>
      </c>
      <c r="AGR39">
        <v>1.714458475226745E-05</v>
      </c>
      <c r="AGS39">
        <v>-6.443235190007216</v>
      </c>
      <c r="AGT39">
        <v>-3.445431266150661</v>
      </c>
      <c r="AGU39">
        <v>3.858200342248064E-05</v>
      </c>
      <c r="AGV39">
        <v>-4.009098820448894</v>
      </c>
      <c r="AGW39">
        <v>-1.011104602229544</v>
      </c>
      <c r="AGX39">
        <v>3.21852844126723E-05</v>
      </c>
      <c r="AGY39">
        <v>7.227066537642561</v>
      </c>
      <c r="AGZ39">
        <v>10.22443195845328</v>
      </c>
      <c r="AHA39">
        <v>5.552806003674049E-05</v>
      </c>
      <c r="AHB39">
        <v>1.480597504998021</v>
      </c>
      <c r="AHC39">
        <v>4.48190320470464</v>
      </c>
      <c r="AHD39">
        <v>1.363881379091446E-05</v>
      </c>
      <c r="AHE39">
        <v>-7.609750815226514</v>
      </c>
      <c r="AHF39">
        <v>-4.613515539880245</v>
      </c>
      <c r="AHG39">
        <v>0.0001133852137472873</v>
      </c>
      <c r="AHT39">
        <v>1.489166872980762</v>
      </c>
      <c r="AHU39">
        <v>4.48750771651201</v>
      </c>
      <c r="AHV39">
        <v>2.20224015024196E-05</v>
      </c>
      <c r="AHW39">
        <v>-9.317399325932303</v>
      </c>
      <c r="AHX39">
        <v>-6.344163372851237</v>
      </c>
      <c r="AHY39">
        <v>0.005730513659831049</v>
      </c>
      <c r="AHZ39">
        <v>-8.011778747483842</v>
      </c>
      <c r="AIA39">
        <v>-5.017333596191905</v>
      </c>
      <c r="AIB39">
        <v>0.0002468507533557533</v>
      </c>
      <c r="AII39">
        <v>-4.916130148183634</v>
      </c>
      <c r="AIJ39">
        <v>-1.913712985397265</v>
      </c>
      <c r="AIK39">
        <v>4.674140748646356E-05</v>
      </c>
      <c r="AIR39">
        <v>-2.879517273749903</v>
      </c>
      <c r="AIS39">
        <v>0.1167344790961011</v>
      </c>
      <c r="AIT39">
        <v>0.0001123948538195275</v>
      </c>
      <c r="AIU39">
        <v>5.142699353217362</v>
      </c>
      <c r="AIV39">
        <v>8.149259929754495</v>
      </c>
      <c r="AIW39">
        <v>0.0003443293159965517</v>
      </c>
      <c r="AJJ39">
        <v>-2.022592170597608</v>
      </c>
      <c r="AJK39">
        <v>0.976850144333727</v>
      </c>
      <c r="AJL39">
        <v>2.488101086499478E-06</v>
      </c>
      <c r="AJP39">
        <v>-2.320244316566199</v>
      </c>
      <c r="AJQ39">
        <v>0.6495314489196906</v>
      </c>
      <c r="AJR39">
        <v>0.007308034815711744</v>
      </c>
      <c r="AJS39">
        <v>2.590128891847854</v>
      </c>
      <c r="AJT39">
        <v>5.586966793023892</v>
      </c>
      <c r="AJU39">
        <v>7.999095177999303E-05</v>
      </c>
      <c r="AJY39">
        <v>-1.305016444586472</v>
      </c>
      <c r="AJZ39">
        <v>1.697028307292281</v>
      </c>
      <c r="AKA39">
        <v>3.344808196533222E-05</v>
      </c>
      <c r="AKB39">
        <v>6.462475264429732</v>
      </c>
      <c r="AKC39">
        <v>9.464530224383608</v>
      </c>
      <c r="AKD39">
        <v>3.378288329629253E-05</v>
      </c>
      <c r="AKH39">
        <v>-4.044603676280439</v>
      </c>
      <c r="AKI39">
        <v>-1.050975974028433</v>
      </c>
      <c r="AKJ39">
        <v>0.0003248494287127236</v>
      </c>
      <c r="AKQ39">
        <v>-3.069379601662389</v>
      </c>
      <c r="AKR39">
        <v>-0.06646731346770353</v>
      </c>
      <c r="AKS39">
        <v>6.785138023122472E-05</v>
      </c>
      <c r="AKT39">
        <v>-6.470431524074494</v>
      </c>
      <c r="AKU39">
        <v>-3.479359458825744</v>
      </c>
      <c r="AKV39">
        <v>0.0006376641513806318</v>
      </c>
      <c r="AKW39">
        <v>-8.720794971525779</v>
      </c>
      <c r="AKX39">
        <v>-5.738886133226516</v>
      </c>
      <c r="AKY39">
        <v>0.0026183210534578</v>
      </c>
      <c r="AKZ39">
        <v>5.943636762859761</v>
      </c>
      <c r="ALA39">
        <v>8.947289611152513</v>
      </c>
      <c r="ALB39">
        <v>0.0001067464051989044</v>
      </c>
      <c r="ALF39">
        <v>-2.862428416703878</v>
      </c>
      <c r="ALG39">
        <v>0.1359378539435916</v>
      </c>
      <c r="ALH39">
        <v>2.135257277855432E-05</v>
      </c>
      <c r="ALL39">
        <v>12.20768932521666</v>
      </c>
      <c r="ALM39">
        <v>15.18929209625596</v>
      </c>
      <c r="ALN39">
        <v>0.002707664267457637</v>
      </c>
      <c r="ALO39">
        <v>-2.088485730193271</v>
      </c>
      <c r="ALP39">
        <v>0.9090360688656549</v>
      </c>
      <c r="ALQ39">
        <v>4.913183923473739E-05</v>
      </c>
      <c r="AMD39">
        <v>-1.896797032433445</v>
      </c>
      <c r="AME39">
        <v>1.10435625544402</v>
      </c>
      <c r="AMF39">
        <v>1.064058342646883E-05</v>
      </c>
      <c r="AMG39">
        <v>-0.1207989061517583</v>
      </c>
      <c r="AMH39">
        <v>2.887969805579986</v>
      </c>
      <c r="AMI39">
        <v>0.0006151224434754122</v>
      </c>
      <c r="AMJ39">
        <v>-5.243376455591044</v>
      </c>
      <c r="AMK39">
        <v>-2.240903234805928</v>
      </c>
      <c r="AML39">
        <v>4.893456841542628E-05</v>
      </c>
      <c r="AMS39">
        <v>-8.689038756355497</v>
      </c>
      <c r="AMT39">
        <v>-5.690305264728706</v>
      </c>
      <c r="AMU39">
        <v>1.283234767526057E-05</v>
      </c>
      <c r="AMY39">
        <v>-4.320203442174956</v>
      </c>
      <c r="AMZ39">
        <v>-1.320935883276647</v>
      </c>
      <c r="ANA39">
        <v>4.291759739574709E-06</v>
      </c>
      <c r="ANE39">
        <v>-6.625439555102226</v>
      </c>
      <c r="ANF39">
        <v>-3.6127244810439</v>
      </c>
      <c r="ANG39">
        <v>0.001293384866469663</v>
      </c>
      <c r="ANH39">
        <v>1.002710395911956</v>
      </c>
      <c r="ANI39">
        <v>3.998463286915714</v>
      </c>
      <c r="ANJ39">
        <v>0.0001443034786077178</v>
      </c>
      <c r="ANQ39">
        <v>5.04528498761304</v>
      </c>
      <c r="ANR39">
        <v>8.041862471340654</v>
      </c>
      <c r="ANS39">
        <v>9.370894107798726E-05</v>
      </c>
      <c r="ANT39">
        <v>1.793032047789296</v>
      </c>
      <c r="ANU39">
        <v>4.790929986978194</v>
      </c>
      <c r="ANV39">
        <v>3.534927722855825E-05</v>
      </c>
      <c r="AOC39">
        <v>1.081960905036039</v>
      </c>
      <c r="AOD39">
        <v>4.07686519914712</v>
      </c>
      <c r="AOE39">
        <v>0.0002077297480508876</v>
      </c>
      <c r="AOF39">
        <v>-5.74472756422447</v>
      </c>
      <c r="AOG39">
        <v>-2.747090766081004</v>
      </c>
      <c r="AOH39">
        <v>4.467778411780775E-05</v>
      </c>
      <c r="AOL39">
        <v>0.460992198095674</v>
      </c>
      <c r="AOM39">
        <v>3.456836348077769</v>
      </c>
      <c r="AON39">
        <v>0.0001381687149705882</v>
      </c>
      <c r="AOO39">
        <v>-10.48331765728931</v>
      </c>
      <c r="AOP39">
        <v>-7.478161399210424</v>
      </c>
      <c r="AOQ39">
        <v>0.0002126959790085237</v>
      </c>
      <c r="AOX39">
        <v>-9.388912787655036</v>
      </c>
      <c r="AOY39">
        <v>-6.392518765214098</v>
      </c>
      <c r="AOZ39">
        <v>0.0001040245932516956</v>
      </c>
      <c r="APA39">
        <v>1.741795726547278</v>
      </c>
      <c r="APB39">
        <v>4.745532318158943</v>
      </c>
      <c r="APC39">
        <v>0.0001116969349789456</v>
      </c>
      <c r="APG39">
        <v>5.890564233602428</v>
      </c>
      <c r="APH39">
        <v>8.900320051483519</v>
      </c>
      <c r="API39">
        <v>0.0007614078602319857</v>
      </c>
      <c r="APP39">
        <v>2.375196715150167</v>
      </c>
      <c r="APQ39">
        <v>5.373700082297707</v>
      </c>
      <c r="APR39">
        <v>1.791927916050418E-05</v>
      </c>
      <c r="AQE39">
        <v>-6.59192159437813</v>
      </c>
      <c r="AQF39">
        <v>-3.597808179112852</v>
      </c>
      <c r="AQG39">
        <v>0.0002772150387125207</v>
      </c>
      <c r="AQK39">
        <v>3.160846574852739</v>
      </c>
      <c r="AQL39">
        <v>6.140274624166555</v>
      </c>
      <c r="AQM39">
        <v>0.003385641240278402</v>
      </c>
      <c r="AQN39">
        <v>-8.587994023759117</v>
      </c>
      <c r="AQO39">
        <v>-5.590228496889609</v>
      </c>
      <c r="AQP39">
        <v>3.994296136711656E-05</v>
      </c>
      <c r="AQT39">
        <v>-1.646161413290843</v>
      </c>
      <c r="AQU39">
        <v>1.357869999475506</v>
      </c>
      <c r="AQV39">
        <v>0.000130018311141482</v>
      </c>
      <c r="AQZ39">
        <v>-5.797233649324598</v>
      </c>
      <c r="ARA39">
        <v>-2.793479025290883</v>
      </c>
      <c r="ARB39">
        <v>0.0001127776130763866</v>
      </c>
      <c r="ARF39">
        <v>-0.08148413310439101</v>
      </c>
      <c r="ARG39">
        <v>2.920417083347084</v>
      </c>
      <c r="ARH39">
        <v>2.891699196289064E-05</v>
      </c>
      <c r="ARI39">
        <v>5.840394434358231</v>
      </c>
      <c r="ARJ39">
        <v>8.838864777989848</v>
      </c>
      <c r="ARK39">
        <v>1.871878884268503E-05</v>
      </c>
      <c r="ARR39">
        <v>-10.62962689424219</v>
      </c>
      <c r="ARS39">
        <v>-7.607206682106193</v>
      </c>
      <c r="ART39">
        <v>0.004021327297786166</v>
      </c>
      <c r="ASG39">
        <v>5.284244189197881</v>
      </c>
      <c r="ASH39">
        <v>8.286338930396777</v>
      </c>
      <c r="ASI39">
        <v>3.510352552283549E-05</v>
      </c>
      <c r="ASJ39">
        <v>1.100456546030747</v>
      </c>
      <c r="ASK39">
        <v>4.098858786870007</v>
      </c>
      <c r="ASL39">
        <v>2.04226746858261E-05</v>
      </c>
      <c r="ASV39">
        <v>-2.502673767122557</v>
      </c>
      <c r="ASW39">
        <v>0.5107828367880494</v>
      </c>
      <c r="ASX39">
        <v>0.001448641510455611</v>
      </c>
      <c r="ATB39">
        <v>-1.085700641444982</v>
      </c>
      <c r="ATC39">
        <v>1.899317774561911</v>
      </c>
      <c r="ATD39">
        <v>0.001795582871540347</v>
      </c>
      <c r="ATH39">
        <v>-4.634279494114845</v>
      </c>
      <c r="ATI39">
        <v>-1.63789207121534</v>
      </c>
      <c r="ATJ39">
        <v>0.0001044057064561095</v>
      </c>
      <c r="ATQ39">
        <v>-7.558874500204008</v>
      </c>
      <c r="ATR39">
        <v>-4.560838878389809</v>
      </c>
      <c r="ATS39">
        <v>3.087025325480583E-05</v>
      </c>
      <c r="ATT39">
        <v>-0.1339846352604277</v>
      </c>
      <c r="ATU39">
        <v>2.857873777461239</v>
      </c>
      <c r="ATV39">
        <v>0.0005302835472857426</v>
      </c>
      <c r="AUC39">
        <v>2.99105159799488</v>
      </c>
      <c r="AUD39">
        <v>5.989576623027482</v>
      </c>
      <c r="AUE39">
        <v>1.740440923560353E-05</v>
      </c>
      <c r="AUF39">
        <v>-7.231921370472044</v>
      </c>
      <c r="AUG39">
        <v>-4.227798720715231</v>
      </c>
      <c r="AUH39">
        <v>0.0001359699281388302</v>
      </c>
      <c r="AUI39">
        <v>-6.361984679515602</v>
      </c>
      <c r="AUJ39">
        <v>-3.360829095343596</v>
      </c>
      <c r="AUK39">
        <v>1.068299822871212E-05</v>
      </c>
      <c r="AUO39">
        <v>-9.292539283171417</v>
      </c>
      <c r="AUP39">
        <v>-6.295126458780229</v>
      </c>
      <c r="AUQ39">
        <v>5.354782104665615E-05</v>
      </c>
      <c r="AUU39">
        <v>-6.946227958639614</v>
      </c>
      <c r="AUV39">
        <v>-3.944309124738211</v>
      </c>
      <c r="AUW39">
        <v>2.945538832938476E-05</v>
      </c>
      <c r="AVM39">
        <v>-1.236986056862494</v>
      </c>
      <c r="AVN39">
        <v>1.761810635801574</v>
      </c>
      <c r="AVO39">
        <v>1.158358835766411E-05</v>
      </c>
      <c r="AVP39">
        <v>2.855588977225009</v>
      </c>
      <c r="AVQ39">
        <v>5.855589429689677</v>
      </c>
      <c r="AVR39">
        <v>1.637794205980299E-12</v>
      </c>
      <c r="AVV39">
        <v>6.488258335828095</v>
      </c>
      <c r="AVW39">
        <v>9.474977697993085</v>
      </c>
      <c r="AVX39">
        <v>0.001411002730437709</v>
      </c>
      <c r="AWB39">
        <v>-5.603598433534339</v>
      </c>
      <c r="AWC39">
        <v>-2.605972941683409</v>
      </c>
      <c r="AWD39">
        <v>4.51063115999999E-05</v>
      </c>
      <c r="AWK39">
        <v>-1.013643509087792</v>
      </c>
      <c r="AWL39">
        <v>1.984819175970127</v>
      </c>
      <c r="AWM39">
        <v>1.890669784916905E-05</v>
      </c>
      <c r="AWQ39">
        <v>5.451086597886309</v>
      </c>
      <c r="AWR39">
        <v>8.460439907080323</v>
      </c>
      <c r="AWS39">
        <v>0.000699875143030665</v>
      </c>
      <c r="AWT39">
        <v>8.040374744432498</v>
      </c>
      <c r="AWU39">
        <v>11.03659390927527</v>
      </c>
      <c r="AWV39">
        <v>0.0001143577158889254</v>
      </c>
      <c r="AXF39">
        <v>4.250910018747082</v>
      </c>
      <c r="AXG39">
        <v>7.255554921994078</v>
      </c>
      <c r="AXH39">
        <v>0.0001726010093916452</v>
      </c>
      <c r="AXI39">
        <v>-4.519582159024107</v>
      </c>
      <c r="AXJ39">
        <v>-1.516793429083038</v>
      </c>
      <c r="AXK39">
        <v>6.221611747372467E-05</v>
      </c>
      <c r="AXO39">
        <v>1.565376838324084</v>
      </c>
      <c r="AXP39">
        <v>4.56297344076893</v>
      </c>
      <c r="AXQ39">
        <v>4.621055846493861E-05</v>
      </c>
      <c r="AXU39">
        <v>-7.464506562764537</v>
      </c>
      <c r="AXV39">
        <v>-4.461824678563908</v>
      </c>
      <c r="AXW39">
        <v>5.754002292467156E-05</v>
      </c>
      <c r="AXX39">
        <v>5.077001761881967</v>
      </c>
      <c r="AXY39">
        <v>8.08715531514641</v>
      </c>
      <c r="AXZ39">
        <v>0.0008247571511510496</v>
      </c>
      <c r="AYA39">
        <v>3.479049933956514</v>
      </c>
      <c r="AYB39">
        <v>6.47754419243882</v>
      </c>
      <c r="AYC39">
        <v>1.813806014487558E-05</v>
      </c>
      <c r="AYJ39">
        <v>-8.829820990896659</v>
      </c>
      <c r="AYK39">
        <v>-5.83122177649272</v>
      </c>
      <c r="AYL39">
        <v>1.569760228906434E-05</v>
      </c>
      <c r="AYM39">
        <v>8.129963985742554</v>
      </c>
      <c r="AYN39">
        <v>11.13135451608384</v>
      </c>
      <c r="AYO39">
        <v>1.546859704018206E-05</v>
      </c>
      <c r="AYY39">
        <v>-9.930355801648494</v>
      </c>
      <c r="AYZ39">
        <v>-6.927766419401937</v>
      </c>
      <c r="AZA39">
        <v>5.363920335025929E-05</v>
      </c>
      <c r="AZH39">
        <v>0.18378777895331</v>
      </c>
      <c r="AZI39">
        <v>3.182362118754142</v>
      </c>
      <c r="AZJ39">
        <v>1.62600560279443E-05</v>
      </c>
      <c r="AZK39">
        <v>4.724989670429781</v>
      </c>
      <c r="AZL39">
        <v>7.725248459947884</v>
      </c>
      <c r="AZM39">
        <v>5.357761174398076E-07</v>
      </c>
      <c r="AZN39">
        <v>4.000140106299968</v>
      </c>
      <c r="AZO39">
        <v>6.99850208663791</v>
      </c>
      <c r="AZP39">
        <v>2.146486730632074E-05</v>
      </c>
      <c r="AZQ39">
        <v>-8.717144637375407</v>
      </c>
      <c r="AZR39">
        <v>-5.718415562556996</v>
      </c>
      <c r="AZS39">
        <v>1.292200653757626E-05</v>
      </c>
      <c r="AZW39">
        <v>6.179963402645895</v>
      </c>
      <c r="AZX39">
        <v>9.183592933142066</v>
      </c>
      <c r="AZY39">
        <v>0.0001053879329810622</v>
      </c>
      <c r="AZZ39">
        <v>-8.692566469659702</v>
      </c>
      <c r="BAA39">
        <v>-5.688750637021673</v>
      </c>
      <c r="BAB39">
        <v>0.0001164846297715845</v>
      </c>
      <c r="BAC39">
        <v>-5.462851274645226</v>
      </c>
      <c r="BAD39">
        <v>-2.461648722746085</v>
      </c>
      <c r="BAE39">
        <v>1.15690485610249E-05</v>
      </c>
      <c r="BAI39">
        <v>-14.35972260759522</v>
      </c>
      <c r="BAJ39">
        <v>-11.34991111136811</v>
      </c>
      <c r="BAK39">
        <v>0.0007701236657170421</v>
      </c>
      <c r="BAL39">
        <v>-5.745370787366811</v>
      </c>
      <c r="BAM39">
        <v>-2.749151365762109</v>
      </c>
      <c r="BAN39">
        <v>0.0001143421840239383</v>
      </c>
      <c r="BAO39">
        <v>3.746017614003633</v>
      </c>
      <c r="BAP39">
        <v>6.741980770447615</v>
      </c>
      <c r="BAQ39">
        <v>0.0001303688471661174</v>
      </c>
      <c r="BAR39">
        <v>5.625949263805724</v>
      </c>
      <c r="BAS39">
        <v>8.632027614829438</v>
      </c>
      <c r="BAT39">
        <v>0.0002955708093398491</v>
      </c>
      <c r="BAU39">
        <v>1.885874059254005</v>
      </c>
      <c r="BAV39">
        <v>4.887085700163219</v>
      </c>
      <c r="BAW39">
        <v>1.174458954305165E-05</v>
      </c>
      <c r="BBD39">
        <v>2.679161116823211</v>
      </c>
      <c r="BBE39">
        <v>5.678715528443691</v>
      </c>
      <c r="BBF39">
        <v>1.588392031707826E-06</v>
      </c>
      <c r="BBM39">
        <v>-4.100853742552186</v>
      </c>
      <c r="BBN39">
        <v>-1.103804064359304</v>
      </c>
      <c r="BBO39">
        <v>6.963519012445159E-05</v>
      </c>
      <c r="BBS39">
        <v>-5.785086975672201</v>
      </c>
      <c r="BBT39">
        <v>-2.789133223988321</v>
      </c>
      <c r="BBU39">
        <v>0.0001309770034856526</v>
      </c>
      <c r="BBY39">
        <v>7.700883696844567</v>
      </c>
      <c r="BBZ39">
        <v>10.69696558895726</v>
      </c>
      <c r="BCA39">
        <v>0.0001228125553327131</v>
      </c>
      <c r="BCE39">
        <v>4.277647738526629</v>
      </c>
      <c r="BCF39">
        <v>7.275907904320247</v>
      </c>
      <c r="BCG39">
        <v>2.421618452557249E-05</v>
      </c>
      <c r="BCK39">
        <v>-5.904989061967456</v>
      </c>
      <c r="BCL39">
        <v>-2.902876915250548</v>
      </c>
      <c r="BCM39">
        <v>3.568931002994179E-05</v>
      </c>
      <c r="BCT39">
        <v>1.870200932912047</v>
      </c>
      <c r="BCU39">
        <v>4.867246473837753</v>
      </c>
      <c r="BCV39">
        <v>6.983062737344795E-05</v>
      </c>
      <c r="BCW39">
        <v>-13.80099518238799</v>
      </c>
      <c r="BCX39">
        <v>-10.81222376594032</v>
      </c>
      <c r="BCY39">
        <v>0.00100864870873373</v>
      </c>
      <c r="BCZ39">
        <v>0.9051779614819384</v>
      </c>
      <c r="BDA39">
        <v>3.906552055963351</v>
      </c>
      <c r="BDB39">
        <v>1.510508515078049E-05</v>
      </c>
      <c r="BDC39">
        <v>1.216890069711074</v>
      </c>
      <c r="BDD39">
        <v>4.214649965411934</v>
      </c>
      <c r="BDE39">
        <v>4.01445381682204E-05</v>
      </c>
      <c r="BDI39">
        <v>-7.010204128553067</v>
      </c>
      <c r="BDJ39">
        <v>-4.00724167074405</v>
      </c>
      <c r="BDK39">
        <v>7.020925016162773E-05</v>
      </c>
      <c r="BDL39">
        <v>2.21890601568221</v>
      </c>
      <c r="BDM39">
        <v>5.224186045736389</v>
      </c>
      <c r="BDN39">
        <v>0.0002230297389842761</v>
      </c>
      <c r="BDO39">
        <v>-1.34662833119531</v>
      </c>
      <c r="BDP39">
        <v>1.650557618435565</v>
      </c>
      <c r="BDQ39">
        <v>6.335103583976883E-05</v>
      </c>
      <c r="BEA39">
        <v>2.117829357809643</v>
      </c>
      <c r="BEB39">
        <v>5.123885931459792</v>
      </c>
      <c r="BEC39">
        <v>0.0002934566750374119</v>
      </c>
      <c r="BEG39">
        <v>-5.785936565296689</v>
      </c>
      <c r="BEH39">
        <v>-2.780311015262841</v>
      </c>
      <c r="BEI39">
        <v>0.0002531745054665792</v>
      </c>
      <c r="BEJ39">
        <v>-7.68211484188757</v>
      </c>
      <c r="BEK39">
        <v>-4.678094611668858</v>
      </c>
      <c r="BEL39">
        <v>0.0001292980080915758</v>
      </c>
      <c r="BEM39">
        <v>2.235618502928361</v>
      </c>
      <c r="BEN39">
        <v>5.231032893047129</v>
      </c>
      <c r="BEO39">
        <v>0.0001682225438628384</v>
      </c>
      <c r="BES39">
        <v>4.424645439325495</v>
      </c>
      <c r="BET39">
        <v>7.426380160060363</v>
      </c>
      <c r="BEU39">
        <v>2.40740482238515E-05</v>
      </c>
      <c r="BEY39">
        <v>0.955690518384684</v>
      </c>
      <c r="BEZ39">
        <v>3.94832754703625</v>
      </c>
      <c r="BFA39">
        <v>0.0004337067766228015</v>
      </c>
      <c r="BFK39">
        <v>7.568785456282037</v>
      </c>
      <c r="BFL39">
        <v>10.57866409670185</v>
      </c>
      <c r="BFM39">
        <v>0.0007807002923516721</v>
      </c>
      <c r="BFQ39">
        <v>-1.465798908053803</v>
      </c>
      <c r="BFR39">
        <v>1.529315265563991</v>
      </c>
      <c r="BFS39">
        <v>0.0001909703954964834</v>
      </c>
      <c r="BFZ39">
        <v>1.81398057708307</v>
      </c>
      <c r="BGA39">
        <v>4.816685615403917</v>
      </c>
      <c r="BGB39">
        <v>5.853785853799201E-05</v>
      </c>
      <c r="BGC39">
        <v>6.48167825743198</v>
      </c>
      <c r="BGD39">
        <v>9.481934252082652</v>
      </c>
      <c r="BGE39">
        <v>5.242660893821079E-07</v>
      </c>
      <c r="BGF39">
        <v>-6.190399763679579</v>
      </c>
      <c r="BGG39">
        <v>-3.193795398167299</v>
      </c>
      <c r="BGH39">
        <v>9.224266859354536E-05</v>
      </c>
      <c r="BGR39">
        <v>7.731305393125331</v>
      </c>
      <c r="BGS39">
        <v>10.72654406481811</v>
      </c>
      <c r="BGT39">
        <v>0.0001813619779931335</v>
      </c>
      <c r="BGX39">
        <v>-12.22972628787964</v>
      </c>
      <c r="BGY39">
        <v>-9.239951374364308</v>
      </c>
      <c r="BGZ39">
        <v>0.000836419148950726</v>
      </c>
      <c r="BHD39">
        <v>4.36787875759735</v>
      </c>
      <c r="BHE39">
        <v>7.363187667122713</v>
      </c>
      <c r="BHF39">
        <v>0.000176050638729832</v>
      </c>
      <c r="BHP39">
        <v>-2.993990845755567</v>
      </c>
      <c r="BHQ39">
        <v>0.005263487873764044</v>
      </c>
      <c r="BHR39">
        <v>4.448146690779737E-06</v>
      </c>
      <c r="BHS39">
        <v>5.549799653506089</v>
      </c>
      <c r="BHT39">
        <v>8.552557719047334</v>
      </c>
      <c r="BHU39">
        <v>6.08554042384404E-05</v>
      </c>
      <c r="BIB39">
        <v>6.198925125823958</v>
      </c>
      <c r="BIC39">
        <v>9.162217744287117</v>
      </c>
      <c r="BID39">
        <v>0.01077945487432976</v>
      </c>
      <c r="BIE39">
        <v>-7.303844133337554</v>
      </c>
      <c r="BIF39">
        <v>-4.301985627282829</v>
      </c>
      <c r="BIG39">
        <v>2.763235804361357E-05</v>
      </c>
      <c r="BIN39">
        <v>2.897904150370204</v>
      </c>
      <c r="BIO39">
        <v>5.896309492164113</v>
      </c>
      <c r="BIP39">
        <v>2.034347835403412E-05</v>
      </c>
      <c r="BIT39">
        <v>-0.5890076350043527</v>
      </c>
      <c r="BIU39">
        <v>2.424418208899115</v>
      </c>
      <c r="BIV39">
        <v>0.001442026276162267</v>
      </c>
      <c r="BJF39">
        <v>7.221550913611309</v>
      </c>
      <c r="BJG39">
        <v>10.22022559573499</v>
      </c>
      <c r="BJH39">
        <v>1.405173978637411E-05</v>
      </c>
      <c r="BJR39">
        <v>-8.493431596687604</v>
      </c>
      <c r="BJS39">
        <v>-5.500775466077265</v>
      </c>
      <c r="BJT39">
        <v>0.0004314593408992281</v>
      </c>
      <c r="BKA39">
        <v>-9.570280564946257</v>
      </c>
      <c r="BKB39">
        <v>-6.571838178686487</v>
      </c>
      <c r="BKC39">
        <v>1.940928451000976E-05</v>
      </c>
      <c r="BKG39">
        <v>-8.595984579434234</v>
      </c>
      <c r="BKH39">
        <v>-5.59148436486985</v>
      </c>
      <c r="BKI39">
        <v>0.0001620154490039021</v>
      </c>
      <c r="BKJ39">
        <v>-6.67546668444353</v>
      </c>
      <c r="BKK39">
        <v>-3.677034092249374</v>
      </c>
      <c r="BKL39">
        <v>1.965413783857316E-05</v>
      </c>
      <c r="BKP39">
        <v>-3.162944823181439</v>
      </c>
      <c r="BKQ39">
        <v>-0.1652592505997769</v>
      </c>
      <c r="BKR39">
        <v>4.285259419804519E-05</v>
      </c>
      <c r="BKY39">
        <v>-3.596799671146807</v>
      </c>
      <c r="BKZ39">
        <v>-0.5945762879390012</v>
      </c>
      <c r="BLA39">
        <v>3.954746311003812E-05</v>
      </c>
      <c r="BLB39">
        <v>-5.44580476930376</v>
      </c>
      <c r="BLC39">
        <v>-2.443158603132752</v>
      </c>
      <c r="BLD39">
        <v>5.601756323671554E-05</v>
      </c>
      <c r="BLH39">
        <v>4.121831440398336</v>
      </c>
      <c r="BLI39">
        <v>7.126917339244624</v>
      </c>
      <c r="BLJ39">
        <v>0.0002069309365974129</v>
      </c>
      <c r="BLK39">
        <v>4.515774854735142</v>
      </c>
      <c r="BLL39">
        <v>7.514144862058508</v>
      </c>
      <c r="BLM39">
        <v>2.125500900703497E-05</v>
      </c>
      <c r="BMC39">
        <v>0.98464118948807</v>
      </c>
      <c r="BMD39">
        <v>3.983262473881603</v>
      </c>
      <c r="BME39">
        <v>1.520685378813186E-05</v>
      </c>
      <c r="BMF39">
        <v>-1.09513522750953</v>
      </c>
      <c r="BMG39">
        <v>1.903462213792566</v>
      </c>
      <c r="BMH39">
        <v>1.573736720854076E-05</v>
      </c>
      <c r="BMI39">
        <v>0.4361513576254594</v>
      </c>
      <c r="BMJ39">
        <v>3.439568078285684</v>
      </c>
      <c r="BMK39">
        <v>9.339184056003793E-05</v>
      </c>
      <c r="BMU39">
        <v>-10.04215551418452</v>
      </c>
      <c r="BMV39">
        <v>-7.04648914868592</v>
      </c>
      <c r="BMW39">
        <v>0.0001502431039340269</v>
      </c>
      <c r="BND39">
        <v>2.114093970698729</v>
      </c>
      <c r="BNE39">
        <v>5.092298809061775</v>
      </c>
      <c r="BNF39">
        <v>0.00380023256624732</v>
      </c>
      <c r="BNG39">
        <v>5.321829362320144</v>
      </c>
      <c r="BNH39">
        <v>8.319623214663789</v>
      </c>
      <c r="BNI39">
        <v>3.893669985312001E-05</v>
      </c>
      <c r="BNJ39">
        <v>-4.118952606479152</v>
      </c>
      <c r="BNK39">
        <v>-1.116599118508477</v>
      </c>
      <c r="BNL39">
        <v>4.431124502488813E-05</v>
      </c>
      <c r="BNS39">
        <v>4.190568593189447</v>
      </c>
      <c r="BNT39">
        <v>7.196503952039428</v>
      </c>
      <c r="BNU39">
        <v>0.0002818278774244538</v>
      </c>
      <c r="BOW39">
        <v>-0.2584996172809841</v>
      </c>
      <c r="BOX39">
        <v>2.755844176582412</v>
      </c>
      <c r="BOY39">
        <v>0.001645955379164701</v>
      </c>
      <c r="BOZ39">
        <v>-5.399057502297454</v>
      </c>
      <c r="BPA39">
        <v>-2.401653124849985</v>
      </c>
      <c r="BPB39">
        <v>5.389805148166895E-05</v>
      </c>
      <c r="BPI39">
        <v>-1.691048798755139</v>
      </c>
      <c r="BPJ39">
        <v>1.307709410325227</v>
      </c>
      <c r="BPK39">
        <v>1.233635750468476E-05</v>
      </c>
      <c r="BPL39">
        <v>4.244886408859718</v>
      </c>
      <c r="BPM39">
        <v>7.243168813509801</v>
      </c>
      <c r="BPN39">
        <v>2.360107028845508E-05</v>
      </c>
      <c r="BQD39">
        <v>-5.138359572759737</v>
      </c>
      <c r="BQE39">
        <v>-2.111830035983428</v>
      </c>
      <c r="BQF39">
        <v>0.00563053057252434</v>
      </c>
      <c r="BQJ39">
        <v>-3.946985254941935</v>
      </c>
      <c r="BQK39">
        <v>-0.9490745140060285</v>
      </c>
      <c r="BQL39">
        <v>3.492002749516054E-05</v>
      </c>
      <c r="BQM39">
        <v>-7.736629300394039</v>
      </c>
      <c r="BQN39">
        <v>-4.739248540761228</v>
      </c>
      <c r="BQO39">
        <v>5.488336080887901E-05</v>
      </c>
      <c r="BQP39">
        <v>-5.436675929549546</v>
      </c>
      <c r="BQQ39">
        <v>-2.45149123931744</v>
      </c>
      <c r="BQR39">
        <v>0.001755947228149144</v>
      </c>
      <c r="BQS39">
        <v>-0.9826855022869978</v>
      </c>
      <c r="BQT39">
        <v>2.027536536037409</v>
      </c>
      <c r="BQU39">
        <v>0.000835920540045153</v>
      </c>
      <c r="BRE39">
        <v>1.730924892907728</v>
      </c>
      <c r="BRF39">
        <v>4.729480710582467</v>
      </c>
      <c r="BRG39">
        <v>1.668530070875734E-05</v>
      </c>
      <c r="BRN39">
        <v>-1.606407721165806</v>
      </c>
      <c r="BRO39">
        <v>1.384840093349146</v>
      </c>
      <c r="BRP39">
        <v>0.0006128060061174904</v>
      </c>
      <c r="BRQ39">
        <v>3.279576130905792</v>
      </c>
      <c r="BRR39">
        <v>6.276928008016839</v>
      </c>
      <c r="BRS39">
        <v>5.610043867999296E-05</v>
      </c>
      <c r="BRW39">
        <v>-8.407357998387486</v>
      </c>
      <c r="BRX39">
        <v>-5.409403848139312</v>
      </c>
      <c r="BRY39">
        <v>3.348400965637499E-05</v>
      </c>
      <c r="BRZ39">
        <v>5.906390487403295</v>
      </c>
      <c r="BSA39">
        <v>8.913874306330115</v>
      </c>
      <c r="BSB39">
        <v>0.0004480603658354655</v>
      </c>
      <c r="BSC39">
        <v>5.141594317430593</v>
      </c>
      <c r="BSD39">
        <v>8.148324944236741</v>
      </c>
      <c r="BSE39">
        <v>0.0003624106976290563</v>
      </c>
      <c r="BSF39">
        <v>5.755170757561991</v>
      </c>
      <c r="BSG39">
        <v>8.750140564582056</v>
      </c>
      <c r="BSH39">
        <v>0.0002024227313231533</v>
      </c>
      <c r="BSL39">
        <v>2.301043733774597</v>
      </c>
      <c r="BSM39">
        <v>5.300034870744179</v>
      </c>
      <c r="BSN39">
        <v>8.142436913145014E-06</v>
      </c>
      <c r="BSR39">
        <v>-2.604110678384528</v>
      </c>
      <c r="BSS39">
        <v>0.4012149900792986</v>
      </c>
      <c r="BST39">
        <v>0.00022690195669281</v>
      </c>
      <c r="BSU39">
        <v>3.33487185180504</v>
      </c>
      <c r="BSV39">
        <v>6.358563858245727</v>
      </c>
      <c r="BSW39">
        <v>0.004490489353484488</v>
      </c>
      <c r="BSX39">
        <v>-2.781414529470648</v>
      </c>
      <c r="BSY39">
        <v>0.2201582707548166</v>
      </c>
      <c r="BSZ39">
        <v>1.978960439375742E-05</v>
      </c>
      <c r="BTD39">
        <v>-11.59655619038425</v>
      </c>
      <c r="BTE39">
        <v>-8.596571617268243</v>
      </c>
      <c r="BTF39">
        <v>1.903909997738345E-09</v>
      </c>
      <c r="BTJ39">
        <v>3.94586047384393</v>
      </c>
      <c r="BTK39">
        <v>6.942215664206124</v>
      </c>
      <c r="BTL39">
        <v>0.0001062770983667546</v>
      </c>
      <c r="BTM39">
        <v>4.759696146163173</v>
      </c>
      <c r="BTN39">
        <v>7.753819767845954</v>
      </c>
      <c r="BTO39">
        <v>0.0002762545770166622</v>
      </c>
      <c r="BTP39">
        <v>-8.5709542171778</v>
      </c>
      <c r="BTQ39">
        <v>-5.573176182674248</v>
      </c>
      <c r="BTR39">
        <v>3.949704533926448E-05</v>
      </c>
      <c r="BUB39">
        <v>-5.047166532816128</v>
      </c>
      <c r="BUC39">
        <v>-2.048875919008178</v>
      </c>
      <c r="BUD39">
        <v>2.337600922856564E-05</v>
      </c>
      <c r="BUH39">
        <v>1.831562437182359</v>
      </c>
      <c r="BUI39">
        <v>4.831625612526079</v>
      </c>
      <c r="BUJ39">
        <v>3.192899243303249E-08</v>
      </c>
      <c r="BUW39">
        <v>-1.268901014399565</v>
      </c>
      <c r="BUX39">
        <v>1.729321255670863</v>
      </c>
      <c r="BUY39">
        <v>2.528258961995694E-05</v>
      </c>
      <c r="BUZ39">
        <v>-2.281612511455441</v>
      </c>
      <c r="BVA39">
        <v>0.7116387586047936</v>
      </c>
      <c r="BVB39">
        <v>0.0003643628463990976</v>
      </c>
      <c r="BVF39">
        <v>-3.397688601585019</v>
      </c>
      <c r="BVG39">
        <v>-0.3879678652361375</v>
      </c>
      <c r="BVH39">
        <v>0.0007559417213156744</v>
      </c>
      <c r="BVL39">
        <v>2.003105520557068</v>
      </c>
      <c r="BVM39">
        <v>4.999217709024895</v>
      </c>
      <c r="BVN39">
        <v>0.0001209206280776198</v>
      </c>
      <c r="BVR39">
        <v>-5.178399319611802</v>
      </c>
      <c r="BVS39">
        <v>-2.179572849800345</v>
      </c>
      <c r="BVT39">
        <v>1.101738482738965E-05</v>
      </c>
      <c r="BWA39">
        <v>-3.981142057687583</v>
      </c>
      <c r="BWB39">
        <v>-1.000901160106402</v>
      </c>
      <c r="BWC39">
        <v>0.00312337702717884</v>
      </c>
      <c r="BWG39">
        <v>-11.51660629444571</v>
      </c>
      <c r="BWH39">
        <v>-8.523000282430868</v>
      </c>
      <c r="BWI39">
        <v>0.0003270646588350997</v>
      </c>
      <c r="BWV39">
        <v>0.2888270181540264</v>
      </c>
      <c r="BWW39">
        <v>3.286770877650578</v>
      </c>
      <c r="BWX39">
        <v>3.382171015935664E-05</v>
      </c>
      <c r="BWY39">
        <v>-0.6925404987362088</v>
      </c>
      <c r="BWZ39">
        <v>2.308759697239786</v>
      </c>
      <c r="BXA39">
        <v>1.352407660795011E-05</v>
      </c>
      <c r="BXE39">
        <v>-0.3238911273386037</v>
      </c>
      <c r="BXF39">
        <v>2.674052170853525</v>
      </c>
      <c r="BXG39">
        <v>3.384017861201288E-05</v>
      </c>
      <c r="BXK39">
        <v>-2.499005390777135</v>
      </c>
      <c r="BXL39">
        <v>0.4900149067879415</v>
      </c>
      <c r="BXM39">
        <v>0.0009644309244756265</v>
      </c>
      <c r="BXT39">
        <v>5.517453361377198</v>
      </c>
      <c r="BXU39">
        <v>8.522141714081256</v>
      </c>
      <c r="BXV39">
        <v>0.0001758452086211659</v>
      </c>
      <c r="BYF39">
        <v>8.844988540163639</v>
      </c>
      <c r="BYG39">
        <v>11.83590701655218</v>
      </c>
      <c r="BYH39">
        <v>0.0006597925688437981</v>
      </c>
      <c r="BYL39">
        <v>4.487836613445774</v>
      </c>
      <c r="BYM39">
        <v>7.485695999497901</v>
      </c>
      <c r="BYN39">
        <v>3.665782459062038E-05</v>
      </c>
      <c r="BYR39">
        <v>-0.7989260458452661</v>
      </c>
      <c r="BYS39">
        <v>2.210937302710705</v>
      </c>
      <c r="BYT39">
        <v>0.0007782851578925906</v>
      </c>
      <c r="BZD39">
        <v>-4.086944979961673</v>
      </c>
      <c r="BZE39">
        <v>-1.088227982616108</v>
      </c>
      <c r="BZF39">
        <v>1.316876649028518E-05</v>
      </c>
      <c r="BZG39">
        <v>-0.9188492971661051</v>
      </c>
      <c r="BZH39">
        <v>2.088059724101623</v>
      </c>
      <c r="BZI39">
        <v>0.0003818765990232774</v>
      </c>
      <c r="BZJ39">
        <v>1.195331690880125</v>
      </c>
      <c r="BZK39">
        <v>4.181341192414278</v>
      </c>
      <c r="BZL39">
        <v>0.001565872378582936</v>
      </c>
      <c r="BZV39">
        <v>-1.748964311019904</v>
      </c>
      <c r="BZW39">
        <v>1.234975421320318</v>
      </c>
      <c r="BZX39">
        <v>0.002063457578429767</v>
      </c>
      <c r="CAB39">
        <v>5.743649586668271</v>
      </c>
      <c r="CAC39">
        <v>8.74654349938541</v>
      </c>
      <c r="CAD39">
        <v>6.699784651537182E-05</v>
      </c>
      <c r="CAE39">
        <v>1.181030123354699</v>
      </c>
      <c r="CAF39">
        <v>4.182454171046713</v>
      </c>
      <c r="CAG39">
        <v>1.622329463303275E-05</v>
      </c>
      <c r="CAK39">
        <v>-0.4680178418981812</v>
      </c>
      <c r="CAL39">
        <v>2.529858559575183</v>
      </c>
      <c r="CAM39">
        <v>3.607736561862643E-05</v>
      </c>
      <c r="CAN39">
        <v>-0.7591164209859538</v>
      </c>
      <c r="CAO39">
        <v>2.242481304444339</v>
      </c>
      <c r="CAP39">
        <v>2.042181240482872E-05</v>
      </c>
      <c r="CAQ39">
        <v>-2.569293034786251</v>
      </c>
      <c r="CAR39">
        <v>0.4327768692215557</v>
      </c>
      <c r="CAS39">
        <v>3.427602081228163E-05</v>
      </c>
      <c r="CBC39">
        <v>-7.636697417796156</v>
      </c>
      <c r="CBD39">
        <v>-4.635432569735528</v>
      </c>
      <c r="CBE39">
        <v>1.279872493179281E-05</v>
      </c>
      <c r="CBF39">
        <v>-0.5238119528728343</v>
      </c>
      <c r="CBG39">
        <v>2.477988222597376</v>
      </c>
      <c r="CBH39">
        <v>2.592505378838386E-05</v>
      </c>
      <c r="CBL39">
        <v>-4.870084886448418</v>
      </c>
      <c r="CBM39">
        <v>-1.86456834839439</v>
      </c>
      <c r="CBN39">
        <v>0.0002434575368122797</v>
      </c>
      <c r="CBR39">
        <v>1.530174516193526</v>
      </c>
      <c r="CBS39">
        <v>4.534909342192284</v>
      </c>
      <c r="CBT39">
        <v>0.00017934861790814</v>
      </c>
      <c r="CBU39">
        <v>5.499965356007163</v>
      </c>
      <c r="CBV39">
        <v>8.501325755658067</v>
      </c>
      <c r="CBW39">
        <v>1.480549768144647E-05</v>
      </c>
      <c r="CCA39">
        <v>-5.942621352816285</v>
      </c>
      <c r="CCB39">
        <v>-2.941433220551295</v>
      </c>
      <c r="CCC39">
        <v>1.129326623286599E-05</v>
      </c>
      <c r="CCP39">
        <v>-1.649695643081945</v>
      </c>
      <c r="CCQ39">
        <v>1.348942469769304</v>
      </c>
      <c r="CCR39">
        <v>1.483789284744727E-05</v>
      </c>
      <c r="CDB39">
        <v>3.607663916502842</v>
      </c>
      <c r="CDC39">
        <v>6.60524923896144</v>
      </c>
      <c r="CDD39">
        <v>4.664534103162723E-05</v>
      </c>
      <c r="CDH39">
        <v>1.197330828491971</v>
      </c>
      <c r="CDI39">
        <v>4.19456412781707</v>
      </c>
      <c r="CDJ39">
        <v>6.123706099596308E-05</v>
      </c>
      <c r="CDK39">
        <v>-0.9446577525236155</v>
      </c>
      <c r="CDL39">
        <v>2.062907147220785</v>
      </c>
      <c r="CDM39">
        <v>0.0004578216651427198</v>
      </c>
      <c r="CDT39">
        <v>-4.936080429700225</v>
      </c>
      <c r="CDU39">
        <v>-1.934875076878784</v>
      </c>
      <c r="CDV39">
        <v>1.162300339324767E-05</v>
      </c>
      <c r="CEC39">
        <v>-2.832016724317096</v>
      </c>
      <c r="CED39">
        <v>0.1665519156822192</v>
      </c>
      <c r="CEE39">
        <v>1.639033161249788E-05</v>
      </c>
      <c r="CEF39">
        <v>-4.441262628315481</v>
      </c>
      <c r="CEG39">
        <v>-1.443252051571406</v>
      </c>
      <c r="CEH39">
        <v>3.166243912974989E-05</v>
      </c>
      <c r="CEL39">
        <v>-9.978137958096111</v>
      </c>
      <c r="CEM39">
        <v>-6.979296736496933</v>
      </c>
      <c r="CEN39">
        <v>1.07421390576971E-05</v>
      </c>
      <c r="CEO39">
        <v>-11.75385244276803</v>
      </c>
      <c r="CEP39">
        <v>-8.744826336849892</v>
      </c>
      <c r="CEQ39">
        <v>0.0006517647043634086</v>
      </c>
      <c r="CEU39">
        <v>1.886433541163263</v>
      </c>
      <c r="CEV39">
        <v>4.888109778979166</v>
      </c>
      <c r="CEW39">
        <v>2.247818572369962E-05</v>
      </c>
      <c r="CEX39">
        <v>-9.399232075509973</v>
      </c>
      <c r="CEY39">
        <v>-6.403809723134188</v>
      </c>
      <c r="CEZ39">
        <v>0.0001676388621718481</v>
      </c>
      <c r="CFA39">
        <v>4.591015234765143</v>
      </c>
      <c r="CFB39">
        <v>7.593036611292544</v>
      </c>
      <c r="CFC39">
        <v>3.268770452423178E-05</v>
      </c>
      <c r="CFG39">
        <v>0.7118164932494278</v>
      </c>
      <c r="CFH39">
        <v>3.713444837526422</v>
      </c>
      <c r="CFI39">
        <v>2.121204067534678E-05</v>
      </c>
      <c r="CFM39">
        <v>-7.071387343880046</v>
      </c>
      <c r="CFN39">
        <v>-4.10470050409864</v>
      </c>
      <c r="CFO39">
        <v>0.008878133149997998</v>
      </c>
      <c r="CFP39">
        <v>3.46943651161743</v>
      </c>
      <c r="CFQ39">
        <v>6.472008614177188</v>
      </c>
      <c r="CFR39">
        <v>5.292569262331996E-05</v>
      </c>
      <c r="CFY39">
        <v>1.261614150807822</v>
      </c>
      <c r="CFZ39">
        <v>4.264519685435805</v>
      </c>
      <c r="CGA39">
        <v>6.753705179528391E-05</v>
      </c>
      <c r="CGN39">
        <v>-10.93745738311541</v>
      </c>
      <c r="CGO39">
        <v>-7.931401495326161</v>
      </c>
      <c r="CGP39">
        <v>0.0002933902153276433</v>
      </c>
      <c r="CGT39">
        <v>0.9225126427701955</v>
      </c>
      <c r="CGU39">
        <v>3.915424729480277</v>
      </c>
      <c r="CGV39">
        <v>0.0004019081184432429</v>
      </c>
      <c r="CGW39">
        <v>-5.285834146708753</v>
      </c>
      <c r="CGX39">
        <v>-2.283950297416606</v>
      </c>
      <c r="CGY39">
        <v>2.839110524418603E-05</v>
      </c>
      <c r="CHC39">
        <v>0.2931051481077889</v>
      </c>
      <c r="CHD39">
        <v>3.291285702902142</v>
      </c>
      <c r="CHE39">
        <v>2.648304685080924E-05</v>
      </c>
      <c r="CHI39">
        <v>-16.12781575051185</v>
      </c>
      <c r="CHJ39">
        <v>-13.1369773256321</v>
      </c>
      <c r="CHK39">
        <v>0.0006714756694730192</v>
      </c>
      <c r="CHL39">
        <v>3.374402745249263</v>
      </c>
      <c r="CHM39">
        <v>6.379879685614315</v>
      </c>
      <c r="CHN39">
        <v>0.0002399750060987144</v>
      </c>
      <c r="CHO39">
        <v>7.739570888341235</v>
      </c>
      <c r="CHP39">
        <v>10.741896470109</v>
      </c>
      <c r="CHQ39">
        <v>4.326664446833853E-05</v>
      </c>
      <c r="CHR39">
        <v>-3.619478582789596</v>
      </c>
      <c r="CHS39">
        <v>-0.6037180420940218</v>
      </c>
      <c r="CHT39">
        <v>0.001987157144134831</v>
      </c>
      <c r="CHU39">
        <v>5.260489126974371</v>
      </c>
      <c r="CHV39">
        <v>8.262645768405484</v>
      </c>
      <c r="CHW39">
        <v>3.720881809914289E-05</v>
      </c>
      <c r="CID39">
        <v>3.940261672807012</v>
      </c>
      <c r="CIE39">
        <v>6.94160743194043</v>
      </c>
      <c r="CIF39">
        <v>1.448854116143451E-05</v>
      </c>
      <c r="CIJ39">
        <v>-2.968210164803456</v>
      </c>
      <c r="CIK39">
        <v>0.03647990793657629</v>
      </c>
      <c r="CIL39">
        <v>0.0001759742584543862</v>
      </c>
      <c r="CIM39">
        <v>4.044879960316057</v>
      </c>
      <c r="CIN39">
        <v>7.046886297470103</v>
      </c>
      <c r="CIO39">
        <v>3.220311020563505E-05</v>
      </c>
      <c r="CIS39">
        <v>-7.578183637235231</v>
      </c>
      <c r="CIT39">
        <v>-4.586030545414715</v>
      </c>
      <c r="CIU39">
        <v>0.0004925917438180612</v>
      </c>
      <c r="CJB39">
        <v>3.108362318539637</v>
      </c>
      <c r="CJC39">
        <v>6.102921564206411</v>
      </c>
      <c r="CJD39">
        <v>0.0002368144617161202</v>
      </c>
      <c r="CJE39">
        <v>-9.008699799299126</v>
      </c>
      <c r="CJF39">
        <v>-6.006774012330635</v>
      </c>
      <c r="CJG39">
        <v>2.966924358408472E-05</v>
      </c>
      <c r="CJH39">
        <v>1.508216063473356</v>
      </c>
      <c r="CJI39">
        <v>4.512570524837711</v>
      </c>
      <c r="CJJ39">
        <v>0.000151690670189339</v>
      </c>
      <c r="CJZ39">
        <v>1.710916376059808</v>
      </c>
      <c r="CKA39">
        <v>4.715849155536118</v>
      </c>
      <c r="CKB39">
        <v>0.0001946585068952317</v>
      </c>
      <c r="CKO39">
        <v>-4.136620711969004</v>
      </c>
      <c r="CKP39">
        <v>-1.135337285835295</v>
      </c>
      <c r="CKQ39">
        <v>1.317746112550967E-05</v>
      </c>
      <c r="CKR39">
        <v>6.125738905794536</v>
      </c>
      <c r="CKS39">
        <v>9.126891260546346</v>
      </c>
      <c r="CKT39">
        <v>1.062337179216032E-05</v>
      </c>
      <c r="CLG39">
        <v>-2.564785305429365</v>
      </c>
      <c r="CLH39">
        <v>0.4370767044125576</v>
      </c>
      <c r="CLI39">
        <v>2.773664521134083E-05</v>
      </c>
      <c r="CLJ39">
        <v>-6.66536011770746</v>
      </c>
      <c r="CLK39">
        <v>-3.662352541992598</v>
      </c>
      <c r="CLL39">
        <v>7.236409344505282E-05</v>
      </c>
      <c r="CLM39">
        <v>-4.016678761390346</v>
      </c>
      <c r="CLN39">
        <v>-1.015434855704777</v>
      </c>
      <c r="CLO39">
        <v>1.237841083674214E-05</v>
      </c>
      <c r="CLS39">
        <v>1.989349495408189</v>
      </c>
      <c r="CLT39">
        <v>4.986423592609288</v>
      </c>
      <c r="CLU39">
        <v>6.848725750892496E-05</v>
      </c>
      <c r="CLV39">
        <v>-8.489554344923349</v>
      </c>
      <c r="CLW39">
        <v>-5.487865373571566</v>
      </c>
      <c r="CLX39">
        <v>2.282099381714138E-05</v>
      </c>
      <c r="CLY39">
        <v>-6.369417609637042</v>
      </c>
      <c r="CLZ39">
        <v>-3.367699810777163</v>
      </c>
      <c r="CMA39">
        <v>2.360666338399732E-05</v>
      </c>
      <c r="CMB39">
        <v>-1.155837871029156</v>
      </c>
      <c r="CMC39">
        <v>1.843504914053856</v>
      </c>
      <c r="CMD39">
        <v>3.455451576898214E-06</v>
      </c>
      <c r="CME39">
        <v>-1.856699898113299</v>
      </c>
      <c r="CMF39">
        <v>1.153102828378462</v>
      </c>
      <c r="CMG39">
        <v>0.0007687475733781928</v>
      </c>
      <c r="CMK39">
        <v>-9.916554328078405</v>
      </c>
      <c r="CML39">
        <v>-6.914603284804049</v>
      </c>
      <c r="CMM39">
        <v>3.045255886726859E-05</v>
      </c>
      <c r="CMQ39">
        <v>1.688796812965945</v>
      </c>
      <c r="CMR39">
        <v>4.691339398045387</v>
      </c>
      <c r="CMS39">
        <v>5.171791108960166E-05</v>
      </c>
      <c r="CMT39">
        <v>-5.664806459058198</v>
      </c>
      <c r="CMU39">
        <v>-2.65945787489758</v>
      </c>
      <c r="CMV39">
        <v>0.0002288588201856918</v>
      </c>
      <c r="CNL39">
        <v>4.00200939274656</v>
      </c>
      <c r="CNM39">
        <v>6.954788308484972</v>
      </c>
      <c r="CNN39">
        <v>0.0178386463907202</v>
      </c>
      <c r="CNO39">
        <v>-3.317145447879784</v>
      </c>
      <c r="CNP39">
        <v>-0.3369290728128814</v>
      </c>
      <c r="CNQ39">
        <v>0.003131134523947707</v>
      </c>
      <c r="CNR39">
        <v>2.031697925255166</v>
      </c>
      <c r="CNS39">
        <v>5.032026657733626</v>
      </c>
      <c r="CNT39">
        <v>8.645203391544255E-07</v>
      </c>
      <c r="CNU39">
        <v>-3.354572635115024</v>
      </c>
      <c r="CNV39">
        <v>-0.3575628498353684</v>
      </c>
      <c r="CNW39">
        <v>7.153107259010609E-05</v>
      </c>
      <c r="CNX39">
        <v>6.116451634150139</v>
      </c>
      <c r="CNY39">
        <v>9.121524400666894</v>
      </c>
      <c r="CNZ39">
        <v>0.000205863681068097</v>
      </c>
      <c r="COG39">
        <v>4.867313827959384</v>
      </c>
      <c r="COH39">
        <v>7.869079454814027</v>
      </c>
      <c r="COI39">
        <v>2.49395055187076E-05</v>
      </c>
      <c r="COS39">
        <v>-0.6584752356863677</v>
      </c>
      <c r="COT39">
        <v>2.341181823134139</v>
      </c>
      <c r="COU39">
        <v>9.408692207380169E-07</v>
      </c>
      <c r="COV39">
        <v>-2.188298225833077</v>
      </c>
      <c r="COW39">
        <v>0.816599286620509</v>
      </c>
      <c r="COX39">
        <v>0.0001918850258642349</v>
      </c>
      <c r="CPH39">
        <v>-2.57950702054895</v>
      </c>
      <c r="CPI39">
        <v>0.4248482318390112</v>
      </c>
      <c r="CPJ39">
        <v>0.0001517457869026948</v>
      </c>
      <c r="CPT39">
        <v>-5.090936985157359</v>
      </c>
      <c r="CPU39">
        <v>-2.092742993003085</v>
      </c>
      <c r="CPV39">
        <v>2.609331471056652E-05</v>
      </c>
      <c r="CPZ39">
        <v>6.589118753909558</v>
      </c>
      <c r="CQA39">
        <v>9.587307157541973</v>
      </c>
      <c r="CQB39">
        <v>2.625505119236735E-05</v>
      </c>
      <c r="CQC39">
        <v>-11.55120223723394</v>
      </c>
      <c r="CQD39">
        <v>-8.555324878428326</v>
      </c>
      <c r="CQE39">
        <v>0.00013596936334126</v>
      </c>
      <c r="CQF39">
        <v>-6.050824184458818</v>
      </c>
      <c r="CQG39">
        <v>-3.059494672939137</v>
      </c>
      <c r="CQH39">
        <v>0.0006014189638988536</v>
      </c>
      <c r="CQR39">
        <v>-4.381300936046008</v>
      </c>
      <c r="CQS39">
        <v>-1.383810656535142</v>
      </c>
      <c r="CQT39">
        <v>5.038957546859654E-05</v>
      </c>
      <c r="CQX39">
        <v>-3.302189552108092</v>
      </c>
      <c r="CQY39">
        <v>-0.3033945692024793</v>
      </c>
      <c r="CQZ39">
        <v>1.161652958211752E-05</v>
      </c>
      <c r="CRJ39">
        <v>6.867626825233641</v>
      </c>
      <c r="CRK39">
        <v>9.859866988934119</v>
      </c>
      <c r="CRL39">
        <v>0.0004817204751630528</v>
      </c>
      <c r="CRP39">
        <v>3.380643030028889</v>
      </c>
      <c r="CRQ39">
        <v>6.375899710588389</v>
      </c>
      <c r="CRR39">
        <v>0.0001799926345169508</v>
      </c>
      <c r="CRS39">
        <v>-2.984736863125328</v>
      </c>
      <c r="CRT39">
        <v>0.008307578358471956</v>
      </c>
      <c r="CRU39">
        <v>0.0003870383541782094</v>
      </c>
      <c r="CRV39">
        <v>-1.695134287573625</v>
      </c>
      <c r="CRW39">
        <v>1.215839406344749</v>
      </c>
      <c r="CRX39">
        <v>0.06340546539631468</v>
      </c>
      <c r="CSB39">
        <v>-4.869970602231541</v>
      </c>
      <c r="CSC39">
        <v>-1.874246172413056</v>
      </c>
      <c r="CSD39">
        <v>0.0001462440030164914</v>
      </c>
      <c r="CSH39">
        <v>-0.8461781588087669</v>
      </c>
      <c r="CSI39">
        <v>2.15196772765587</v>
      </c>
      <c r="CSJ39">
        <v>2.750189601613422E-05</v>
      </c>
      <c r="CSQ39">
        <v>6.387438203418618</v>
      </c>
      <c r="CSR39">
        <v>9.394984281827009</v>
      </c>
      <c r="CSS39">
        <v>0.0004555463947646184</v>
      </c>
      <c r="CSW39">
        <v>1.163869676209923</v>
      </c>
      <c r="CSX39">
        <v>4.170808486485647</v>
      </c>
      <c r="CSY39">
        <v>0.0003851767043400134</v>
      </c>
      <c r="CSZ39">
        <v>4.598890708222232</v>
      </c>
      <c r="CTA39">
        <v>7.601456260228733</v>
      </c>
      <c r="CTB39">
        <v>5.265645678447649E-05</v>
      </c>
      <c r="CTC39">
        <v>0.8107198783174687</v>
      </c>
      <c r="CTD39">
        <v>3.819585682555394</v>
      </c>
      <c r="CTE39">
        <v>0.000628819878281709</v>
      </c>
      <c r="CTO39">
        <v>-3.793896763007639</v>
      </c>
      <c r="CTP39">
        <v>-0.7883183366865437</v>
      </c>
      <c r="CTQ39">
        <v>0.00024895072175906</v>
      </c>
      <c r="CUA39">
        <v>3.129290985003616</v>
      </c>
      <c r="CUB39">
        <v>6.131626823031533</v>
      </c>
      <c r="CUC39">
        <v>4.36491143412985E-05</v>
      </c>
      <c r="CUG39">
        <v>-0.9908687231051214</v>
      </c>
      <c r="CUH39">
        <v>2.012766673240369</v>
      </c>
      <c r="CUI39">
        <v>0.0001057288527104574</v>
      </c>
      <c r="CUJ39">
        <v>2.704360864529266</v>
      </c>
      <c r="CUK39">
        <v>5.700854090834897</v>
      </c>
      <c r="CUL39">
        <v>9.837969394816112E-05</v>
      </c>
      <c r="CUM39">
        <v>-0.2576751374026388</v>
      </c>
      <c r="CUN39">
        <v>2.748753838399411</v>
      </c>
      <c r="CUO39">
        <v>0.0003306538389067027</v>
      </c>
      <c r="CUP39">
        <v>-7.305845252904826</v>
      </c>
      <c r="CUQ39">
        <v>-4.30410760454966</v>
      </c>
      <c r="CUR39">
        <v>2.415537444967308E-05</v>
      </c>
      <c r="CUS39">
        <v>-6.745639865151868</v>
      </c>
      <c r="CUT39">
        <v>-3.738084863556939</v>
      </c>
      <c r="CUU39">
        <v>0.0004566243927950984</v>
      </c>
      <c r="CUV39">
        <v>-5.510261656617728</v>
      </c>
      <c r="CUW39">
        <v>-2.511630726604933</v>
      </c>
      <c r="CUX39">
        <v>1.499482103893096E-05</v>
      </c>
      <c r="CUY39">
        <v>-1.757646526275096</v>
      </c>
      <c r="CUZ39">
        <v>1.231684699157008</v>
      </c>
      <c r="CVA39">
        <v>0.0009105820062445147</v>
      </c>
      <c r="CVB39">
        <v>7.889584529659585</v>
      </c>
      <c r="CVC39">
        <v>10.88651739814299</v>
      </c>
      <c r="CVD39">
        <v>7.525836592088026E-05</v>
      </c>
      <c r="CVH39">
        <v>-0.4258112169521685</v>
      </c>
      <c r="CVI39">
        <v>2.576559004764225</v>
      </c>
      <c r="CVJ39">
        <v>4.494360787891333E-05</v>
      </c>
      <c r="CVZ39">
        <v>-5.210551225546087</v>
      </c>
      <c r="CWA39">
        <v>-2.209420077380916</v>
      </c>
      <c r="CWB39">
        <v>1.023596937257007E-05</v>
      </c>
      <c r="CWC39">
        <v>-1.517601503442667</v>
      </c>
      <c r="CWD39">
        <v>1.479309156934077</v>
      </c>
      <c r="CWE39">
        <v>7.635215446259318E-05</v>
      </c>
      <c r="CWL39">
        <v>-6.834339504708405</v>
      </c>
      <c r="CWM39">
        <v>-3.836084948157895</v>
      </c>
      <c r="CWN39">
        <v>2.437258268294389E-05</v>
      </c>
      <c r="CWR39">
        <v>-5.120413129679942</v>
      </c>
      <c r="CWS39">
        <v>-2.12166179981537</v>
      </c>
      <c r="CWT39">
        <v>1.247341685688619E-05</v>
      </c>
      <c r="CWU39">
        <v>-9.433069172433486</v>
      </c>
      <c r="CWV39">
        <v>-6.443232199356686</v>
      </c>
      <c r="CWW39">
        <v>0.0008262969299335103</v>
      </c>
      <c r="CWX39">
        <v>4.278146117451893</v>
      </c>
      <c r="CWY39">
        <v>7.281836522768675</v>
      </c>
      <c r="CWZ39">
        <v>0.000108952731217043</v>
      </c>
      <c r="CXA39">
        <v>-6.883142350263054</v>
      </c>
      <c r="CXB39">
        <v>-3.880774157976124</v>
      </c>
      <c r="CXC39">
        <v>4.486667766298423E-05</v>
      </c>
      <c r="CXD39">
        <v>0.6325959429125581</v>
      </c>
      <c r="CXE39">
        <v>3.643117361421252</v>
      </c>
      <c r="CXF39">
        <v>0.0008856019794807341</v>
      </c>
      <c r="CXG39">
        <v>-6.683125540449613</v>
      </c>
      <c r="CXH39">
        <v>-3.683063285174549</v>
      </c>
      <c r="CXI39">
        <v>3.100575418589477E-08</v>
      </c>
      <c r="CXJ39">
        <v>3.980798181772832</v>
      </c>
      <c r="CXK39">
        <v>6.983671167821121</v>
      </c>
      <c r="CXL39">
        <v>6.60323906692756E-05</v>
      </c>
      <c r="CXS39">
        <v>-6.240927833288757</v>
      </c>
      <c r="CXT39">
        <v>-3.242521653470366</v>
      </c>
      <c r="CXU39">
        <v>2.032210217043391E-05</v>
      </c>
      <c r="CXY39">
        <v>-14.29939652861168</v>
      </c>
      <c r="CXZ39">
        <v>-11.25703496709438</v>
      </c>
      <c r="CYA39">
        <v>0.01435601515347184</v>
      </c>
      <c r="CYE39">
        <v>-1.624590240517087</v>
      </c>
      <c r="CYF39">
        <v>1.373841773774042</v>
      </c>
      <c r="CYG39">
        <v>1.966863346578008E-05</v>
      </c>
      <c r="CYH39">
        <v>2.580878121597959</v>
      </c>
      <c r="CYI39">
        <v>5.576115267918738</v>
      </c>
      <c r="CYJ39">
        <v>0.000181478201357354</v>
      </c>
      <c r="CYN39">
        <v>-7.482554154180919</v>
      </c>
      <c r="CYO39">
        <v>-4.484074936724714</v>
      </c>
      <c r="CYP39">
        <v>1.850223636409966E-05</v>
      </c>
      <c r="CYQ39">
        <v>1.63470222349771</v>
      </c>
      <c r="CYR39">
        <v>4.632833493459775</v>
      </c>
      <c r="CYS39">
        <v>2.793721563745686E-05</v>
      </c>
      <c r="CYW39">
        <v>0.01389368868060878</v>
      </c>
      <c r="CYX39">
        <v>3.016500088623139</v>
      </c>
      <c r="CYY39">
        <v>5.434656528335763E-05</v>
      </c>
      <c r="CZX39">
        <v>-6.298355047465183</v>
      </c>
      <c r="CZY39">
        <v>-3.294221175452505</v>
      </c>
      <c r="CZZ39">
        <v>0.0001367111825375908</v>
      </c>
      <c r="DAD39">
        <v>-6.058340526442085</v>
      </c>
      <c r="DAE39">
        <v>-3.049560806998647</v>
      </c>
      <c r="DAF39">
        <v>0.0006166677880438388</v>
      </c>
      <c r="DAG39">
        <v>3.343544625240495</v>
      </c>
      <c r="DAH39">
        <v>6.341578478115044</v>
      </c>
      <c r="DAI39">
        <v>3.092587615134899E-05</v>
      </c>
      <c r="DAJ39">
        <v>3.070287955695993</v>
      </c>
      <c r="DAK39">
        <v>6.068530240968424</v>
      </c>
      <c r="DAL39">
        <v>2.471648850812006E-05</v>
      </c>
      <c r="DAM39">
        <v>-0.6927973942099364</v>
      </c>
      <c r="DAN39">
        <v>2.308996166617099</v>
      </c>
      <c r="DAO39">
        <v>2.573488352221398E-05</v>
      </c>
      <c r="DAP39">
        <v>-0.03628289882110369</v>
      </c>
      <c r="DAQ39">
        <v>2.969955725466193</v>
      </c>
      <c r="DAR39">
        <v>0.000311363463984343</v>
      </c>
      <c r="DAY39">
        <v>-5.167545226820202</v>
      </c>
      <c r="DAZ39">
        <v>-2.17119668239412</v>
      </c>
      <c r="DBA39">
        <v>0.0001066650224663613</v>
      </c>
      <c r="DBE39">
        <v>-6.055354327231086</v>
      </c>
      <c r="DBF39">
        <v>-3.053370736262586</v>
      </c>
      <c r="DBG39">
        <v>3.147706504251757E-05</v>
      </c>
      <c r="DBH39">
        <v>0.4565352655116132</v>
      </c>
      <c r="DBI39">
        <v>3.458376155095417</v>
      </c>
      <c r="DBJ39">
        <v>2.711099567805195E-05</v>
      </c>
      <c r="DBK39">
        <v>6.618303975466771</v>
      </c>
      <c r="DBL39">
        <v>9.620323276970439</v>
      </c>
      <c r="DBM39">
        <v>3.262062850169888E-05</v>
      </c>
      <c r="DBN39">
        <v>-4.826006288829228</v>
      </c>
      <c r="DBO39">
        <v>-1.827254984814784</v>
      </c>
      <c r="DBP39">
        <v>1.247393331476251E-05</v>
      </c>
      <c r="DBZ39">
        <v>-10.82988207461896</v>
      </c>
      <c r="DCA39">
        <v>-7.833853089337287</v>
      </c>
      <c r="DCB39">
        <v>0.0001261516631450719</v>
      </c>
      <c r="DCC39">
        <v>-3.0314106038271</v>
      </c>
      <c r="DCD39">
        <v>-0.02982784296057081</v>
      </c>
      <c r="DCE39">
        <v>2.004105568493287E-05</v>
      </c>
      <c r="DCI39">
        <v>-2.192037911654718</v>
      </c>
      <c r="DCJ39">
        <v>0.805258129387612</v>
      </c>
      <c r="DCK39">
        <v>5.84911523581325E-05</v>
      </c>
      <c r="DCL39">
        <v>0.6423510171696922</v>
      </c>
      <c r="DCM39">
        <v>3.640823362678491</v>
      </c>
      <c r="DCN39">
        <v>1.866982595589438E-05</v>
      </c>
      <c r="DCR39">
        <v>-3.655877021897235</v>
      </c>
      <c r="DCS39">
        <v>-0.6542569099428395</v>
      </c>
      <c r="DCT39">
        <v>2.09981019581898E-05</v>
      </c>
      <c r="DDD39">
        <v>-6.064991386580717</v>
      </c>
      <c r="DDE39">
        <v>-3.055910587454079</v>
      </c>
      <c r="DDF39">
        <v>0.0006596873022268208</v>
      </c>
      <c r="DDM39">
        <v>7.303029946017656</v>
      </c>
      <c r="DDN39">
        <v>10.30111005694769</v>
      </c>
      <c r="DDO39">
        <v>2.948779232793868E-05</v>
      </c>
      <c r="DDV39">
        <v>-6.249351530269753</v>
      </c>
      <c r="DDW39">
        <v>-3.252538102819082</v>
      </c>
      <c r="DDX39">
        <v>8.123395689706148E-05</v>
      </c>
      <c r="DDY39">
        <v>3.329788459935605</v>
      </c>
      <c r="DDZ39">
        <v>6.319131546523071</v>
      </c>
      <c r="DEA39">
        <v>0.0009085584278579854</v>
      </c>
      <c r="DEB39">
        <v>-2.618520754423439</v>
      </c>
      <c r="DEC39">
        <v>0.4014838921399911</v>
      </c>
      <c r="DED39">
        <v>0.003201487073022026</v>
      </c>
      <c r="DEE39">
        <v>-8.695353366843502</v>
      </c>
      <c r="DEF39">
        <v>-5.692865843361355</v>
      </c>
      <c r="DEG39">
        <v>4.950218459385669E-05</v>
      </c>
      <c r="DEH39">
        <v>8.160096403159139</v>
      </c>
      <c r="DEI39">
        <v>11.1587028417487</v>
      </c>
      <c r="DEJ39">
        <v>1.553610723730311E-05</v>
      </c>
      <c r="DEK39">
        <v>2.512985431910411</v>
      </c>
      <c r="DEL39">
        <v>5.51013249348707</v>
      </c>
      <c r="DEM39">
        <v>6.511406117896799E-05</v>
      </c>
      <c r="DEQ39">
        <v>0.6312281512687035</v>
      </c>
      <c r="DER39">
        <v>3.638561332986444</v>
      </c>
      <c r="DES39">
        <v>0.0004302044328432216</v>
      </c>
      <c r="DET39">
        <v>-6.742769012793662</v>
      </c>
      <c r="DEU39">
        <v>-3.763089596251884</v>
      </c>
      <c r="DEV39">
        <v>0.003303408896660549</v>
      </c>
      <c r="DEW39">
        <v>5.536627275690426</v>
      </c>
      <c r="DEX39">
        <v>8.531454510777778</v>
      </c>
      <c r="DEY39">
        <v>0.0002140599747322386</v>
      </c>
      <c r="DFC39">
        <v>-10.1895187690677</v>
      </c>
      <c r="DFD39">
        <v>-7.180235098841409</v>
      </c>
      <c r="DFE39">
        <v>0.0006894922629643502</v>
      </c>
      <c r="DFL39">
        <v>-5.168304233621723</v>
      </c>
      <c r="DFM39">
        <v>-2.166982300997262</v>
      </c>
      <c r="DFN39">
        <v>1.398004690891731E-05</v>
      </c>
      <c r="DFR39">
        <v>-7.430547993927498</v>
      </c>
      <c r="DFS39">
        <v>-4.428344703961292</v>
      </c>
      <c r="DFT39">
        <v>3.883589340148408E-05</v>
      </c>
      <c r="DFU39">
        <v>-7.262449573207265</v>
      </c>
      <c r="DFV39">
        <v>-4.27013754586241</v>
      </c>
      <c r="DFW39">
        <v>0.0004728393883701241</v>
      </c>
      <c r="DFX39">
        <v>4.600369587197834</v>
      </c>
      <c r="DFY39">
        <v>7.602118719899353</v>
      </c>
      <c r="DFZ39">
        <v>2.44757216601696E-05</v>
      </c>
      <c r="DGD39">
        <v>-1.119763965512506</v>
      </c>
      <c r="DGE39">
        <v>1.878885201807194</v>
      </c>
      <c r="DGF39">
        <v>1.4597991441356E-05</v>
      </c>
      <c r="DGG39">
        <v>-5.016417953028152</v>
      </c>
      <c r="DGH39">
        <v>-2.018347713667628</v>
      </c>
      <c r="DGI39">
        <v>2.979180900536407E-05</v>
      </c>
      <c r="DGS39">
        <v>-3.415047463910214</v>
      </c>
      <c r="DGT39">
        <v>-0.4393525006143779</v>
      </c>
      <c r="DGU39">
        <v>0.004725878473526141</v>
      </c>
      <c r="DGV39">
        <v>-1.031349167021019</v>
      </c>
      <c r="DGW39">
        <v>1.966711663360349</v>
      </c>
      <c r="DGX39">
        <v>3.008303047859432E-05</v>
      </c>
      <c r="DGY39">
        <v>-11.75950355732757</v>
      </c>
      <c r="DGZ39">
        <v>-8.760716883073002</v>
      </c>
      <c r="DHA39">
        <v>1.17772749161276E-05</v>
      </c>
      <c r="DHB39">
        <v>4.578883200571202</v>
      </c>
      <c r="DHC39">
        <v>7.5760151709395</v>
      </c>
      <c r="DHD39">
        <v>6.580475174655886E-05</v>
      </c>
      <c r="DHH39">
        <v>-2.754744037714541</v>
      </c>
      <c r="DHI39">
        <v>0.2487700509121349</v>
      </c>
      <c r="DHJ39">
        <v>9.879055100905729E-05</v>
      </c>
      <c r="DHK39">
        <v>4.162074127690391</v>
      </c>
      <c r="DHL39">
        <v>7.164024088589625</v>
      </c>
      <c r="DHM39">
        <v>3.041878006832289E-05</v>
      </c>
      <c r="DHN39">
        <v>4.039961853805094</v>
      </c>
      <c r="DHO39">
        <v>7.037907690608199</v>
      </c>
      <c r="DHP39">
        <v>3.375669151583397E-05</v>
      </c>
      <c r="DHT39">
        <v>0.3870057926943732</v>
      </c>
      <c r="DHU39">
        <v>3.388327903857663</v>
      </c>
      <c r="DHV39">
        <v>1.398382342476258E-05</v>
      </c>
      <c r="DHW39">
        <v>2.740752891981284</v>
      </c>
      <c r="DHX39">
        <v>5.738987429809714</v>
      </c>
      <c r="DHY39">
        <v>2.493485343394876E-05</v>
      </c>
      <c r="DIC39">
        <v>-2.245808143155505</v>
      </c>
      <c r="DID39">
        <v>0.7567663776060083</v>
      </c>
      <c r="DIE39">
        <v>5.302525721169591E-05</v>
      </c>
      <c r="DIL39">
        <v>0.1067428007447051</v>
      </c>
      <c r="DIM39">
        <v>3.101015193851298</v>
      </c>
      <c r="DIN39">
        <v>0.0002624438458032993</v>
      </c>
      <c r="DIU39">
        <v>6.608096395547885</v>
      </c>
      <c r="DIV39">
        <v>9.60746376847545</v>
      </c>
      <c r="DIW39">
        <v>3.201736102224231E-06</v>
      </c>
      <c r="DIX39">
        <v>5.625861342207645</v>
      </c>
      <c r="DIY39">
        <v>8.621820586587415</v>
      </c>
      <c r="DIZ39">
        <v>0.0001306216478593761</v>
      </c>
      <c r="DJD39">
        <v>-3.250335747242742</v>
      </c>
      <c r="DJE39">
        <v>-0.2475163122378443</v>
      </c>
      <c r="DJF39">
        <v>6.35937099747338E-05</v>
      </c>
      <c r="DJG39">
        <v>1.041226004094776</v>
      </c>
      <c r="DJH39">
        <v>4.047714350923307</v>
      </c>
      <c r="DJI39">
        <v>0.0003367891565384951</v>
      </c>
      <c r="DJJ39">
        <v>-9.707010664053051</v>
      </c>
      <c r="DJK39">
        <v>-6.708402994410081</v>
      </c>
      <c r="DJL39">
        <v>1.550867058485366E-05</v>
      </c>
      <c r="DJP39">
        <v>-4.670794878973406</v>
      </c>
      <c r="DJQ39">
        <v>-1.673864710189895</v>
      </c>
      <c r="DJR39">
        <v>7.539090958181893E-05</v>
      </c>
      <c r="DJY39">
        <v>-6.208935790235655</v>
      </c>
      <c r="DJZ39">
        <v>-3.201022011805657</v>
      </c>
      <c r="DKA39">
        <v>0.0005010231123128224</v>
      </c>
      <c r="DKH39">
        <v>-0.8035849808006481</v>
      </c>
      <c r="DKI39">
        <v>2.19048042288763</v>
      </c>
      <c r="DKJ39">
        <v>0.0002817554670648029</v>
      </c>
    </row>
    <row r="40" spans="1:3000">
      <c r="A40">
        <v>0.6275864624212075</v>
      </c>
      <c r="B40">
        <v>3.622797478736204</v>
      </c>
      <c r="C40">
        <v>0.0001834749178818181</v>
      </c>
      <c r="D40">
        <v>-6.329026370428598</v>
      </c>
      <c r="E40">
        <v>-3.324799874416802</v>
      </c>
      <c r="F40">
        <v>0.0001429061483018297</v>
      </c>
      <c r="M40">
        <v>6.274949011360571</v>
      </c>
      <c r="N40">
        <v>9.272572834347541</v>
      </c>
      <c r="O40">
        <v>4.516973757801531E-05</v>
      </c>
      <c r="P40">
        <v>7.574980662982077</v>
      </c>
      <c r="Q40">
        <v>10.57620757178082</v>
      </c>
      <c r="R40">
        <v>1.204244160342663E-05</v>
      </c>
      <c r="Y40">
        <v>1.98967334158793</v>
      </c>
      <c r="Z40">
        <v>4.976674902102012</v>
      </c>
      <c r="AA40">
        <v>0.001351675432552659</v>
      </c>
      <c r="AB40">
        <v>4.954650952922927</v>
      </c>
      <c r="AC40">
        <v>7.952907749638438</v>
      </c>
      <c r="AD40">
        <v>2.431006152842785E-05</v>
      </c>
      <c r="AN40">
        <v>-9.218060826457505</v>
      </c>
      <c r="AO40">
        <v>-6.222669392434444</v>
      </c>
      <c r="AP40">
        <v>0.000169911042910417</v>
      </c>
      <c r="BC40">
        <v>-7.994236679806095</v>
      </c>
      <c r="BD40">
        <v>-4.996832212391146</v>
      </c>
      <c r="BE40">
        <v>5.389431520049531E-05</v>
      </c>
      <c r="BF40">
        <v>-4.7150867344179</v>
      </c>
      <c r="BG40">
        <v>-1.720596196064761</v>
      </c>
      <c r="BH40">
        <v>0.0002428333411058343</v>
      </c>
      <c r="BL40">
        <v>-9.479386005256776</v>
      </c>
      <c r="BM40">
        <v>-6.476868160432526</v>
      </c>
      <c r="BN40">
        <v>5.071634047204665E-05</v>
      </c>
      <c r="CJ40">
        <v>1.544764725810374</v>
      </c>
      <c r="CK40">
        <v>4.542176146994694</v>
      </c>
      <c r="CL40">
        <v>5.360592227990177E-05</v>
      </c>
      <c r="CP40">
        <v>-0.7708058261448826</v>
      </c>
      <c r="CQ40">
        <v>2.225629939181104</v>
      </c>
      <c r="CR40">
        <v>0.0001016301504915184</v>
      </c>
      <c r="CS40">
        <v>5.523588425022704</v>
      </c>
      <c r="CT40">
        <v>8.521835437675763</v>
      </c>
      <c r="CU40">
        <v>2.458371710827772E-05</v>
      </c>
      <c r="DQ40">
        <v>3.551603042037168</v>
      </c>
      <c r="DR40">
        <v>6.545587549944864</v>
      </c>
      <c r="DS40">
        <v>0.0002894891609005658</v>
      </c>
      <c r="DW40">
        <v>-1.248227385105246</v>
      </c>
      <c r="DX40">
        <v>1.74438612197953</v>
      </c>
      <c r="DY40">
        <v>0.0004364822206932448</v>
      </c>
      <c r="EC40">
        <v>-0.1316481560750136</v>
      </c>
      <c r="ED40">
        <v>2.862822032039947</v>
      </c>
      <c r="EE40">
        <v>0.0002446305558713765</v>
      </c>
      <c r="EF40">
        <v>6.267068575536022</v>
      </c>
      <c r="EG40">
        <v>9.270486283753218</v>
      </c>
      <c r="EH40">
        <v>9.34458356631005E-05</v>
      </c>
      <c r="EL40">
        <v>-4.380585567478365</v>
      </c>
      <c r="EM40">
        <v>-1.36820472195243</v>
      </c>
      <c r="EN40">
        <v>0.001226282687496406</v>
      </c>
      <c r="ER40">
        <v>-5.827083071252272</v>
      </c>
      <c r="ES40">
        <v>-2.824653217652752</v>
      </c>
      <c r="ET40">
        <v>4.723350812079265E-05</v>
      </c>
      <c r="EU40">
        <v>-5.913172168026549</v>
      </c>
      <c r="EV40">
        <v>-2.912544938567519</v>
      </c>
      <c r="EW40">
        <v>3.147334354202079E-06</v>
      </c>
      <c r="EX40">
        <v>-5.736830604654545</v>
      </c>
      <c r="EY40">
        <v>-2.748012060419837</v>
      </c>
      <c r="EZ40">
        <v>0.001000199624249583</v>
      </c>
      <c r="FA40">
        <v>-2.891245448653448</v>
      </c>
      <c r="FB40">
        <v>0.1103299454912683</v>
      </c>
      <c r="FC40">
        <v>1.985493368965128E-05</v>
      </c>
      <c r="FG40">
        <v>0.2742148029893285</v>
      </c>
      <c r="FH40">
        <v>3.276144053617941</v>
      </c>
      <c r="FI40">
        <v>2.977606390400319E-05</v>
      </c>
      <c r="FP40">
        <v>-2.560090480617989</v>
      </c>
      <c r="FQ40">
        <v>0.4415518065342784</v>
      </c>
      <c r="FR40">
        <v>2.157685672402744E-05</v>
      </c>
      <c r="FV40">
        <v>-10.50666571304778</v>
      </c>
      <c r="FW40">
        <v>-7.501296330127091</v>
      </c>
      <c r="FX40">
        <v>0.0002306421835918083</v>
      </c>
      <c r="GB40">
        <v>-5.850554517561025</v>
      </c>
      <c r="GC40">
        <v>-2.865421122446932</v>
      </c>
      <c r="GD40">
        <v>0.00176812752666933</v>
      </c>
      <c r="GE40">
        <v>-2.585760118025739</v>
      </c>
      <c r="GF40">
        <v>0.4089723932069177</v>
      </c>
      <c r="GG40">
        <v>0.000221971503312711</v>
      </c>
      <c r="GH40">
        <v>3.851889680942915</v>
      </c>
      <c r="GI40">
        <v>6.851815772636289</v>
      </c>
      <c r="GJ40">
        <v>4.369950230594254E-08</v>
      </c>
      <c r="GK40">
        <v>4.394485357737815</v>
      </c>
      <c r="GL40">
        <v>7.360521350104849</v>
      </c>
      <c r="GM40">
        <v>0.009228430515937096</v>
      </c>
      <c r="GN40">
        <v>5.742349189259008</v>
      </c>
      <c r="GO40">
        <v>8.73715418847023</v>
      </c>
      <c r="GP40">
        <v>0.0002159042655631948</v>
      </c>
      <c r="GQ40">
        <v>4.71167508354468</v>
      </c>
      <c r="GR40">
        <v>7.719123067866302</v>
      </c>
      <c r="GS40">
        <v>0.0004437797636409605</v>
      </c>
      <c r="GZ40">
        <v>-4.901151472764539</v>
      </c>
      <c r="HA40">
        <v>-1.897137455950599</v>
      </c>
      <c r="HB40">
        <v>0.0001288986478607287</v>
      </c>
      <c r="HC40">
        <v>-1.455713608189025</v>
      </c>
      <c r="HD40">
        <v>1.553527463750265</v>
      </c>
      <c r="HE40">
        <v>0.0006831792846970515</v>
      </c>
      <c r="HF40">
        <v>-2.30997576542949</v>
      </c>
      <c r="HG40">
        <v>0.6911465513787273</v>
      </c>
      <c r="HH40">
        <v>1.007676014405225E-05</v>
      </c>
      <c r="HI40">
        <v>6.295783705149586</v>
      </c>
      <c r="HJ40">
        <v>9.293564841184477</v>
      </c>
      <c r="HK40">
        <v>3.938685836528401E-05</v>
      </c>
      <c r="HO40">
        <v>-2.899598356684019</v>
      </c>
      <c r="HP40">
        <v>0.1025942769985768</v>
      </c>
      <c r="HQ40">
        <v>3.846113972844108E-05</v>
      </c>
      <c r="IA40">
        <v>12.88637985504957</v>
      </c>
      <c r="IB40">
        <v>15.92145381117242</v>
      </c>
      <c r="IC40">
        <v>0.009841459184865294</v>
      </c>
      <c r="ID40">
        <v>2.992934649936637</v>
      </c>
      <c r="IE40">
        <v>5.992446440974999</v>
      </c>
      <c r="IF40">
        <v>1.906783921792991E-06</v>
      </c>
      <c r="IP40">
        <v>1.612950980901291</v>
      </c>
      <c r="IQ40">
        <v>4.611368425086998</v>
      </c>
      <c r="IR40">
        <v>2.003586324280396E-05</v>
      </c>
      <c r="IS40">
        <v>7.633114323013722</v>
      </c>
      <c r="IT40">
        <v>10.64492998548915</v>
      </c>
      <c r="IU40">
        <v>0.001116879037865013</v>
      </c>
      <c r="JE40">
        <v>-4.91250850894777</v>
      </c>
      <c r="JF40">
        <v>-1.911061593017022</v>
      </c>
      <c r="JG40">
        <v>1.674852568523358E-05</v>
      </c>
      <c r="JK40">
        <v>-1.552580948890092</v>
      </c>
      <c r="JL40">
        <v>1.447445301087978</v>
      </c>
      <c r="JM40">
        <v>5.512490789726924E-09</v>
      </c>
      <c r="JT40">
        <v>-2.487989565655448</v>
      </c>
      <c r="JU40">
        <v>0.5093726566922705</v>
      </c>
      <c r="JV40">
        <v>5.566296754299451E-05</v>
      </c>
      <c r="JZ40">
        <v>-3.149218886287025</v>
      </c>
      <c r="KA40">
        <v>-0.152800988642839</v>
      </c>
      <c r="KB40">
        <v>0.0001026516583001887</v>
      </c>
      <c r="KF40">
        <v>2.410201987090691</v>
      </c>
      <c r="KG40">
        <v>5.404835305054809</v>
      </c>
      <c r="KH40">
        <v>0.0002304102085940665</v>
      </c>
      <c r="KI40">
        <v>-4.28481429815438</v>
      </c>
      <c r="KJ40">
        <v>-1.286659562219466</v>
      </c>
      <c r="KK40">
        <v>2.7239995759172E-05</v>
      </c>
      <c r="KO40">
        <v>-3.737967976476277</v>
      </c>
      <c r="KP40">
        <v>-0.7392648729735063</v>
      </c>
      <c r="KQ40">
        <v>1.345552419621434E-05</v>
      </c>
      <c r="KR40">
        <v>-0.1726463161626608</v>
      </c>
      <c r="KS40">
        <v>2.82621504583737</v>
      </c>
      <c r="KT40">
        <v>1.037197195979421E-05</v>
      </c>
      <c r="KX40">
        <v>-2.330652482432167</v>
      </c>
      <c r="KY40">
        <v>0.6680769928828534</v>
      </c>
      <c r="KZ40">
        <v>1.291386380114396E-05</v>
      </c>
      <c r="LA40">
        <v>4.238585103021955</v>
      </c>
      <c r="LB40">
        <v>7.236433786663848</v>
      </c>
      <c r="LC40">
        <v>3.702529658127978E-05</v>
      </c>
      <c r="LG40">
        <v>-9.184423786546898</v>
      </c>
      <c r="LH40">
        <v>-6.182741138628201</v>
      </c>
      <c r="LI40">
        <v>2.265043214634155E-05</v>
      </c>
      <c r="LM40">
        <v>3.076077115632933</v>
      </c>
      <c r="LN40">
        <v>6.074851036152014</v>
      </c>
      <c r="LO40">
        <v>1.202616714823865E-05</v>
      </c>
      <c r="ME40">
        <v>-1.220974756054584</v>
      </c>
      <c r="MF40">
        <v>1.781121028511053</v>
      </c>
      <c r="MG40">
        <v>3.513850356448602E-05</v>
      </c>
      <c r="MH40">
        <v>-9.925231578048823</v>
      </c>
      <c r="MI40">
        <v>-6.936454591193165</v>
      </c>
      <c r="MJ40">
        <v>0.001007648192304554</v>
      </c>
      <c r="MQ40">
        <v>-10.12128520072248</v>
      </c>
      <c r="MR40">
        <v>-7.12728320195552</v>
      </c>
      <c r="MS40">
        <v>0.0002878081503323369</v>
      </c>
      <c r="MT40">
        <v>-9.634109826908764</v>
      </c>
      <c r="MU40">
        <v>-6.632753042567256</v>
      </c>
      <c r="MV40">
        <v>1.472690999490217E-05</v>
      </c>
      <c r="MZ40">
        <v>-8.830987458158281</v>
      </c>
      <c r="NA40">
        <v>-5.832928784134547</v>
      </c>
      <c r="NB40">
        <v>3.014997236897198E-05</v>
      </c>
      <c r="NF40">
        <v>-3.6850310371893</v>
      </c>
      <c r="NG40">
        <v>-0.6871216136922713</v>
      </c>
      <c r="NH40">
        <v>3.496408091818294E-05</v>
      </c>
      <c r="NL40">
        <v>-3.36090126769009</v>
      </c>
      <c r="NM40">
        <v>-0.3631039426050011</v>
      </c>
      <c r="NN40">
        <v>3.881421424622922E-05</v>
      </c>
      <c r="NU40">
        <v>7.784603654337261</v>
      </c>
      <c r="NV40">
        <v>10.78103346725867</v>
      </c>
      <c r="NW40">
        <v>0.000101969886209189</v>
      </c>
      <c r="OA40">
        <v>-1.977214931399471</v>
      </c>
      <c r="OB40">
        <v>1.024474943940824</v>
      </c>
      <c r="OC40">
        <v>2.284542932591424E-05</v>
      </c>
      <c r="OD40">
        <v>-8.278085395996253</v>
      </c>
      <c r="OE40">
        <v>-5.273959812998125</v>
      </c>
      <c r="OF40">
        <v>0.0001361634805955526</v>
      </c>
      <c r="OM40">
        <v>5.174043263902682</v>
      </c>
      <c r="ON40">
        <v>8.16662434712679</v>
      </c>
      <c r="OO40">
        <v>0.0004403226090208958</v>
      </c>
      <c r="OP40">
        <v>-1.809837262607353</v>
      </c>
      <c r="OQ40">
        <v>1.189039579840683</v>
      </c>
      <c r="OR40">
        <v>1.009186309228836E-05</v>
      </c>
      <c r="OS40">
        <v>-2.00196736000022</v>
      </c>
      <c r="OT40">
        <v>1.003921748250438</v>
      </c>
      <c r="OU40">
        <v>0.0002774527679037475</v>
      </c>
      <c r="OV40">
        <v>-3.535848895094992</v>
      </c>
      <c r="OW40">
        <v>-0.5632946338380038</v>
      </c>
      <c r="OX40">
        <v>0.006026148601197279</v>
      </c>
      <c r="OY40">
        <v>-7.022056388172894</v>
      </c>
      <c r="OZ40">
        <v>-4.023532473804162</v>
      </c>
      <c r="PA40">
        <v>1.743063032667889E-05</v>
      </c>
      <c r="PB40">
        <v>1.19841976857982</v>
      </c>
      <c r="PC40">
        <v>4.195790746686384</v>
      </c>
      <c r="PD40">
        <v>5.529404892933353E-05</v>
      </c>
      <c r="PE40">
        <v>-6.814435741870192</v>
      </c>
      <c r="PF40">
        <v>-3.80661288172109</v>
      </c>
      <c r="PG40">
        <v>0.0004895771272991744</v>
      </c>
      <c r="PH40">
        <v>2.720992995044268</v>
      </c>
      <c r="PI40">
        <v>5.717945207828054</v>
      </c>
      <c r="PJ40">
        <v>7.431205532254061E-05</v>
      </c>
      <c r="PK40">
        <v>-2.125279449679906</v>
      </c>
      <c r="PL40">
        <v>0.8735263255005503</v>
      </c>
      <c r="PM40">
        <v>1.140938335692362E-05</v>
      </c>
      <c r="PQ40">
        <v>2.877287270625188</v>
      </c>
      <c r="PR40">
        <v>5.870595962261331</v>
      </c>
      <c r="PS40">
        <v>0.0003581888609618413</v>
      </c>
      <c r="PW40">
        <v>-16.2213067115113</v>
      </c>
      <c r="PX40">
        <v>-13.20576404259394</v>
      </c>
      <c r="PY40">
        <v>0.001932596456597046</v>
      </c>
      <c r="PZ40">
        <v>6.36437862514445</v>
      </c>
      <c r="QA40">
        <v>9.363160052596514</v>
      </c>
      <c r="QB40">
        <v>1.187935243666378E-05</v>
      </c>
      <c r="QC40">
        <v>5.720294494201365</v>
      </c>
      <c r="QD40">
        <v>8.71881230497625</v>
      </c>
      <c r="QE40">
        <v>1.757507919237351E-05</v>
      </c>
      <c r="QF40">
        <v>8.661912410802195</v>
      </c>
      <c r="QG40">
        <v>11.66074056863111</v>
      </c>
      <c r="QH40">
        <v>1.098571259155125E-05</v>
      </c>
      <c r="QL40">
        <v>-8.815510555993942</v>
      </c>
      <c r="QM40">
        <v>-5.816687210775533</v>
      </c>
      <c r="QN40">
        <v>1.107613180032378E-05</v>
      </c>
      <c r="QU40">
        <v>2.015725265913731</v>
      </c>
      <c r="QV40">
        <v>5.012489900215863</v>
      </c>
      <c r="QW40">
        <v>8.374072959153161E-05</v>
      </c>
      <c r="QX40">
        <v>-10.69854932955405</v>
      </c>
      <c r="QY40">
        <v>-7.702099880433106</v>
      </c>
      <c r="QZ40">
        <v>0.0001008512923580648</v>
      </c>
      <c r="RA40">
        <v>17.07493260477955</v>
      </c>
      <c r="RB40">
        <v>20.07605931774537</v>
      </c>
      <c r="RC40">
        <v>1.015585685885343E-05</v>
      </c>
      <c r="RJ40">
        <v>-0.7063388177712903</v>
      </c>
      <c r="RK40">
        <v>2.288732149903246</v>
      </c>
      <c r="RL40">
        <v>0.0001943628773237034</v>
      </c>
      <c r="RP40">
        <v>-7.838422508561661</v>
      </c>
      <c r="RQ40">
        <v>-4.843043550179076</v>
      </c>
      <c r="RR40">
        <v>0.0001708322050390885</v>
      </c>
      <c r="RY40">
        <v>-0.7442183341930324</v>
      </c>
      <c r="RZ40">
        <v>2.254650504242933</v>
      </c>
      <c r="SA40">
        <v>1.023621187158537E-05</v>
      </c>
      <c r="SB40">
        <v>8.809889583741553</v>
      </c>
      <c r="SC40">
        <v>11.80649649269424</v>
      </c>
      <c r="SD40">
        <v>9.210453484283308E-05</v>
      </c>
      <c r="SK40">
        <v>0.7161395461046568</v>
      </c>
      <c r="SL40">
        <v>3.717394539061064</v>
      </c>
      <c r="SM40">
        <v>1.260005856505319E-05</v>
      </c>
      <c r="SQ40">
        <v>1.57142299095931</v>
      </c>
      <c r="SR40">
        <v>4.564993907864502</v>
      </c>
      <c r="SS40">
        <v>0.0003306648755195849</v>
      </c>
      <c r="SZ40">
        <v>2.723049483525624</v>
      </c>
      <c r="TA40">
        <v>5.721634391805537</v>
      </c>
      <c r="TB40">
        <v>1.601987661007587E-05</v>
      </c>
      <c r="TC40">
        <v>3.952018384083775</v>
      </c>
      <c r="TD40">
        <v>6.948203777277662</v>
      </c>
      <c r="TE40">
        <v>0.0001164098006819291</v>
      </c>
      <c r="TL40">
        <v>-4.146596343250511</v>
      </c>
      <c r="TM40">
        <v>-1.153478155591464</v>
      </c>
      <c r="TN40">
        <v>0.0003788747287687047</v>
      </c>
      <c r="UA40">
        <v>3.202795915462557</v>
      </c>
      <c r="UB40">
        <v>6.204201333869682</v>
      </c>
      <c r="UC40">
        <v>1.580160719269723E-05</v>
      </c>
      <c r="UM40">
        <v>6.129031405250504</v>
      </c>
      <c r="UN40">
        <v>9.130155948591634</v>
      </c>
      <c r="UO40">
        <v>1.011678180864242E-05</v>
      </c>
      <c r="UP40">
        <v>6.567316656253327</v>
      </c>
      <c r="UQ40">
        <v>9.569510759502579</v>
      </c>
      <c r="UR40">
        <v>3.85127125470278E-05</v>
      </c>
      <c r="UV40">
        <v>-4.836325794377186</v>
      </c>
      <c r="UW40">
        <v>-1.842200879691909</v>
      </c>
      <c r="UX40">
        <v>0.000276133019642183</v>
      </c>
      <c r="UY40">
        <v>-1.631495433976531</v>
      </c>
      <c r="UZ40">
        <v>1.366106387557957</v>
      </c>
      <c r="VA40">
        <v>4.601007961956571E-05</v>
      </c>
      <c r="VK40">
        <v>-4.360608926918257</v>
      </c>
      <c r="VL40">
        <v>-1.342885144803069</v>
      </c>
      <c r="VM40">
        <v>0.002513059619733104</v>
      </c>
      <c r="VW40">
        <v>-5.980404770889392</v>
      </c>
      <c r="VX40">
        <v>-2.978736592731778</v>
      </c>
      <c r="VY40">
        <v>2.22625469243353E-05</v>
      </c>
      <c r="VZ40">
        <v>2.73261072451692</v>
      </c>
      <c r="WA40">
        <v>5.734443783773673</v>
      </c>
      <c r="WB40">
        <v>2.688084991015038E-05</v>
      </c>
      <c r="WC40">
        <v>4.566660881333721</v>
      </c>
      <c r="WD40">
        <v>7.572668233239168</v>
      </c>
      <c r="WE40">
        <v>0.0002887062153269672</v>
      </c>
      <c r="WI40">
        <v>-10.05422377692956</v>
      </c>
      <c r="WJ40">
        <v>-7.052713381884778</v>
      </c>
      <c r="WK40">
        <v>1.825034553031711E-05</v>
      </c>
      <c r="WU40">
        <v>-2.650582559472524</v>
      </c>
      <c r="WV40">
        <v>0.3463991303558984</v>
      </c>
      <c r="WW40">
        <v>7.288157033479623E-05</v>
      </c>
      <c r="WX40">
        <v>-1.096880090271509</v>
      </c>
      <c r="WY40">
        <v>1.908823201124525</v>
      </c>
      <c r="WZ40">
        <v>0.000260220261984602</v>
      </c>
      <c r="XD40">
        <v>-7.880390022540849</v>
      </c>
      <c r="XE40">
        <v>-4.878664852292855</v>
      </c>
      <c r="XF40">
        <v>2.380969907650671E-05</v>
      </c>
      <c r="XM40">
        <v>2.326173574681892</v>
      </c>
      <c r="XN40">
        <v>5.332011132616499</v>
      </c>
      <c r="XO40">
        <v>0.00027261666111915</v>
      </c>
      <c r="XS40">
        <v>-1.505852374705121</v>
      </c>
      <c r="XT40">
        <v>1.504072101942314</v>
      </c>
      <c r="XU40">
        <v>0.0007879618938038804</v>
      </c>
      <c r="XV40">
        <v>-3.673223359962825</v>
      </c>
      <c r="XW40">
        <v>-0.6840056500625975</v>
      </c>
      <c r="XX40">
        <v>0.0009300622383652924</v>
      </c>
      <c r="YB40">
        <v>2.852255304781602</v>
      </c>
      <c r="YC40">
        <v>5.846646081197139</v>
      </c>
      <c r="YD40">
        <v>0.0002517071137639802</v>
      </c>
      <c r="YK40">
        <v>-1.902936681431948</v>
      </c>
      <c r="YL40">
        <v>1.095394305341701</v>
      </c>
      <c r="YM40">
        <v>2.228484119787189E-05</v>
      </c>
      <c r="YZ40">
        <v>-10.83701093190647</v>
      </c>
      <c r="ZA40">
        <v>-7.844607779710825</v>
      </c>
      <c r="ZB40">
        <v>0.0004616967725000633</v>
      </c>
      <c r="ZC40">
        <v>6.187038623712769</v>
      </c>
      <c r="ZD40">
        <v>9.198279763602333</v>
      </c>
      <c r="ZE40">
        <v>0.001010905808133973</v>
      </c>
      <c r="ZF40">
        <v>10.06138015729095</v>
      </c>
      <c r="ZG40">
        <v>13.06497148766707</v>
      </c>
      <c r="ZH40">
        <v>0.0001031812309637116</v>
      </c>
      <c r="ZI40">
        <v>0.4668891917320959</v>
      </c>
      <c r="ZJ40">
        <v>3.46984233433093</v>
      </c>
      <c r="ZK40">
        <v>6.976840967239746E-05</v>
      </c>
      <c r="ZX40">
        <v>-6.937324067241588</v>
      </c>
      <c r="ZY40">
        <v>-3.941635891469918</v>
      </c>
      <c r="ZZ40">
        <v>0.0001487346254081384</v>
      </c>
      <c r="AAA40">
        <v>5.798914448247336</v>
      </c>
      <c r="AAB40">
        <v>8.801361549796377</v>
      </c>
      <c r="AAC40">
        <v>4.790644793056123E-05</v>
      </c>
      <c r="AAG40">
        <v>1.174815934930996</v>
      </c>
      <c r="AAH40">
        <v>4.176833080439588</v>
      </c>
      <c r="AAI40">
        <v>3.255100802267019E-05</v>
      </c>
      <c r="AAM40">
        <v>0.3234612102501937</v>
      </c>
      <c r="AAN40">
        <v>3.32844325189635</v>
      </c>
      <c r="AAO40">
        <v>0.0001985659117122896</v>
      </c>
      <c r="AAV40">
        <v>4.276831221876678</v>
      </c>
      <c r="AAW40">
        <v>7.274685232484034</v>
      </c>
      <c r="AAX40">
        <v>3.684216378675077E-05</v>
      </c>
      <c r="ABE40">
        <v>-7.802747375039942</v>
      </c>
      <c r="ABF40">
        <v>-4.800385777353432</v>
      </c>
      <c r="ABG40">
        <v>4.461714906345637E-05</v>
      </c>
      <c r="ABH40">
        <v>-6.802520132037516</v>
      </c>
      <c r="ABI40">
        <v>-3.800676855054277</v>
      </c>
      <c r="ABJ40">
        <v>2.718136029551084E-05</v>
      </c>
      <c r="ABT40">
        <v>0.9614901951235435</v>
      </c>
      <c r="ABU40">
        <v>3.950774250776531</v>
      </c>
      <c r="ABV40">
        <v>0.0009186517059862116</v>
      </c>
      <c r="ABW40">
        <v>-4.053982467020985</v>
      </c>
      <c r="ABX40">
        <v>-1.052045223110958</v>
      </c>
      <c r="ABY40">
        <v>3.002331173548424E-05</v>
      </c>
      <c r="ABZ40">
        <v>4.601778496082199</v>
      </c>
      <c r="ACA40">
        <v>7.58825361547075</v>
      </c>
      <c r="ACB40">
        <v>0.001463379164431585</v>
      </c>
      <c r="ACC40">
        <v>-5.60061801650034</v>
      </c>
      <c r="ACD40">
        <v>-2.604590528679231</v>
      </c>
      <c r="ACE40">
        <v>0.0001262468240915513</v>
      </c>
      <c r="ACF40">
        <v>-3.167931078919006</v>
      </c>
      <c r="ACG40">
        <v>-0.1816445145537624</v>
      </c>
      <c r="ACH40">
        <v>0.001504466535268941</v>
      </c>
      <c r="ACR40">
        <v>2.584430195707159</v>
      </c>
      <c r="ACS40">
        <v>5.589610652405234</v>
      </c>
      <c r="ACT40">
        <v>0.0002146970528050491</v>
      </c>
      <c r="ADA40">
        <v>1.618799260067635</v>
      </c>
      <c r="ADB40">
        <v>4.612111391317864</v>
      </c>
      <c r="ADC40">
        <v>0.000357820707313321</v>
      </c>
      <c r="ADG40">
        <v>-5.86869912672843</v>
      </c>
      <c r="ADH40">
        <v>-2.874043876213281</v>
      </c>
      <c r="ADI40">
        <v>0.0002285307764465276</v>
      </c>
      <c r="ADP40">
        <v>-2.633637872330612</v>
      </c>
      <c r="ADQ40">
        <v>0.3699266432068585</v>
      </c>
      <c r="ADR40">
        <v>0.000101646168134968</v>
      </c>
      <c r="ADS40">
        <v>9.028749462113259</v>
      </c>
      <c r="ADT40">
        <v>12.00971279448996</v>
      </c>
      <c r="ADU40">
        <v>0.002899157713598509</v>
      </c>
      <c r="ADV40">
        <v>-6.722937853478572</v>
      </c>
      <c r="ADW40">
        <v>-3.721258566669877</v>
      </c>
      <c r="ADX40">
        <v>2.256003348685039E-05</v>
      </c>
      <c r="ADY40">
        <v>2.208518703176251</v>
      </c>
      <c r="ADZ40">
        <v>5.207306354895739</v>
      </c>
      <c r="AEA40">
        <v>1.175830682609569E-05</v>
      </c>
      <c r="AEE40">
        <v>-4.286762211592972</v>
      </c>
      <c r="AEF40">
        <v>-1.289901141852522</v>
      </c>
      <c r="AEG40">
        <v>7.882306539455624E-05</v>
      </c>
      <c r="AEH40">
        <v>1.256243440774618</v>
      </c>
      <c r="AEI40">
        <v>4.250811772459107</v>
      </c>
      <c r="AEJ40">
        <v>0.0002360241655177805</v>
      </c>
      <c r="AEK40">
        <v>-3.190313680058654</v>
      </c>
      <c r="AEL40">
        <v>-0.2019767357428345</v>
      </c>
      <c r="AEM40">
        <v>0.001088214943138417</v>
      </c>
      <c r="AEN40">
        <v>-4.357560873475069</v>
      </c>
      <c r="AEO40">
        <v>-1.355574193749275</v>
      </c>
      <c r="AEP40">
        <v>3.157517066305883E-05</v>
      </c>
      <c r="AET40">
        <v>-1.900038256460632</v>
      </c>
      <c r="AEU40">
        <v>1.096245230355509</v>
      </c>
      <c r="AEV40">
        <v>0.0001104997619663962</v>
      </c>
      <c r="AEW40">
        <v>-5.122507688514188</v>
      </c>
      <c r="AEX40">
        <v>-2.118741550650558</v>
      </c>
      <c r="AEY40">
        <v>0.000113470355262887</v>
      </c>
      <c r="AFF40">
        <v>-1.852660330806752</v>
      </c>
      <c r="AFG40">
        <v>1.143988148294801</v>
      </c>
      <c r="AFH40">
        <v>8.986153866178804E-05</v>
      </c>
      <c r="AFL40">
        <v>1.94354997424153</v>
      </c>
      <c r="AFM40">
        <v>4.944776861304451</v>
      </c>
      <c r="AFN40">
        <v>1.204201492130902E-05</v>
      </c>
      <c r="AFR40">
        <v>-1.500628248748286</v>
      </c>
      <c r="AFS40">
        <v>1.502918546300126</v>
      </c>
      <c r="AFT40">
        <v>0.0001006380409235215</v>
      </c>
      <c r="AGG40">
        <v>2.933899746999488</v>
      </c>
      <c r="AGH40">
        <v>5.937546989330194</v>
      </c>
      <c r="AGI40">
        <v>0.0001064190129511571</v>
      </c>
      <c r="AGM40">
        <v>0.8264845466866368</v>
      </c>
      <c r="AGN40">
        <v>3.828257740668348</v>
      </c>
      <c r="AGO40">
        <v>2.515373517420091E-05</v>
      </c>
      <c r="AGP40">
        <v>-8.29184259395347</v>
      </c>
      <c r="AGQ40">
        <v>-5.290378670084537</v>
      </c>
      <c r="AGR40">
        <v>1.714458475226745E-05</v>
      </c>
      <c r="AGS40">
        <v>-6.443235190007216</v>
      </c>
      <c r="AGT40">
        <v>-3.445431266150661</v>
      </c>
      <c r="AGU40">
        <v>3.858200342248064E-05</v>
      </c>
      <c r="AGV40">
        <v>-4.009098820448894</v>
      </c>
      <c r="AGW40">
        <v>-1.011104602229544</v>
      </c>
      <c r="AGX40">
        <v>3.21852844126723E-05</v>
      </c>
      <c r="AGY40">
        <v>7.227066537642561</v>
      </c>
      <c r="AGZ40">
        <v>10.22443195845328</v>
      </c>
      <c r="AHA40">
        <v>5.552806003674049E-05</v>
      </c>
      <c r="AHB40">
        <v>1.480597504998021</v>
      </c>
      <c r="AHC40">
        <v>4.48190320470464</v>
      </c>
      <c r="AHD40">
        <v>1.363881379091446E-05</v>
      </c>
      <c r="AHE40">
        <v>-7.609750815226514</v>
      </c>
      <c r="AHF40">
        <v>-4.613515539880245</v>
      </c>
      <c r="AHG40">
        <v>0.0001133852137472873</v>
      </c>
      <c r="AHT40">
        <v>1.489166872980762</v>
      </c>
      <c r="AHU40">
        <v>4.48750771651201</v>
      </c>
      <c r="AHV40">
        <v>2.20224015024196E-05</v>
      </c>
      <c r="AHW40">
        <v>-9.317399325932303</v>
      </c>
      <c r="AHX40">
        <v>-6.344163372851237</v>
      </c>
      <c r="AHY40">
        <v>0.005730513659831049</v>
      </c>
      <c r="AHZ40">
        <v>-8.073193911431748</v>
      </c>
      <c r="AIA40">
        <v>-5.069940524226242</v>
      </c>
      <c r="AIB40">
        <v>8.467622647159232E-05</v>
      </c>
      <c r="AII40">
        <v>-4.916130148183634</v>
      </c>
      <c r="AIJ40">
        <v>-1.913712985397265</v>
      </c>
      <c r="AIK40">
        <v>4.674140748646356E-05</v>
      </c>
      <c r="AIR40">
        <v>-2.879517273749903</v>
      </c>
      <c r="AIS40">
        <v>0.1167344790961011</v>
      </c>
      <c r="AIT40">
        <v>0.0001123948538195275</v>
      </c>
      <c r="AIU40">
        <v>5.036837425859776</v>
      </c>
      <c r="AIV40">
        <v>8.037424797191786</v>
      </c>
      <c r="AIW40">
        <v>2.760040653336887E-06</v>
      </c>
      <c r="AJP40">
        <v>-2.320244316566199</v>
      </c>
      <c r="AJQ40">
        <v>0.6495314489196906</v>
      </c>
      <c r="AJR40">
        <v>0.007308034815711744</v>
      </c>
      <c r="AJS40">
        <v>2.590128891847854</v>
      </c>
      <c r="AJT40">
        <v>5.586966793023892</v>
      </c>
      <c r="AJU40">
        <v>7.999095177999303E-05</v>
      </c>
      <c r="AJY40">
        <v>-1.305016444586472</v>
      </c>
      <c r="AJZ40">
        <v>1.697028307292281</v>
      </c>
      <c r="AKA40">
        <v>3.344808196533222E-05</v>
      </c>
      <c r="AKB40">
        <v>6.462475264429732</v>
      </c>
      <c r="AKC40">
        <v>9.464530224383608</v>
      </c>
      <c r="AKD40">
        <v>3.378288329629253E-05</v>
      </c>
      <c r="AKH40">
        <v>-4.044603676280439</v>
      </c>
      <c r="AKI40">
        <v>-1.050975974028433</v>
      </c>
      <c r="AKJ40">
        <v>0.0003248494287127236</v>
      </c>
      <c r="AKQ40">
        <v>-3.069379601662389</v>
      </c>
      <c r="AKR40">
        <v>-0.06646731346770353</v>
      </c>
      <c r="AKS40">
        <v>6.785138023122472E-05</v>
      </c>
      <c r="AKT40">
        <v>-6.470431524074494</v>
      </c>
      <c r="AKU40">
        <v>-3.479359458825744</v>
      </c>
      <c r="AKV40">
        <v>0.0006376641513806318</v>
      </c>
      <c r="AKW40">
        <v>-8.720794971525779</v>
      </c>
      <c r="AKX40">
        <v>-5.738886133226516</v>
      </c>
      <c r="AKY40">
        <v>0.0026183210534578</v>
      </c>
      <c r="AKZ40">
        <v>5.943636762859761</v>
      </c>
      <c r="ALA40">
        <v>8.947289611152513</v>
      </c>
      <c r="ALB40">
        <v>0.0001067464051989044</v>
      </c>
      <c r="ALF40">
        <v>-2.862428416703878</v>
      </c>
      <c r="ALG40">
        <v>0.1359378539435916</v>
      </c>
      <c r="ALH40">
        <v>2.135257277855432E-05</v>
      </c>
      <c r="ALL40">
        <v>12.20768932521666</v>
      </c>
      <c r="ALM40">
        <v>15.18929209625596</v>
      </c>
      <c r="ALN40">
        <v>0.002707664267457637</v>
      </c>
      <c r="ALO40">
        <v>-2.088485730193271</v>
      </c>
      <c r="ALP40">
        <v>0.9090360688656549</v>
      </c>
      <c r="ALQ40">
        <v>4.913183923473739E-05</v>
      </c>
      <c r="AMD40">
        <v>-1.896797032433445</v>
      </c>
      <c r="AME40">
        <v>1.10435625544402</v>
      </c>
      <c r="AMF40">
        <v>1.064058342646883E-05</v>
      </c>
      <c r="AMG40">
        <v>-0.1207989061517583</v>
      </c>
      <c r="AMH40">
        <v>2.887969805579986</v>
      </c>
      <c r="AMI40">
        <v>0.0006151224434754122</v>
      </c>
      <c r="AMJ40">
        <v>-5.243376455591044</v>
      </c>
      <c r="AMK40">
        <v>-2.240903234805928</v>
      </c>
      <c r="AML40">
        <v>4.893456841542628E-05</v>
      </c>
      <c r="AMS40">
        <v>-8.689038756355497</v>
      </c>
      <c r="AMT40">
        <v>-5.690305264728706</v>
      </c>
      <c r="AMU40">
        <v>1.283234767526057E-05</v>
      </c>
      <c r="ANE40">
        <v>-6.625439555102226</v>
      </c>
      <c r="ANF40">
        <v>-3.6127244810439</v>
      </c>
      <c r="ANG40">
        <v>0.001293384866469663</v>
      </c>
      <c r="ANH40">
        <v>1.002710395911956</v>
      </c>
      <c r="ANI40">
        <v>3.998463286915714</v>
      </c>
      <c r="ANJ40">
        <v>0.0001443034786077178</v>
      </c>
      <c r="ANQ40">
        <v>5.04528498761304</v>
      </c>
      <c r="ANR40">
        <v>8.041862471340654</v>
      </c>
      <c r="ANS40">
        <v>9.370894107798726E-05</v>
      </c>
      <c r="ANT40">
        <v>1.793032047789296</v>
      </c>
      <c r="ANU40">
        <v>4.790929986978194</v>
      </c>
      <c r="ANV40">
        <v>3.534927722855825E-05</v>
      </c>
      <c r="AOC40">
        <v>1.009544646419619</v>
      </c>
      <c r="AOD40">
        <v>4.009318909123566</v>
      </c>
      <c r="AOE40">
        <v>4.076586146330231E-07</v>
      </c>
      <c r="AOF40">
        <v>-5.74472756422447</v>
      </c>
      <c r="AOG40">
        <v>-2.747090766081004</v>
      </c>
      <c r="AOH40">
        <v>4.467778411780775E-05</v>
      </c>
      <c r="AOL40">
        <v>0.460992198095674</v>
      </c>
      <c r="AOM40">
        <v>3.456836348077769</v>
      </c>
      <c r="AON40">
        <v>0.0001381687149705882</v>
      </c>
      <c r="AOO40">
        <v>-10.48331765728931</v>
      </c>
      <c r="AOP40">
        <v>-7.478161399210424</v>
      </c>
      <c r="AOQ40">
        <v>0.0002126959790085237</v>
      </c>
      <c r="AOX40">
        <v>-9.388912787655036</v>
      </c>
      <c r="AOY40">
        <v>-6.392518765214098</v>
      </c>
      <c r="AOZ40">
        <v>0.0001040245932516956</v>
      </c>
      <c r="APA40">
        <v>1.741795726547278</v>
      </c>
      <c r="APB40">
        <v>4.745532318158943</v>
      </c>
      <c r="APC40">
        <v>0.0001116969349789456</v>
      </c>
      <c r="APG40">
        <v>5.890564233602428</v>
      </c>
      <c r="APH40">
        <v>8.900320051483519</v>
      </c>
      <c r="API40">
        <v>0.0007614078602319857</v>
      </c>
      <c r="APP40">
        <v>2.375196715150167</v>
      </c>
      <c r="APQ40">
        <v>5.373700082297707</v>
      </c>
      <c r="APR40">
        <v>1.791927916050418E-05</v>
      </c>
      <c r="AQE40">
        <v>-6.59192159437813</v>
      </c>
      <c r="AQF40">
        <v>-3.597808179112852</v>
      </c>
      <c r="AQG40">
        <v>0.0002772150387125207</v>
      </c>
      <c r="AQK40">
        <v>3.160846574852739</v>
      </c>
      <c r="AQL40">
        <v>6.140274624166555</v>
      </c>
      <c r="AQM40">
        <v>0.003385641240278402</v>
      </c>
      <c r="AQN40">
        <v>-8.588788023131134</v>
      </c>
      <c r="AQO40">
        <v>-5.589313270511098</v>
      </c>
      <c r="AQP40">
        <v>2.207078481273866E-06</v>
      </c>
      <c r="AQT40">
        <v>-1.646161413290843</v>
      </c>
      <c r="AQU40">
        <v>1.357869999475506</v>
      </c>
      <c r="AQV40">
        <v>0.000130018311141482</v>
      </c>
      <c r="AQZ40">
        <v>-5.797233649324598</v>
      </c>
      <c r="ARA40">
        <v>-2.793479025290883</v>
      </c>
      <c r="ARB40">
        <v>0.0001127776130763866</v>
      </c>
      <c r="ARF40">
        <v>-0.08148413310439101</v>
      </c>
      <c r="ARG40">
        <v>2.920417083347084</v>
      </c>
      <c r="ARH40">
        <v>2.891699196289064E-05</v>
      </c>
      <c r="ARI40">
        <v>5.840394434358231</v>
      </c>
      <c r="ARJ40">
        <v>8.838864777989848</v>
      </c>
      <c r="ARK40">
        <v>1.871878884268503E-05</v>
      </c>
      <c r="ARR40">
        <v>-10.50997694502455</v>
      </c>
      <c r="ARS40">
        <v>-7.519210048197229</v>
      </c>
      <c r="ART40">
        <v>0.0006820015535783361</v>
      </c>
      <c r="ASG40">
        <v>5.284244189197881</v>
      </c>
      <c r="ASH40">
        <v>8.286338930396777</v>
      </c>
      <c r="ASI40">
        <v>3.510352552283549E-05</v>
      </c>
      <c r="ASJ40">
        <v>1.100456546030747</v>
      </c>
      <c r="ASK40">
        <v>4.098858786870007</v>
      </c>
      <c r="ASL40">
        <v>2.04226746858261E-05</v>
      </c>
      <c r="ASV40">
        <v>-2.502673767122557</v>
      </c>
      <c r="ASW40">
        <v>0.5107828367880494</v>
      </c>
      <c r="ASX40">
        <v>0.001448641510455611</v>
      </c>
      <c r="ATB40">
        <v>-1.085700641444982</v>
      </c>
      <c r="ATC40">
        <v>1.899317774561911</v>
      </c>
      <c r="ATD40">
        <v>0.001795582871540347</v>
      </c>
      <c r="ATH40">
        <v>-4.634279494114845</v>
      </c>
      <c r="ATI40">
        <v>-1.63789207121534</v>
      </c>
      <c r="ATJ40">
        <v>0.0001044057064561095</v>
      </c>
      <c r="ATQ40">
        <v>-7.558874500204008</v>
      </c>
      <c r="ATR40">
        <v>-4.560838878389809</v>
      </c>
      <c r="ATS40">
        <v>3.087025325480583E-05</v>
      </c>
      <c r="ATT40">
        <v>-0.1339846352604277</v>
      </c>
      <c r="ATU40">
        <v>2.857873777461239</v>
      </c>
      <c r="ATV40">
        <v>0.0005302835472857426</v>
      </c>
      <c r="AUC40">
        <v>3.160374921253261</v>
      </c>
      <c r="AUD40">
        <v>6.161220359269291</v>
      </c>
      <c r="AUE40">
        <v>5.718123511585256E-06</v>
      </c>
      <c r="AUF40">
        <v>-7.231921370472044</v>
      </c>
      <c r="AUG40">
        <v>-4.227798720715231</v>
      </c>
      <c r="AUH40">
        <v>0.0001359699281388302</v>
      </c>
      <c r="AUI40">
        <v>-6.210383296520936</v>
      </c>
      <c r="AUJ40">
        <v>-3.209238950183691</v>
      </c>
      <c r="AUK40">
        <v>1.047622831653092E-05</v>
      </c>
      <c r="AUO40">
        <v>-9.292539283171417</v>
      </c>
      <c r="AUP40">
        <v>-6.295126458780229</v>
      </c>
      <c r="AUQ40">
        <v>5.354782104665615E-05</v>
      </c>
      <c r="AUU40">
        <v>-6.949057230215018</v>
      </c>
      <c r="AUV40">
        <v>-3.94766930848683</v>
      </c>
      <c r="AUW40">
        <v>1.541061378859666E-05</v>
      </c>
      <c r="AVM40">
        <v>-1.236986056862494</v>
      </c>
      <c r="AVN40">
        <v>1.761810635801574</v>
      </c>
      <c r="AVO40">
        <v>1.158358835766411E-05</v>
      </c>
      <c r="AVV40">
        <v>6.488258335828095</v>
      </c>
      <c r="AVW40">
        <v>9.474977697993085</v>
      </c>
      <c r="AVX40">
        <v>0.001411002730437709</v>
      </c>
      <c r="AWB40">
        <v>-5.603598433534339</v>
      </c>
      <c r="AWC40">
        <v>-2.605972941683409</v>
      </c>
      <c r="AWD40">
        <v>4.51063115999999E-05</v>
      </c>
      <c r="AWK40">
        <v>-1.013643509087792</v>
      </c>
      <c r="AWL40">
        <v>1.984819175970127</v>
      </c>
      <c r="AWM40">
        <v>1.890669784916905E-05</v>
      </c>
      <c r="AWQ40">
        <v>5.451086597886309</v>
      </c>
      <c r="AWR40">
        <v>8.460439907080323</v>
      </c>
      <c r="AWS40">
        <v>0.000699875143030665</v>
      </c>
      <c r="AWT40">
        <v>8.040374744432498</v>
      </c>
      <c r="AWU40">
        <v>11.03659390927527</v>
      </c>
      <c r="AWV40">
        <v>0.0001143577158889254</v>
      </c>
      <c r="AXF40">
        <v>4.250910018747082</v>
      </c>
      <c r="AXG40">
        <v>7.255554921994078</v>
      </c>
      <c r="AXH40">
        <v>0.0001726010093916452</v>
      </c>
      <c r="AXI40">
        <v>-4.519582159024107</v>
      </c>
      <c r="AXJ40">
        <v>-1.516793429083038</v>
      </c>
      <c r="AXK40">
        <v>6.221611747372467E-05</v>
      </c>
      <c r="AXO40">
        <v>1.565376838324084</v>
      </c>
      <c r="AXP40">
        <v>4.56297344076893</v>
      </c>
      <c r="AXQ40">
        <v>4.621055846493861E-05</v>
      </c>
      <c r="AXU40">
        <v>-7.464506562764537</v>
      </c>
      <c r="AXV40">
        <v>-4.461824678563908</v>
      </c>
      <c r="AXW40">
        <v>5.754002292467156E-05</v>
      </c>
      <c r="AXX40">
        <v>5.077001761881967</v>
      </c>
      <c r="AXY40">
        <v>8.08715531514641</v>
      </c>
      <c r="AXZ40">
        <v>0.0008247571511510496</v>
      </c>
      <c r="AYA40">
        <v>3.479049933956514</v>
      </c>
      <c r="AYB40">
        <v>6.47754419243882</v>
      </c>
      <c r="AYC40">
        <v>1.813806014487558E-05</v>
      </c>
      <c r="AYJ40">
        <v>-8.829820990896659</v>
      </c>
      <c r="AYK40">
        <v>-5.83122177649272</v>
      </c>
      <c r="AYL40">
        <v>1.569760228906434E-05</v>
      </c>
      <c r="AYM40">
        <v>8.129963985742554</v>
      </c>
      <c r="AYN40">
        <v>11.13135451608384</v>
      </c>
      <c r="AYO40">
        <v>1.546859704018206E-05</v>
      </c>
      <c r="AYY40">
        <v>-9.930355801648494</v>
      </c>
      <c r="AYZ40">
        <v>-6.927766419401937</v>
      </c>
      <c r="AZA40">
        <v>5.363920335025929E-05</v>
      </c>
      <c r="AZH40">
        <v>0.18378777895331</v>
      </c>
      <c r="AZI40">
        <v>3.182362118754142</v>
      </c>
      <c r="AZJ40">
        <v>1.62600560279443E-05</v>
      </c>
      <c r="AZN40">
        <v>4.000140106299968</v>
      </c>
      <c r="AZO40">
        <v>6.99850208663791</v>
      </c>
      <c r="AZP40">
        <v>2.146486730632074E-05</v>
      </c>
      <c r="AZQ40">
        <v>-8.717144637375407</v>
      </c>
      <c r="AZR40">
        <v>-5.718415562556996</v>
      </c>
      <c r="AZS40">
        <v>1.292200653757626E-05</v>
      </c>
      <c r="AZW40">
        <v>6.179963402645895</v>
      </c>
      <c r="AZX40">
        <v>9.183592933142066</v>
      </c>
      <c r="AZY40">
        <v>0.0001053879329810622</v>
      </c>
      <c r="AZZ40">
        <v>-8.692566469659702</v>
      </c>
      <c r="BAA40">
        <v>-5.688750637021673</v>
      </c>
      <c r="BAB40">
        <v>0.0001164846297715845</v>
      </c>
      <c r="BAC40">
        <v>-5.462851274645226</v>
      </c>
      <c r="BAD40">
        <v>-2.461648722746085</v>
      </c>
      <c r="BAE40">
        <v>1.15690485610249E-05</v>
      </c>
      <c r="BAI40">
        <v>-14.35972260759522</v>
      </c>
      <c r="BAJ40">
        <v>-11.34991111136811</v>
      </c>
      <c r="BAK40">
        <v>0.0007701236657170421</v>
      </c>
      <c r="BAL40">
        <v>-5.745370787366811</v>
      </c>
      <c r="BAM40">
        <v>-2.749151365762109</v>
      </c>
      <c r="BAN40">
        <v>0.0001143421840239383</v>
      </c>
      <c r="BAO40">
        <v>3.746017614003633</v>
      </c>
      <c r="BAP40">
        <v>6.741980770447615</v>
      </c>
      <c r="BAQ40">
        <v>0.0001303688471661174</v>
      </c>
      <c r="BAR40">
        <v>5.405456872064309</v>
      </c>
      <c r="BAS40">
        <v>8.399709825715197</v>
      </c>
      <c r="BAT40">
        <v>0.0002642283339106963</v>
      </c>
      <c r="BAU40">
        <v>1.885874059254005</v>
      </c>
      <c r="BAV40">
        <v>4.887085700163219</v>
      </c>
      <c r="BAW40">
        <v>1.174458954305165E-05</v>
      </c>
      <c r="BBM40">
        <v>-4.100853742552186</v>
      </c>
      <c r="BBN40">
        <v>-1.103804064359304</v>
      </c>
      <c r="BBO40">
        <v>6.963519012445159E-05</v>
      </c>
      <c r="BBS40">
        <v>-5.785086975672201</v>
      </c>
      <c r="BBT40">
        <v>-2.789133223988321</v>
      </c>
      <c r="BBU40">
        <v>0.0001309770034856526</v>
      </c>
      <c r="BBY40">
        <v>7.819646771500692</v>
      </c>
      <c r="BBZ40">
        <v>10.81603840900757</v>
      </c>
      <c r="BCA40">
        <v>0.0001041622390539786</v>
      </c>
      <c r="BCE40">
        <v>4.277647738526629</v>
      </c>
      <c r="BCF40">
        <v>7.275907904320247</v>
      </c>
      <c r="BCG40">
        <v>2.421618452557249E-05</v>
      </c>
      <c r="BCK40">
        <v>-5.904989061967456</v>
      </c>
      <c r="BCL40">
        <v>-2.902876915250548</v>
      </c>
      <c r="BCM40">
        <v>3.568931002994179E-05</v>
      </c>
      <c r="BCT40">
        <v>1.870200932912047</v>
      </c>
      <c r="BCU40">
        <v>4.867246473837753</v>
      </c>
      <c r="BCV40">
        <v>6.983062737344795E-05</v>
      </c>
      <c r="BCW40">
        <v>-13.80099518238799</v>
      </c>
      <c r="BCX40">
        <v>-10.81222376594032</v>
      </c>
      <c r="BCY40">
        <v>0.00100864870873373</v>
      </c>
      <c r="BCZ40">
        <v>0.9051779614819384</v>
      </c>
      <c r="BDA40">
        <v>3.906552055963351</v>
      </c>
      <c r="BDB40">
        <v>1.510508515078049E-05</v>
      </c>
      <c r="BDC40">
        <v>1.216890069711074</v>
      </c>
      <c r="BDD40">
        <v>4.214649965411934</v>
      </c>
      <c r="BDE40">
        <v>4.01445381682204E-05</v>
      </c>
      <c r="BDI40">
        <v>-7.010204128553067</v>
      </c>
      <c r="BDJ40">
        <v>-4.00724167074405</v>
      </c>
      <c r="BDK40">
        <v>7.020925016162773E-05</v>
      </c>
      <c r="BDL40">
        <v>2.21890601568221</v>
      </c>
      <c r="BDM40">
        <v>5.224186045736389</v>
      </c>
      <c r="BDN40">
        <v>0.0002230297389842761</v>
      </c>
      <c r="BDO40">
        <v>-1.34662833119531</v>
      </c>
      <c r="BDP40">
        <v>1.650557618435565</v>
      </c>
      <c r="BDQ40">
        <v>6.335103583976883E-05</v>
      </c>
      <c r="BEA40">
        <v>2.117829357809643</v>
      </c>
      <c r="BEB40">
        <v>5.123885931459792</v>
      </c>
      <c r="BEC40">
        <v>0.0002934566750374119</v>
      </c>
      <c r="BEG40">
        <v>-5.785936565296689</v>
      </c>
      <c r="BEH40">
        <v>-2.780311015262841</v>
      </c>
      <c r="BEI40">
        <v>0.0002531745054665792</v>
      </c>
      <c r="BEJ40">
        <v>-7.68211484188757</v>
      </c>
      <c r="BEK40">
        <v>-4.678094611668858</v>
      </c>
      <c r="BEL40">
        <v>0.0001292980080915758</v>
      </c>
      <c r="BEM40">
        <v>2.235618502928361</v>
      </c>
      <c r="BEN40">
        <v>5.231032893047129</v>
      </c>
      <c r="BEO40">
        <v>0.0001682225438628384</v>
      </c>
      <c r="BES40">
        <v>4.424645439325495</v>
      </c>
      <c r="BET40">
        <v>7.426380160060363</v>
      </c>
      <c r="BEU40">
        <v>2.40740482238515E-05</v>
      </c>
      <c r="BEY40">
        <v>0.955690518384684</v>
      </c>
      <c r="BEZ40">
        <v>3.94832754703625</v>
      </c>
      <c r="BFA40">
        <v>0.0004337067766228015</v>
      </c>
      <c r="BFK40">
        <v>7.568785456282037</v>
      </c>
      <c r="BFL40">
        <v>10.57866409670185</v>
      </c>
      <c r="BFM40">
        <v>0.0007807002923516721</v>
      </c>
      <c r="BFQ40">
        <v>-1.465798908053803</v>
      </c>
      <c r="BFR40">
        <v>1.529315265563991</v>
      </c>
      <c r="BFS40">
        <v>0.0001909703954964834</v>
      </c>
      <c r="BFZ40">
        <v>1.81398057708307</v>
      </c>
      <c r="BGA40">
        <v>4.816685615403917</v>
      </c>
      <c r="BGB40">
        <v>5.853785853799201E-05</v>
      </c>
      <c r="BGF40">
        <v>-6.190399763679579</v>
      </c>
      <c r="BGG40">
        <v>-3.193795398167299</v>
      </c>
      <c r="BGH40">
        <v>9.224266859354536E-05</v>
      </c>
      <c r="BGR40">
        <v>7.731305393125331</v>
      </c>
      <c r="BGS40">
        <v>10.72654406481811</v>
      </c>
      <c r="BGT40">
        <v>0.0001813619779931335</v>
      </c>
      <c r="BGX40">
        <v>-12.22972628787964</v>
      </c>
      <c r="BGY40">
        <v>-9.239951374364308</v>
      </c>
      <c r="BGZ40">
        <v>0.000836419148950726</v>
      </c>
      <c r="BHD40">
        <v>4.36787875759735</v>
      </c>
      <c r="BHE40">
        <v>7.363187667122713</v>
      </c>
      <c r="BHF40">
        <v>0.000176050638729832</v>
      </c>
      <c r="BHS40">
        <v>5.549799653506089</v>
      </c>
      <c r="BHT40">
        <v>8.552557719047334</v>
      </c>
      <c r="BHU40">
        <v>6.08554042384404E-05</v>
      </c>
      <c r="BIB40">
        <v>6.198925125823958</v>
      </c>
      <c r="BIC40">
        <v>9.162217744287117</v>
      </c>
      <c r="BID40">
        <v>0.01077945487432976</v>
      </c>
      <c r="BIE40">
        <v>-7.303844133337554</v>
      </c>
      <c r="BIF40">
        <v>-4.301985627282829</v>
      </c>
      <c r="BIG40">
        <v>2.763235804361357E-05</v>
      </c>
      <c r="BIN40">
        <v>2.897904150370204</v>
      </c>
      <c r="BIO40">
        <v>5.896309492164113</v>
      </c>
      <c r="BIP40">
        <v>2.034347835403412E-05</v>
      </c>
      <c r="BIT40">
        <v>-0.5890076350043527</v>
      </c>
      <c r="BIU40">
        <v>2.424418208899115</v>
      </c>
      <c r="BIV40">
        <v>0.001442026276162267</v>
      </c>
      <c r="BJF40">
        <v>7.221550913611309</v>
      </c>
      <c r="BJG40">
        <v>10.22022559573499</v>
      </c>
      <c r="BJH40">
        <v>1.405173978637411E-05</v>
      </c>
      <c r="BJR40">
        <v>-8.493431596687604</v>
      </c>
      <c r="BJS40">
        <v>-5.500775466077265</v>
      </c>
      <c r="BJT40">
        <v>0.0004314593408992281</v>
      </c>
      <c r="BKA40">
        <v>-9.570280564946257</v>
      </c>
      <c r="BKB40">
        <v>-6.571838178686487</v>
      </c>
      <c r="BKC40">
        <v>1.940928451000976E-05</v>
      </c>
      <c r="BKG40">
        <v>-8.595984579434234</v>
      </c>
      <c r="BKH40">
        <v>-5.59148436486985</v>
      </c>
      <c r="BKI40">
        <v>0.0001620154490039021</v>
      </c>
      <c r="BKJ40">
        <v>-6.67546668444353</v>
      </c>
      <c r="BKK40">
        <v>-3.677034092249374</v>
      </c>
      <c r="BKL40">
        <v>1.965413783857316E-05</v>
      </c>
      <c r="BKP40">
        <v>-3.162944823181439</v>
      </c>
      <c r="BKQ40">
        <v>-0.1652592505997769</v>
      </c>
      <c r="BKR40">
        <v>4.285259419804519E-05</v>
      </c>
      <c r="BKY40">
        <v>-3.596799671146807</v>
      </c>
      <c r="BKZ40">
        <v>-0.5945762879390012</v>
      </c>
      <c r="BLA40">
        <v>3.954746311003812E-05</v>
      </c>
      <c r="BLB40">
        <v>-5.463364144346461</v>
      </c>
      <c r="BLC40">
        <v>-2.461234038789647</v>
      </c>
      <c r="BLD40">
        <v>3.629879746537908E-05</v>
      </c>
      <c r="BLH40">
        <v>4.121684789900931</v>
      </c>
      <c r="BLI40">
        <v>7.124091405498051</v>
      </c>
      <c r="BLJ40">
        <v>4.633438905839588E-05</v>
      </c>
      <c r="BLK40">
        <v>4.515774854735142</v>
      </c>
      <c r="BLL40">
        <v>7.514144862058508</v>
      </c>
      <c r="BLM40">
        <v>2.125500900703497E-05</v>
      </c>
      <c r="BMC40">
        <v>0.98464118948807</v>
      </c>
      <c r="BMD40">
        <v>3.983262473881603</v>
      </c>
      <c r="BME40">
        <v>1.520685378813186E-05</v>
      </c>
      <c r="BMF40">
        <v>-1.09513522750953</v>
      </c>
      <c r="BMG40">
        <v>1.903462213792566</v>
      </c>
      <c r="BMH40">
        <v>1.573736720854076E-05</v>
      </c>
      <c r="BMI40">
        <v>0.4361513576254594</v>
      </c>
      <c r="BMJ40">
        <v>3.439568078285684</v>
      </c>
      <c r="BMK40">
        <v>9.339184056003793E-05</v>
      </c>
      <c r="BMU40">
        <v>-10.04561557298845</v>
      </c>
      <c r="BMV40">
        <v>-7.046362818123143</v>
      </c>
      <c r="BMW40">
        <v>4.467002330627166E-06</v>
      </c>
      <c r="BND40">
        <v>2.500472131178808</v>
      </c>
      <c r="BNE40">
        <v>5.493813896939143</v>
      </c>
      <c r="BNF40">
        <v>0.000354656665522008</v>
      </c>
      <c r="BNG40">
        <v>5.321829362320144</v>
      </c>
      <c r="BNH40">
        <v>8.319623214663789</v>
      </c>
      <c r="BNI40">
        <v>3.893669985312001E-05</v>
      </c>
      <c r="BNJ40">
        <v>-4.118952606479152</v>
      </c>
      <c r="BNK40">
        <v>-1.116599118508477</v>
      </c>
      <c r="BNL40">
        <v>4.431124502488813E-05</v>
      </c>
      <c r="BNS40">
        <v>4.190568593189447</v>
      </c>
      <c r="BNT40">
        <v>7.196503952039428</v>
      </c>
      <c r="BNU40">
        <v>0.0002818278774244538</v>
      </c>
      <c r="BOW40">
        <v>-0.2584996172809841</v>
      </c>
      <c r="BOX40">
        <v>2.755844176582412</v>
      </c>
      <c r="BOY40">
        <v>0.001645955379164701</v>
      </c>
      <c r="BOZ40">
        <v>-5.399057502297454</v>
      </c>
      <c r="BPA40">
        <v>-2.401653124849985</v>
      </c>
      <c r="BPB40">
        <v>5.389805148166895E-05</v>
      </c>
      <c r="BPI40">
        <v>-1.691048798755139</v>
      </c>
      <c r="BPJ40">
        <v>1.307709410325227</v>
      </c>
      <c r="BPK40">
        <v>1.233635750468476E-05</v>
      </c>
      <c r="BPL40">
        <v>4.244886408859718</v>
      </c>
      <c r="BPM40">
        <v>7.243168813509801</v>
      </c>
      <c r="BPN40">
        <v>2.360107028845508E-05</v>
      </c>
      <c r="BQD40">
        <v>-5.138359572759737</v>
      </c>
      <c r="BQE40">
        <v>-2.111830035983428</v>
      </c>
      <c r="BQF40">
        <v>0.00563053057252434</v>
      </c>
      <c r="BQJ40">
        <v>-3.946985254941935</v>
      </c>
      <c r="BQK40">
        <v>-0.9490745140060285</v>
      </c>
      <c r="BQL40">
        <v>3.492002749516054E-05</v>
      </c>
      <c r="BQM40">
        <v>-7.739772112537434</v>
      </c>
      <c r="BQN40">
        <v>-4.739105482669594</v>
      </c>
      <c r="BQO40">
        <v>3.555163045565638E-06</v>
      </c>
      <c r="BQP40">
        <v>-5.436675929549546</v>
      </c>
      <c r="BQQ40">
        <v>-2.45149123931744</v>
      </c>
      <c r="BQR40">
        <v>0.001755947228149144</v>
      </c>
      <c r="BQS40">
        <v>-0.9826855022869978</v>
      </c>
      <c r="BQT40">
        <v>2.027536536037409</v>
      </c>
      <c r="BQU40">
        <v>0.000835920540045153</v>
      </c>
      <c r="BRE40">
        <v>1.730924892907728</v>
      </c>
      <c r="BRF40">
        <v>4.729480710582467</v>
      </c>
      <c r="BRG40">
        <v>1.668530070875734E-05</v>
      </c>
      <c r="BRN40">
        <v>-1.585604408778835</v>
      </c>
      <c r="BRO40">
        <v>1.405660375441881</v>
      </c>
      <c r="BRP40">
        <v>0.0006104319576852082</v>
      </c>
      <c r="BRQ40">
        <v>3.279576130905792</v>
      </c>
      <c r="BRR40">
        <v>6.276928008016839</v>
      </c>
      <c r="BRS40">
        <v>5.610043867999296E-05</v>
      </c>
      <c r="BRW40">
        <v>-8.407357998387486</v>
      </c>
      <c r="BRX40">
        <v>-5.409403848139312</v>
      </c>
      <c r="BRY40">
        <v>3.348400965637499E-05</v>
      </c>
      <c r="BRZ40">
        <v>5.906390487403295</v>
      </c>
      <c r="BSA40">
        <v>8.913874306330115</v>
      </c>
      <c r="BSB40">
        <v>0.0004480603658354655</v>
      </c>
      <c r="BSC40">
        <v>5.141594317430593</v>
      </c>
      <c r="BSD40">
        <v>8.148324944236741</v>
      </c>
      <c r="BSE40">
        <v>0.0003624106976290563</v>
      </c>
      <c r="BSF40">
        <v>4.193411372112692</v>
      </c>
      <c r="BSG40">
        <v>7.19638539664702</v>
      </c>
      <c r="BSH40">
        <v>7.075857544629705E-05</v>
      </c>
      <c r="BSR40">
        <v>-2.596386701990736</v>
      </c>
      <c r="BSS40">
        <v>0.4043702684989014</v>
      </c>
      <c r="BST40">
        <v>4.584034577451164E-06</v>
      </c>
      <c r="BSU40">
        <v>3.33487185180504</v>
      </c>
      <c r="BSV40">
        <v>6.358563858245727</v>
      </c>
      <c r="BSW40">
        <v>0.004490489353484488</v>
      </c>
      <c r="BSX40">
        <v>-2.781414529470648</v>
      </c>
      <c r="BSY40">
        <v>0.2201582707548166</v>
      </c>
      <c r="BSZ40">
        <v>1.978960439375742E-05</v>
      </c>
      <c r="BTJ40">
        <v>3.94586047384393</v>
      </c>
      <c r="BTK40">
        <v>6.942215664206124</v>
      </c>
      <c r="BTL40">
        <v>0.0001062770983667546</v>
      </c>
      <c r="BTM40">
        <v>4.759696146163173</v>
      </c>
      <c r="BTN40">
        <v>7.753819767845954</v>
      </c>
      <c r="BTO40">
        <v>0.0002762545770166622</v>
      </c>
      <c r="BTP40">
        <v>-8.5709542171778</v>
      </c>
      <c r="BTQ40">
        <v>-5.573176182674248</v>
      </c>
      <c r="BTR40">
        <v>3.949704533926448E-05</v>
      </c>
      <c r="BUB40">
        <v>-5.047166532816128</v>
      </c>
      <c r="BUC40">
        <v>-2.048875919008178</v>
      </c>
      <c r="BUD40">
        <v>2.337600922856564E-05</v>
      </c>
      <c r="BUW40">
        <v>-1.265692779379108</v>
      </c>
      <c r="BUX40">
        <v>1.732736307433359</v>
      </c>
      <c r="BUY40">
        <v>1.974214594212621E-05</v>
      </c>
      <c r="BUZ40">
        <v>-2.281612511455441</v>
      </c>
      <c r="BVA40">
        <v>0.7116387586047936</v>
      </c>
      <c r="BVB40">
        <v>0.0003643628463990976</v>
      </c>
      <c r="BVF40">
        <v>-3.397688601585019</v>
      </c>
      <c r="BVG40">
        <v>-0.3879678652361375</v>
      </c>
      <c r="BVH40">
        <v>0.0007559417213156744</v>
      </c>
      <c r="BVL40">
        <v>2.003105520557068</v>
      </c>
      <c r="BVM40">
        <v>4.999217709024895</v>
      </c>
      <c r="BVN40">
        <v>0.0001209206280776198</v>
      </c>
      <c r="BVR40">
        <v>-4.96398872159279</v>
      </c>
      <c r="BVS40">
        <v>-1.96421312516259</v>
      </c>
      <c r="BVT40">
        <v>4.028556971151452E-07</v>
      </c>
      <c r="BWA40">
        <v>-3.981142057687583</v>
      </c>
      <c r="BWB40">
        <v>-1.000901160106402</v>
      </c>
      <c r="BWC40">
        <v>0.00312337702717884</v>
      </c>
      <c r="BWG40">
        <v>-11.51660629444571</v>
      </c>
      <c r="BWH40">
        <v>-8.523000282430868</v>
      </c>
      <c r="BWI40">
        <v>0.0003270646588350997</v>
      </c>
      <c r="BWV40">
        <v>0.2888270181540264</v>
      </c>
      <c r="BWW40">
        <v>3.286770877650578</v>
      </c>
      <c r="BWX40">
        <v>3.382171015935664E-05</v>
      </c>
      <c r="BWY40">
        <v>-0.6925404987362088</v>
      </c>
      <c r="BWZ40">
        <v>2.308759697239786</v>
      </c>
      <c r="BXA40">
        <v>1.352407660795011E-05</v>
      </c>
      <c r="BXE40">
        <v>-0.3238911273386037</v>
      </c>
      <c r="BXF40">
        <v>2.674052170853525</v>
      </c>
      <c r="BXG40">
        <v>3.384017861201288E-05</v>
      </c>
      <c r="BXK40">
        <v>-2.499005390777135</v>
      </c>
      <c r="BXL40">
        <v>0.4900149067879415</v>
      </c>
      <c r="BXM40">
        <v>0.0009644309244756265</v>
      </c>
      <c r="BXT40">
        <v>5.517453361377198</v>
      </c>
      <c r="BXU40">
        <v>8.522141714081256</v>
      </c>
      <c r="BXV40">
        <v>0.0001758452086211659</v>
      </c>
      <c r="BYF40">
        <v>8.844988540163639</v>
      </c>
      <c r="BYG40">
        <v>11.83590701655218</v>
      </c>
      <c r="BYH40">
        <v>0.0006597925688437981</v>
      </c>
      <c r="BYL40">
        <v>4.487836613445774</v>
      </c>
      <c r="BYM40">
        <v>7.485695999497901</v>
      </c>
      <c r="BYN40">
        <v>3.665782459062038E-05</v>
      </c>
      <c r="BYR40">
        <v>-0.7989260458452661</v>
      </c>
      <c r="BYS40">
        <v>2.210937302710705</v>
      </c>
      <c r="BYT40">
        <v>0.0007782851578925906</v>
      </c>
      <c r="BZD40">
        <v>-4.086944979961673</v>
      </c>
      <c r="BZE40">
        <v>-1.088227982616108</v>
      </c>
      <c r="BZF40">
        <v>1.316876649028518E-05</v>
      </c>
      <c r="BZG40">
        <v>-0.9093219033087556</v>
      </c>
      <c r="BZH40">
        <v>2.090506144170999</v>
      </c>
      <c r="BZI40">
        <v>2.365413537495904E-07</v>
      </c>
      <c r="BZJ40">
        <v>1.195331690880125</v>
      </c>
      <c r="BZK40">
        <v>4.181341192414278</v>
      </c>
      <c r="BZL40">
        <v>0.001565872378582936</v>
      </c>
      <c r="BZV40">
        <v>-1.748964311019904</v>
      </c>
      <c r="BZW40">
        <v>1.234975421320318</v>
      </c>
      <c r="BZX40">
        <v>0.002063457578429767</v>
      </c>
      <c r="CAB40">
        <v>5.743649586668271</v>
      </c>
      <c r="CAC40">
        <v>8.74654349938541</v>
      </c>
      <c r="CAD40">
        <v>6.699784651537182E-05</v>
      </c>
      <c r="CAE40">
        <v>1.181030123354699</v>
      </c>
      <c r="CAF40">
        <v>4.182454171046713</v>
      </c>
      <c r="CAG40">
        <v>1.622329463303275E-05</v>
      </c>
      <c r="CAK40">
        <v>-0.4680178418981812</v>
      </c>
      <c r="CAL40">
        <v>2.529858559575183</v>
      </c>
      <c r="CAM40">
        <v>3.607736561862643E-05</v>
      </c>
      <c r="CAN40">
        <v>-0.7591164209859538</v>
      </c>
      <c r="CAO40">
        <v>2.242481304444339</v>
      </c>
      <c r="CAP40">
        <v>2.042181240482872E-05</v>
      </c>
      <c r="CAQ40">
        <v>-2.569293034786251</v>
      </c>
      <c r="CAR40">
        <v>0.4327768692215557</v>
      </c>
      <c r="CAS40">
        <v>3.427602081228163E-05</v>
      </c>
      <c r="CBC40">
        <v>-7.636697417796156</v>
      </c>
      <c r="CBD40">
        <v>-4.635432569735528</v>
      </c>
      <c r="CBE40">
        <v>1.279872493179281E-05</v>
      </c>
      <c r="CBF40">
        <v>-0.5253101397536393</v>
      </c>
      <c r="CBG40">
        <v>2.473843016203892</v>
      </c>
      <c r="CBH40">
        <v>5.737158658120958E-06</v>
      </c>
      <c r="CBL40">
        <v>-4.870084886448418</v>
      </c>
      <c r="CBM40">
        <v>-1.86456834839439</v>
      </c>
      <c r="CBN40">
        <v>0.0002434575368122797</v>
      </c>
      <c r="CBR40">
        <v>1.530174516193526</v>
      </c>
      <c r="CBS40">
        <v>4.534909342192284</v>
      </c>
      <c r="CBT40">
        <v>0.00017934861790814</v>
      </c>
      <c r="CBU40">
        <v>5.499965356007163</v>
      </c>
      <c r="CBV40">
        <v>8.501325755658067</v>
      </c>
      <c r="CBW40">
        <v>1.480549768144647E-05</v>
      </c>
      <c r="CCA40">
        <v>-5.942621352816285</v>
      </c>
      <c r="CCB40">
        <v>-2.941433220551295</v>
      </c>
      <c r="CCC40">
        <v>1.129326623286599E-05</v>
      </c>
      <c r="CCP40">
        <v>-1.649695643081945</v>
      </c>
      <c r="CCQ40">
        <v>1.348942469769304</v>
      </c>
      <c r="CCR40">
        <v>1.483789284744727E-05</v>
      </c>
      <c r="CDB40">
        <v>3.607663916502842</v>
      </c>
      <c r="CDC40">
        <v>6.60524923896144</v>
      </c>
      <c r="CDD40">
        <v>4.664534103162723E-05</v>
      </c>
      <c r="CDH40">
        <v>1.197330828491971</v>
      </c>
      <c r="CDI40">
        <v>4.19456412781707</v>
      </c>
      <c r="CDJ40">
        <v>6.123706099596308E-05</v>
      </c>
      <c r="CDK40">
        <v>-0.9446577525236155</v>
      </c>
      <c r="CDL40">
        <v>2.062907147220785</v>
      </c>
      <c r="CDM40">
        <v>0.0004578216651427198</v>
      </c>
      <c r="CDT40">
        <v>-4.936080429700225</v>
      </c>
      <c r="CDU40">
        <v>-1.934875076878784</v>
      </c>
      <c r="CDV40">
        <v>1.162300339324767E-05</v>
      </c>
      <c r="CEC40">
        <v>-2.832016724317096</v>
      </c>
      <c r="CED40">
        <v>0.1665519156822192</v>
      </c>
      <c r="CEE40">
        <v>1.639033161249788E-05</v>
      </c>
      <c r="CEF40">
        <v>-4.441262628315481</v>
      </c>
      <c r="CEG40">
        <v>-1.443252051571406</v>
      </c>
      <c r="CEH40">
        <v>3.166243912974989E-05</v>
      </c>
      <c r="CEL40">
        <v>-9.978137958096111</v>
      </c>
      <c r="CEM40">
        <v>-6.979296736496933</v>
      </c>
      <c r="CEN40">
        <v>1.07421390576971E-05</v>
      </c>
      <c r="CEO40">
        <v>-11.75385244276803</v>
      </c>
      <c r="CEP40">
        <v>-8.744826336849892</v>
      </c>
      <c r="CEQ40">
        <v>0.0006517647043634086</v>
      </c>
      <c r="CEU40">
        <v>1.88613271735593</v>
      </c>
      <c r="CEV40">
        <v>4.887727483044932</v>
      </c>
      <c r="CEW40">
        <v>2.034622082254045E-05</v>
      </c>
      <c r="CEX40">
        <v>-9.405875187477102</v>
      </c>
      <c r="CEY40">
        <v>-6.402626664485442</v>
      </c>
      <c r="CEZ40">
        <v>8.442321301874373E-05</v>
      </c>
      <c r="CFA40">
        <v>4.591015234765143</v>
      </c>
      <c r="CFB40">
        <v>7.593036611292544</v>
      </c>
      <c r="CFC40">
        <v>3.268770452423178E-05</v>
      </c>
      <c r="CFG40">
        <v>0.7118164932494278</v>
      </c>
      <c r="CFH40">
        <v>3.713444837526422</v>
      </c>
      <c r="CFI40">
        <v>2.121204067534678E-05</v>
      </c>
      <c r="CFM40">
        <v>-7.071387343880046</v>
      </c>
      <c r="CFN40">
        <v>-4.10470050409864</v>
      </c>
      <c r="CFO40">
        <v>0.008878133149997998</v>
      </c>
      <c r="CFP40">
        <v>3.46943651161743</v>
      </c>
      <c r="CFQ40">
        <v>6.472008614177188</v>
      </c>
      <c r="CFR40">
        <v>5.292569262331996E-05</v>
      </c>
      <c r="CFY40">
        <v>1.261614150807822</v>
      </c>
      <c r="CFZ40">
        <v>4.264519685435805</v>
      </c>
      <c r="CGA40">
        <v>6.753705179528391E-05</v>
      </c>
      <c r="CGN40">
        <v>-10.93745738311541</v>
      </c>
      <c r="CGO40">
        <v>-7.931401495326161</v>
      </c>
      <c r="CGP40">
        <v>0.0002933902153276433</v>
      </c>
      <c r="CGT40">
        <v>0.8413402835680404</v>
      </c>
      <c r="CGU40">
        <v>3.843677280595624</v>
      </c>
      <c r="CGV40">
        <v>4.369244085548116E-05</v>
      </c>
      <c r="CGW40">
        <v>-5.285834146708753</v>
      </c>
      <c r="CGX40">
        <v>-2.283950297416606</v>
      </c>
      <c r="CGY40">
        <v>2.839110524418603E-05</v>
      </c>
      <c r="CHC40">
        <v>0.2931051481077889</v>
      </c>
      <c r="CHD40">
        <v>3.291285702902142</v>
      </c>
      <c r="CHE40">
        <v>2.648304685080924E-05</v>
      </c>
      <c r="CHI40">
        <v>-16.12781575051185</v>
      </c>
      <c r="CHJ40">
        <v>-13.1369773256321</v>
      </c>
      <c r="CHK40">
        <v>0.0006714756694730192</v>
      </c>
      <c r="CHL40">
        <v>3.567081469898568</v>
      </c>
      <c r="CHM40">
        <v>6.566289643169583</v>
      </c>
      <c r="CHN40">
        <v>5.015916549883927E-06</v>
      </c>
      <c r="CHO40">
        <v>7.739570888341235</v>
      </c>
      <c r="CHP40">
        <v>10.741896470109</v>
      </c>
      <c r="CHQ40">
        <v>4.326664446833853E-05</v>
      </c>
      <c r="CHR40">
        <v>-3.619478582789596</v>
      </c>
      <c r="CHS40">
        <v>-0.6037180420940218</v>
      </c>
      <c r="CHT40">
        <v>0.001987157144134831</v>
      </c>
      <c r="CHU40">
        <v>5.260489126974371</v>
      </c>
      <c r="CHV40">
        <v>8.262645768405484</v>
      </c>
      <c r="CHW40">
        <v>3.720881809914289E-05</v>
      </c>
      <c r="CID40">
        <v>3.940261672807012</v>
      </c>
      <c r="CIE40">
        <v>6.94160743194043</v>
      </c>
      <c r="CIF40">
        <v>1.448854116143451E-05</v>
      </c>
      <c r="CIJ40">
        <v>-2.968210164803456</v>
      </c>
      <c r="CIK40">
        <v>0.03647990793657629</v>
      </c>
      <c r="CIL40">
        <v>0.0001759742584543862</v>
      </c>
      <c r="CIM40">
        <v>4.044879960316057</v>
      </c>
      <c r="CIN40">
        <v>7.046886297470103</v>
      </c>
      <c r="CIO40">
        <v>3.220311020563505E-05</v>
      </c>
      <c r="CIS40">
        <v>-7.578183637235231</v>
      </c>
      <c r="CIT40">
        <v>-4.586030545414715</v>
      </c>
      <c r="CIU40">
        <v>0.0004925917438180612</v>
      </c>
      <c r="CJB40">
        <v>3.108362318539637</v>
      </c>
      <c r="CJC40">
        <v>6.102921564206411</v>
      </c>
      <c r="CJD40">
        <v>0.0002368144617161202</v>
      </c>
      <c r="CJE40">
        <v>-9.008699799299126</v>
      </c>
      <c r="CJF40">
        <v>-6.006774012330635</v>
      </c>
      <c r="CJG40">
        <v>2.966924358408472E-05</v>
      </c>
      <c r="CJH40">
        <v>1.508216063473356</v>
      </c>
      <c r="CJI40">
        <v>4.512570524837711</v>
      </c>
      <c r="CJJ40">
        <v>0.000151690670189339</v>
      </c>
      <c r="CJZ40">
        <v>1.710916376059808</v>
      </c>
      <c r="CKA40">
        <v>4.715849155536118</v>
      </c>
      <c r="CKB40">
        <v>0.0001946585068952317</v>
      </c>
      <c r="CKO40">
        <v>-4.136620711969004</v>
      </c>
      <c r="CKP40">
        <v>-1.135337285835295</v>
      </c>
      <c r="CKQ40">
        <v>1.317746112550967E-05</v>
      </c>
      <c r="CKR40">
        <v>6.125738905794536</v>
      </c>
      <c r="CKS40">
        <v>9.126891260546346</v>
      </c>
      <c r="CKT40">
        <v>1.062337179216032E-05</v>
      </c>
      <c r="CLG40">
        <v>-2.564785305429365</v>
      </c>
      <c r="CLH40">
        <v>0.4370767044125576</v>
      </c>
      <c r="CLI40">
        <v>2.773664521134083E-05</v>
      </c>
      <c r="CLJ40">
        <v>-6.667137174918967</v>
      </c>
      <c r="CLK40">
        <v>-3.667685144202689</v>
      </c>
      <c r="CLL40">
        <v>2.402162687228494E-06</v>
      </c>
      <c r="CLM40">
        <v>-4.016678761390346</v>
      </c>
      <c r="CLN40">
        <v>-1.015434855704777</v>
      </c>
      <c r="CLO40">
        <v>1.237841083674214E-05</v>
      </c>
      <c r="CLS40">
        <v>1.989349495408189</v>
      </c>
      <c r="CLT40">
        <v>4.986423592609288</v>
      </c>
      <c r="CLU40">
        <v>6.848725750892496E-05</v>
      </c>
      <c r="CLV40">
        <v>-8.489554344923349</v>
      </c>
      <c r="CLW40">
        <v>-5.487865373571566</v>
      </c>
      <c r="CLX40">
        <v>2.282099381714138E-05</v>
      </c>
      <c r="CLY40">
        <v>-6.369417609637042</v>
      </c>
      <c r="CLZ40">
        <v>-3.367699810777163</v>
      </c>
      <c r="CMA40">
        <v>2.360666338399732E-05</v>
      </c>
      <c r="CME40">
        <v>-1.856699898113299</v>
      </c>
      <c r="CMF40">
        <v>1.153102828378462</v>
      </c>
      <c r="CMG40">
        <v>0.0007687475733781928</v>
      </c>
      <c r="CMK40">
        <v>-9.916554328078405</v>
      </c>
      <c r="CML40">
        <v>-6.914603284804049</v>
      </c>
      <c r="CMM40">
        <v>3.045255886726859E-05</v>
      </c>
      <c r="CMQ40">
        <v>1.688796812965945</v>
      </c>
      <c r="CMR40">
        <v>4.691339398045387</v>
      </c>
      <c r="CMS40">
        <v>5.171791108960166E-05</v>
      </c>
      <c r="CMT40">
        <v>-5.664806459058198</v>
      </c>
      <c r="CMU40">
        <v>-2.65945787489758</v>
      </c>
      <c r="CMV40">
        <v>0.0002288588201856918</v>
      </c>
      <c r="CNL40">
        <v>4.00200939274656</v>
      </c>
      <c r="CNM40">
        <v>6.954788308484972</v>
      </c>
      <c r="CNN40">
        <v>0.0178386463907202</v>
      </c>
      <c r="CNO40">
        <v>-3.317145447879784</v>
      </c>
      <c r="CNP40">
        <v>-0.3369290728128814</v>
      </c>
      <c r="CNQ40">
        <v>0.003131134523947707</v>
      </c>
      <c r="CNU40">
        <v>-3.354572635115024</v>
      </c>
      <c r="CNV40">
        <v>-0.3575628498353684</v>
      </c>
      <c r="CNW40">
        <v>7.153107259010609E-05</v>
      </c>
      <c r="CNX40">
        <v>6.116451634150139</v>
      </c>
      <c r="CNY40">
        <v>9.121524400666894</v>
      </c>
      <c r="CNZ40">
        <v>0.000205863681068097</v>
      </c>
      <c r="COG40">
        <v>4.867313827959384</v>
      </c>
      <c r="COH40">
        <v>7.869079454814027</v>
      </c>
      <c r="COI40">
        <v>2.49395055187076E-05</v>
      </c>
      <c r="COV40">
        <v>-2.220879705876081</v>
      </c>
      <c r="COW40">
        <v>0.7768157294590544</v>
      </c>
      <c r="COX40">
        <v>4.24881463563446E-05</v>
      </c>
      <c r="CPH40">
        <v>-2.57950702054895</v>
      </c>
      <c r="CPI40">
        <v>0.4248482318390112</v>
      </c>
      <c r="CPJ40">
        <v>0.0001517457869026948</v>
      </c>
      <c r="CPT40">
        <v>-5.090936985157359</v>
      </c>
      <c r="CPU40">
        <v>-2.092742993003085</v>
      </c>
      <c r="CPV40">
        <v>2.609331471056652E-05</v>
      </c>
      <c r="CPZ40">
        <v>6.579202108105989</v>
      </c>
      <c r="CQA40">
        <v>9.578400370119956</v>
      </c>
      <c r="CQB40">
        <v>5.142270385988882E-06</v>
      </c>
      <c r="CQC40">
        <v>-11.55120223723394</v>
      </c>
      <c r="CQD40">
        <v>-8.555324878428326</v>
      </c>
      <c r="CQE40">
        <v>0.00013596936334126</v>
      </c>
      <c r="CQF40">
        <v>-6.050824184458818</v>
      </c>
      <c r="CQG40">
        <v>-3.059494672939137</v>
      </c>
      <c r="CQH40">
        <v>0.0006014189638988536</v>
      </c>
      <c r="CQR40">
        <v>-4.381300936046008</v>
      </c>
      <c r="CQS40">
        <v>-1.383810656535142</v>
      </c>
      <c r="CQT40">
        <v>5.038957546859654E-05</v>
      </c>
      <c r="CQX40">
        <v>-3.302189552108092</v>
      </c>
      <c r="CQY40">
        <v>-0.3033945692024793</v>
      </c>
      <c r="CQZ40">
        <v>1.161652958211752E-05</v>
      </c>
      <c r="CRJ40">
        <v>6.867626825233641</v>
      </c>
      <c r="CRK40">
        <v>9.859866988934119</v>
      </c>
      <c r="CRL40">
        <v>0.0004817204751630528</v>
      </c>
      <c r="CRP40">
        <v>3.339453505751679</v>
      </c>
      <c r="CRQ40">
        <v>6.342873964916695</v>
      </c>
      <c r="CRR40">
        <v>9.359632719635924E-05</v>
      </c>
      <c r="CRS40">
        <v>-2.984736863125328</v>
      </c>
      <c r="CRT40">
        <v>0.008307578358471956</v>
      </c>
      <c r="CRU40">
        <v>0.0003870383541782094</v>
      </c>
      <c r="CRV40">
        <v>-1.695134287573625</v>
      </c>
      <c r="CRW40">
        <v>1.215839406344749</v>
      </c>
      <c r="CRX40">
        <v>0.06340546539631468</v>
      </c>
      <c r="CSB40">
        <v>-4.504243238743983</v>
      </c>
      <c r="CSC40">
        <v>-1.507283823810186</v>
      </c>
      <c r="CSD40">
        <v>7.396126035848905E-05</v>
      </c>
      <c r="CSH40">
        <v>-0.8461781588087669</v>
      </c>
      <c r="CSI40">
        <v>2.15196772765587</v>
      </c>
      <c r="CSJ40">
        <v>2.750189601613422E-05</v>
      </c>
      <c r="CSQ40">
        <v>6.387438203418618</v>
      </c>
      <c r="CSR40">
        <v>9.394984281827009</v>
      </c>
      <c r="CSS40">
        <v>0.0004555463947646184</v>
      </c>
      <c r="CSW40">
        <v>1.163869676209923</v>
      </c>
      <c r="CSX40">
        <v>4.170808486485647</v>
      </c>
      <c r="CSY40">
        <v>0.0003851767043400134</v>
      </c>
      <c r="CSZ40">
        <v>4.598890708222232</v>
      </c>
      <c r="CTA40">
        <v>7.601456260228733</v>
      </c>
      <c r="CTB40">
        <v>5.265645678447649E-05</v>
      </c>
      <c r="CTC40">
        <v>0.8107198783174687</v>
      </c>
      <c r="CTD40">
        <v>3.819585682555394</v>
      </c>
      <c r="CTE40">
        <v>0.000628819878281709</v>
      </c>
      <c r="CTO40">
        <v>-1.866790464161744</v>
      </c>
      <c r="CTP40">
        <v>1.137588528805345</v>
      </c>
      <c r="CTQ40">
        <v>0.0001534046352464876</v>
      </c>
      <c r="CUA40">
        <v>3.129290985003616</v>
      </c>
      <c r="CUB40">
        <v>6.131626823031533</v>
      </c>
      <c r="CUC40">
        <v>4.36491143412985E-05</v>
      </c>
      <c r="CUG40">
        <v>-0.9908687231051214</v>
      </c>
      <c r="CUH40">
        <v>2.012766673240369</v>
      </c>
      <c r="CUI40">
        <v>0.0001057288527104574</v>
      </c>
      <c r="CUJ40">
        <v>2.704360864529266</v>
      </c>
      <c r="CUK40">
        <v>5.700854090834897</v>
      </c>
      <c r="CUL40">
        <v>9.837969394816112E-05</v>
      </c>
      <c r="CUM40">
        <v>-0.2576751374026388</v>
      </c>
      <c r="CUN40">
        <v>2.748753838399411</v>
      </c>
      <c r="CUO40">
        <v>0.0003306538389067027</v>
      </c>
      <c r="CUP40">
        <v>-7.305845252904826</v>
      </c>
      <c r="CUQ40">
        <v>-4.30410760454966</v>
      </c>
      <c r="CUR40">
        <v>2.415537444967308E-05</v>
      </c>
      <c r="CUS40">
        <v>-6.745639865151868</v>
      </c>
      <c r="CUT40">
        <v>-3.738084863556939</v>
      </c>
      <c r="CUU40">
        <v>0.0004566243927950984</v>
      </c>
      <c r="CUV40">
        <v>-5.510261656617728</v>
      </c>
      <c r="CUW40">
        <v>-2.511630726604933</v>
      </c>
      <c r="CUX40">
        <v>1.499482103893096E-05</v>
      </c>
      <c r="CUY40">
        <v>-1.757646526275096</v>
      </c>
      <c r="CUZ40">
        <v>1.231684699157008</v>
      </c>
      <c r="CVA40">
        <v>0.0009105820062445147</v>
      </c>
      <c r="CVB40">
        <v>9.014705838779832</v>
      </c>
      <c r="CVC40">
        <v>12.01587723229218</v>
      </c>
      <c r="CVD40">
        <v>1.097730208612347E-05</v>
      </c>
      <c r="CVH40">
        <v>-0.4258112169521685</v>
      </c>
      <c r="CVI40">
        <v>2.576559004764225</v>
      </c>
      <c r="CVJ40">
        <v>4.494360787891333E-05</v>
      </c>
      <c r="CVZ40">
        <v>-5.210551225546087</v>
      </c>
      <c r="CWA40">
        <v>-2.209420077380916</v>
      </c>
      <c r="CWB40">
        <v>1.023596937257007E-05</v>
      </c>
      <c r="CWC40">
        <v>-1.517601503442667</v>
      </c>
      <c r="CWD40">
        <v>1.479309156934077</v>
      </c>
      <c r="CWE40">
        <v>7.635215446259318E-05</v>
      </c>
      <c r="CWL40">
        <v>-6.834339504708405</v>
      </c>
      <c r="CWM40">
        <v>-3.836084948157895</v>
      </c>
      <c r="CWN40">
        <v>2.437258268294389E-05</v>
      </c>
      <c r="CWR40">
        <v>-5.120413129679942</v>
      </c>
      <c r="CWS40">
        <v>-2.12166179981537</v>
      </c>
      <c r="CWT40">
        <v>1.247341685688619E-05</v>
      </c>
      <c r="CWU40">
        <v>-9.433069172433486</v>
      </c>
      <c r="CWV40">
        <v>-6.443232199356686</v>
      </c>
      <c r="CWW40">
        <v>0.0008262969299335103</v>
      </c>
      <c r="CWX40">
        <v>4.278146117451893</v>
      </c>
      <c r="CWY40">
        <v>7.281836522768675</v>
      </c>
      <c r="CWZ40">
        <v>0.000108952731217043</v>
      </c>
      <c r="CXA40">
        <v>-6.883142350263054</v>
      </c>
      <c r="CXB40">
        <v>-3.880774157976124</v>
      </c>
      <c r="CXC40">
        <v>4.486667766298423E-05</v>
      </c>
      <c r="CXD40">
        <v>0.6325959429125581</v>
      </c>
      <c r="CXE40">
        <v>3.643117361421252</v>
      </c>
      <c r="CXF40">
        <v>0.0008856019794807341</v>
      </c>
      <c r="CXJ40">
        <v>3.980798181772832</v>
      </c>
      <c r="CXK40">
        <v>6.983671167821121</v>
      </c>
      <c r="CXL40">
        <v>6.60323906692756E-05</v>
      </c>
      <c r="CXS40">
        <v>-6.240927833288757</v>
      </c>
      <c r="CXT40">
        <v>-3.242521653470366</v>
      </c>
      <c r="CXU40">
        <v>2.032210217043391E-05</v>
      </c>
      <c r="CXY40">
        <v>-14.29939652861168</v>
      </c>
      <c r="CXZ40">
        <v>-11.25703496709438</v>
      </c>
      <c r="CYA40">
        <v>0.01435601515347184</v>
      </c>
      <c r="CYE40">
        <v>-1.624590240517087</v>
      </c>
      <c r="CYF40">
        <v>1.373841773774042</v>
      </c>
      <c r="CYG40">
        <v>1.966863346578008E-05</v>
      </c>
      <c r="CYH40">
        <v>2.580878121597959</v>
      </c>
      <c r="CYI40">
        <v>5.576115267918738</v>
      </c>
      <c r="CYJ40">
        <v>0.000181478201357354</v>
      </c>
      <c r="CYN40">
        <v>-7.482554154180919</v>
      </c>
      <c r="CYO40">
        <v>-4.484074936724714</v>
      </c>
      <c r="CYP40">
        <v>1.850223636409966E-05</v>
      </c>
      <c r="CYQ40">
        <v>1.63470222349771</v>
      </c>
      <c r="CYR40">
        <v>4.632833493459775</v>
      </c>
      <c r="CYS40">
        <v>2.793721563745686E-05</v>
      </c>
      <c r="CYW40">
        <v>0.01389368868060878</v>
      </c>
      <c r="CYX40">
        <v>3.016500088623139</v>
      </c>
      <c r="CYY40">
        <v>5.434656528335763E-05</v>
      </c>
      <c r="CZX40">
        <v>-6.298355047465183</v>
      </c>
      <c r="CZY40">
        <v>-3.294221175452505</v>
      </c>
      <c r="CZZ40">
        <v>0.0001367111825375908</v>
      </c>
      <c r="DAD40">
        <v>-6.045506910629645</v>
      </c>
      <c r="DAE40">
        <v>-3.045980083044469</v>
      </c>
      <c r="DAF40">
        <v>1.791137073204073E-06</v>
      </c>
      <c r="DAG40">
        <v>3.343544625240495</v>
      </c>
      <c r="DAH40">
        <v>6.341578478115044</v>
      </c>
      <c r="DAI40">
        <v>3.092587615134899E-05</v>
      </c>
      <c r="DAJ40">
        <v>3.070287955695993</v>
      </c>
      <c r="DAK40">
        <v>6.068530240968424</v>
      </c>
      <c r="DAL40">
        <v>2.471648850812006E-05</v>
      </c>
      <c r="DAM40">
        <v>-0.6927973942099364</v>
      </c>
      <c r="DAN40">
        <v>2.308996166617099</v>
      </c>
      <c r="DAO40">
        <v>2.573488352221398E-05</v>
      </c>
      <c r="DAP40">
        <v>-0.03628289882110369</v>
      </c>
      <c r="DAQ40">
        <v>2.969955725466193</v>
      </c>
      <c r="DAR40">
        <v>0.000311363463984343</v>
      </c>
      <c r="DAY40">
        <v>-5.167545226820202</v>
      </c>
      <c r="DAZ40">
        <v>-2.17119668239412</v>
      </c>
      <c r="DBA40">
        <v>0.0001066650224663613</v>
      </c>
      <c r="DBE40">
        <v>-6.055354327231086</v>
      </c>
      <c r="DBF40">
        <v>-3.053370736262586</v>
      </c>
      <c r="DBG40">
        <v>3.147706504251757E-05</v>
      </c>
      <c r="DBH40">
        <v>0.4565352655116132</v>
      </c>
      <c r="DBI40">
        <v>3.458376155095417</v>
      </c>
      <c r="DBJ40">
        <v>2.711099567805195E-05</v>
      </c>
      <c r="DBK40">
        <v>6.618303975466771</v>
      </c>
      <c r="DBL40">
        <v>9.620323276970439</v>
      </c>
      <c r="DBM40">
        <v>3.262062850169888E-05</v>
      </c>
      <c r="DBN40">
        <v>-4.826006288829228</v>
      </c>
      <c r="DBO40">
        <v>-1.827254984814784</v>
      </c>
      <c r="DBP40">
        <v>1.247393331476251E-05</v>
      </c>
      <c r="DBZ40">
        <v>-10.82988207461896</v>
      </c>
      <c r="DCA40">
        <v>-7.833853089337287</v>
      </c>
      <c r="DCB40">
        <v>0.0001261516631450719</v>
      </c>
      <c r="DCC40">
        <v>-3.0314106038271</v>
      </c>
      <c r="DCD40">
        <v>-0.02982784296057081</v>
      </c>
      <c r="DCE40">
        <v>2.004105568493287E-05</v>
      </c>
      <c r="DCI40">
        <v>-2.192037911654718</v>
      </c>
      <c r="DCJ40">
        <v>0.805258129387612</v>
      </c>
      <c r="DCK40">
        <v>5.84911523581325E-05</v>
      </c>
      <c r="DCL40">
        <v>0.6423510171696922</v>
      </c>
      <c r="DCM40">
        <v>3.640823362678491</v>
      </c>
      <c r="DCN40">
        <v>1.866982595589438E-05</v>
      </c>
      <c r="DCR40">
        <v>-3.655877021897235</v>
      </c>
      <c r="DCS40">
        <v>-0.6542569099428395</v>
      </c>
      <c r="DCT40">
        <v>2.09981019581898E-05</v>
      </c>
      <c r="DDD40">
        <v>-6.064991386580717</v>
      </c>
      <c r="DDE40">
        <v>-3.055910587454079</v>
      </c>
      <c r="DDF40">
        <v>0.0006596873022268208</v>
      </c>
      <c r="DDM40">
        <v>7.303029946017656</v>
      </c>
      <c r="DDN40">
        <v>10.30111005694769</v>
      </c>
      <c r="DDO40">
        <v>2.948779232793868E-05</v>
      </c>
      <c r="DDV40">
        <v>-6.221198885413735</v>
      </c>
      <c r="DDW40">
        <v>-3.218377025647145</v>
      </c>
      <c r="DDX40">
        <v>6.370314033840981E-05</v>
      </c>
      <c r="DDY40">
        <v>3.329788459935605</v>
      </c>
      <c r="DDZ40">
        <v>6.319131546523071</v>
      </c>
      <c r="DEA40">
        <v>0.0009085584278579854</v>
      </c>
      <c r="DEB40">
        <v>-2.618520754423439</v>
      </c>
      <c r="DEC40">
        <v>0.4014838921399911</v>
      </c>
      <c r="DED40">
        <v>0.003201487073022026</v>
      </c>
      <c r="DEE40">
        <v>-8.695353366843502</v>
      </c>
      <c r="DEF40">
        <v>-5.692865843361355</v>
      </c>
      <c r="DEG40">
        <v>4.950218459385669E-05</v>
      </c>
      <c r="DEH40">
        <v>8.160096403159139</v>
      </c>
      <c r="DEI40">
        <v>11.1587028417487</v>
      </c>
      <c r="DEJ40">
        <v>1.553610723730311E-05</v>
      </c>
      <c r="DEK40">
        <v>2.513996295213153</v>
      </c>
      <c r="DEL40">
        <v>5.512524522969113</v>
      </c>
      <c r="DEM40">
        <v>1.732890830659775E-05</v>
      </c>
      <c r="DEQ40">
        <v>1.547656923168911</v>
      </c>
      <c r="DER40">
        <v>4.542434117071985</v>
      </c>
      <c r="DES40">
        <v>0.0002182216282087309</v>
      </c>
      <c r="DET40">
        <v>-6.742769012793662</v>
      </c>
      <c r="DEU40">
        <v>-3.763089596251884</v>
      </c>
      <c r="DEV40">
        <v>0.003303408896660549</v>
      </c>
      <c r="DEW40">
        <v>5.536627275690426</v>
      </c>
      <c r="DEX40">
        <v>8.531454510777778</v>
      </c>
      <c r="DEY40">
        <v>0.0002140599747322386</v>
      </c>
      <c r="DFC40">
        <v>-10.1895187690677</v>
      </c>
      <c r="DFD40">
        <v>-7.180235098841409</v>
      </c>
      <c r="DFE40">
        <v>0.0006894922629643502</v>
      </c>
      <c r="DFL40">
        <v>-5.168304233621723</v>
      </c>
      <c r="DFM40">
        <v>-2.166982300997262</v>
      </c>
      <c r="DFN40">
        <v>1.398004690891731E-05</v>
      </c>
      <c r="DFR40">
        <v>-7.430547993927498</v>
      </c>
      <c r="DFS40">
        <v>-4.428344703961292</v>
      </c>
      <c r="DFT40">
        <v>3.883589340148408E-05</v>
      </c>
      <c r="DFU40">
        <v>-7.262449573207265</v>
      </c>
      <c r="DFV40">
        <v>-4.27013754586241</v>
      </c>
      <c r="DFW40">
        <v>0.0004728393883701241</v>
      </c>
      <c r="DFX40">
        <v>4.600369587197834</v>
      </c>
      <c r="DFY40">
        <v>7.602118719899353</v>
      </c>
      <c r="DFZ40">
        <v>2.44757216601696E-05</v>
      </c>
      <c r="DGD40">
        <v>-1.119763965512506</v>
      </c>
      <c r="DGE40">
        <v>1.878885201807194</v>
      </c>
      <c r="DGF40">
        <v>1.4597991441356E-05</v>
      </c>
      <c r="DGG40">
        <v>-5.016417953028152</v>
      </c>
      <c r="DGH40">
        <v>-2.018347713667628</v>
      </c>
      <c r="DGI40">
        <v>2.979180900536407E-05</v>
      </c>
      <c r="DGS40">
        <v>-3.415047463910214</v>
      </c>
      <c r="DGT40">
        <v>-0.4393525006143779</v>
      </c>
      <c r="DGU40">
        <v>0.004725878473526141</v>
      </c>
      <c r="DGV40">
        <v>-1.031349167021019</v>
      </c>
      <c r="DGW40">
        <v>1.966711663360349</v>
      </c>
      <c r="DGX40">
        <v>3.008303047859432E-05</v>
      </c>
      <c r="DGY40">
        <v>-11.75950355732757</v>
      </c>
      <c r="DGZ40">
        <v>-8.760716883073002</v>
      </c>
      <c r="DHA40">
        <v>1.17772749161276E-05</v>
      </c>
      <c r="DHB40">
        <v>4.578883200571202</v>
      </c>
      <c r="DHC40">
        <v>7.5760151709395</v>
      </c>
      <c r="DHD40">
        <v>6.580475174655886E-05</v>
      </c>
      <c r="DHH40">
        <v>-2.754744037714541</v>
      </c>
      <c r="DHI40">
        <v>0.2487700509121349</v>
      </c>
      <c r="DHJ40">
        <v>9.879055100905729E-05</v>
      </c>
      <c r="DHK40">
        <v>4.162074127690391</v>
      </c>
      <c r="DHL40">
        <v>7.164024088589625</v>
      </c>
      <c r="DHM40">
        <v>3.041878006832289E-05</v>
      </c>
      <c r="DHN40">
        <v>4.039961853805094</v>
      </c>
      <c r="DHO40">
        <v>7.037907690608199</v>
      </c>
      <c r="DHP40">
        <v>3.375669151583397E-05</v>
      </c>
      <c r="DHT40">
        <v>0.3870057926943732</v>
      </c>
      <c r="DHU40">
        <v>3.388327903857663</v>
      </c>
      <c r="DHV40">
        <v>1.398382342476258E-05</v>
      </c>
      <c r="DHW40">
        <v>2.740752891981284</v>
      </c>
      <c r="DHX40">
        <v>5.738987429809714</v>
      </c>
      <c r="DHY40">
        <v>2.493485343394876E-05</v>
      </c>
      <c r="DIC40">
        <v>-2.245808143155505</v>
      </c>
      <c r="DID40">
        <v>0.7567663776060083</v>
      </c>
      <c r="DIE40">
        <v>5.302525721169591E-05</v>
      </c>
      <c r="DIL40">
        <v>0.1067428007447051</v>
      </c>
      <c r="DIM40">
        <v>3.101015193851298</v>
      </c>
      <c r="DIN40">
        <v>0.0002624438458032993</v>
      </c>
      <c r="DIX40">
        <v>5.625861342207645</v>
      </c>
      <c r="DIY40">
        <v>8.621820586587415</v>
      </c>
      <c r="DIZ40">
        <v>0.0001306216478593761</v>
      </c>
      <c r="DJD40">
        <v>-3.250335747242742</v>
      </c>
      <c r="DJE40">
        <v>-0.2475163122378443</v>
      </c>
      <c r="DJF40">
        <v>6.35937099747338E-05</v>
      </c>
      <c r="DJG40">
        <v>1.041226004094776</v>
      </c>
      <c r="DJH40">
        <v>4.047714350923307</v>
      </c>
      <c r="DJI40">
        <v>0.0003367891565384951</v>
      </c>
      <c r="DJJ40">
        <v>-9.707010664053051</v>
      </c>
      <c r="DJK40">
        <v>-6.708402994410081</v>
      </c>
      <c r="DJL40">
        <v>1.550867058485366E-05</v>
      </c>
      <c r="DJP40">
        <v>-4.670794878973406</v>
      </c>
      <c r="DJQ40">
        <v>-1.673864710189895</v>
      </c>
      <c r="DJR40">
        <v>7.539090958181893E-05</v>
      </c>
      <c r="DJY40">
        <v>-6.208935790235655</v>
      </c>
      <c r="DJZ40">
        <v>-3.201022011805657</v>
      </c>
      <c r="DKA40">
        <v>0.0005010231123128224</v>
      </c>
      <c r="DKH40">
        <v>-0.8035849808006481</v>
      </c>
      <c r="DKI40">
        <v>2.19048042288763</v>
      </c>
      <c r="DKJ40">
        <v>0.0002817554670648029</v>
      </c>
    </row>
    <row r="41" spans="1:3000">
      <c r="A41">
        <v>0.6347691948986609</v>
      </c>
      <c r="B41">
        <v>3.638314584404095</v>
      </c>
      <c r="C41">
        <v>0.0001005582939619345</v>
      </c>
      <c r="D41">
        <v>-6.777095171329694</v>
      </c>
      <c r="E41">
        <v>-3.780497328575039</v>
      </c>
      <c r="F41">
        <v>9.259739137643297E-05</v>
      </c>
      <c r="M41">
        <v>6.274949011360571</v>
      </c>
      <c r="N41">
        <v>9.272572834347541</v>
      </c>
      <c r="O41">
        <v>4.516973757801531E-05</v>
      </c>
      <c r="P41">
        <v>7.574980662982077</v>
      </c>
      <c r="Q41">
        <v>10.57620757178082</v>
      </c>
      <c r="R41">
        <v>1.204244160342663E-05</v>
      </c>
      <c r="Y41">
        <v>1.98967334158793</v>
      </c>
      <c r="Z41">
        <v>4.976674902102012</v>
      </c>
      <c r="AA41">
        <v>0.001351675432552659</v>
      </c>
      <c r="AB41">
        <v>4.954650993124887</v>
      </c>
      <c r="AC41">
        <v>7.952907790341145</v>
      </c>
      <c r="AD41">
        <v>2.431004756196883E-05</v>
      </c>
      <c r="AN41">
        <v>-9.230830119363352</v>
      </c>
      <c r="AO41">
        <v>-6.235371246228886</v>
      </c>
      <c r="AP41">
        <v>0.0001649746656709799</v>
      </c>
      <c r="BC41">
        <v>-7.994236679806095</v>
      </c>
      <c r="BD41">
        <v>-4.996832212391146</v>
      </c>
      <c r="BE41">
        <v>5.389431520049531E-05</v>
      </c>
      <c r="BF41">
        <v>-4.7150867344179</v>
      </c>
      <c r="BG41">
        <v>-1.720596196064761</v>
      </c>
      <c r="BH41">
        <v>0.0002428333411058343</v>
      </c>
      <c r="BL41">
        <v>-9.479386005256776</v>
      </c>
      <c r="BM41">
        <v>-6.476868160432526</v>
      </c>
      <c r="BN41">
        <v>5.071634047204665E-05</v>
      </c>
      <c r="CJ41">
        <v>1.529585445944027</v>
      </c>
      <c r="CK41">
        <v>4.5310548143538</v>
      </c>
      <c r="CL41">
        <v>1.727234818909157E-05</v>
      </c>
      <c r="CP41">
        <v>-0.7708058261448826</v>
      </c>
      <c r="CQ41">
        <v>2.225629939181104</v>
      </c>
      <c r="CR41">
        <v>0.0001016301504915184</v>
      </c>
      <c r="CS41">
        <v>5.523588425022704</v>
      </c>
      <c r="CT41">
        <v>8.521835437675763</v>
      </c>
      <c r="CU41">
        <v>2.458371710827772E-05</v>
      </c>
      <c r="DQ41">
        <v>3.551603042037168</v>
      </c>
      <c r="DR41">
        <v>6.545587549944864</v>
      </c>
      <c r="DS41">
        <v>0.0002894891609005658</v>
      </c>
      <c r="DW41">
        <v>-1.248227385105246</v>
      </c>
      <c r="DX41">
        <v>1.74438612197953</v>
      </c>
      <c r="DY41">
        <v>0.0004364822206932448</v>
      </c>
      <c r="EC41">
        <v>-0.1316481560750136</v>
      </c>
      <c r="ED41">
        <v>2.862822032039947</v>
      </c>
      <c r="EE41">
        <v>0.0002446305558713765</v>
      </c>
      <c r="EF41">
        <v>6.267068575536022</v>
      </c>
      <c r="EG41">
        <v>9.270486283753218</v>
      </c>
      <c r="EH41">
        <v>9.34458356631005E-05</v>
      </c>
      <c r="EL41">
        <v>-4.380585567478365</v>
      </c>
      <c r="EM41">
        <v>-1.36820472195243</v>
      </c>
      <c r="EN41">
        <v>0.001226282687496406</v>
      </c>
      <c r="ER41">
        <v>-5.827083071252272</v>
      </c>
      <c r="ES41">
        <v>-2.824653217652752</v>
      </c>
      <c r="ET41">
        <v>4.723350812079265E-05</v>
      </c>
      <c r="EX41">
        <v>-5.736830604654545</v>
      </c>
      <c r="EY41">
        <v>-2.748012060419837</v>
      </c>
      <c r="EZ41">
        <v>0.001000199624249583</v>
      </c>
      <c r="FA41">
        <v>-2.891245448653448</v>
      </c>
      <c r="FB41">
        <v>0.1103299454912683</v>
      </c>
      <c r="FC41">
        <v>1.985493368965128E-05</v>
      </c>
      <c r="FG41">
        <v>0.2742148029893285</v>
      </c>
      <c r="FH41">
        <v>3.276144053617941</v>
      </c>
      <c r="FI41">
        <v>2.977606390400319E-05</v>
      </c>
      <c r="FP41">
        <v>-2.560090480617989</v>
      </c>
      <c r="FQ41">
        <v>0.4415518065342784</v>
      </c>
      <c r="FR41">
        <v>2.157685672402744E-05</v>
      </c>
      <c r="FV41">
        <v>-10.50666571304778</v>
      </c>
      <c r="FW41">
        <v>-7.501296330127091</v>
      </c>
      <c r="FX41">
        <v>0.0002306421835918083</v>
      </c>
      <c r="GB41">
        <v>-5.850554517561025</v>
      </c>
      <c r="GC41">
        <v>-2.865421122446932</v>
      </c>
      <c r="GD41">
        <v>0.00176812752666933</v>
      </c>
      <c r="GE41">
        <v>-2.585760118025739</v>
      </c>
      <c r="GF41">
        <v>0.4089723932069177</v>
      </c>
      <c r="GG41">
        <v>0.000221971503312711</v>
      </c>
      <c r="GK41">
        <v>4.394485357737815</v>
      </c>
      <c r="GL41">
        <v>7.360521350104849</v>
      </c>
      <c r="GM41">
        <v>0.009228430515937096</v>
      </c>
      <c r="GN41">
        <v>5.742349189259008</v>
      </c>
      <c r="GO41">
        <v>8.73715418847023</v>
      </c>
      <c r="GP41">
        <v>0.0002159042655631948</v>
      </c>
      <c r="GQ41">
        <v>4.700961954463134</v>
      </c>
      <c r="GR41">
        <v>7.703988041346774</v>
      </c>
      <c r="GS41">
        <v>7.325761461870599E-05</v>
      </c>
      <c r="GZ41">
        <v>-4.901151472764539</v>
      </c>
      <c r="HA41">
        <v>-1.897137455950599</v>
      </c>
      <c r="HB41">
        <v>0.0001288986478607287</v>
      </c>
      <c r="HC41">
        <v>-1.455713608189025</v>
      </c>
      <c r="HD41">
        <v>1.553527463750265</v>
      </c>
      <c r="HE41">
        <v>0.0006831792846970515</v>
      </c>
      <c r="HF41">
        <v>-2.30997576542949</v>
      </c>
      <c r="HG41">
        <v>0.6911465513787273</v>
      </c>
      <c r="HH41">
        <v>1.007676014405225E-05</v>
      </c>
      <c r="HI41">
        <v>6.295783705149586</v>
      </c>
      <c r="HJ41">
        <v>9.293564841184477</v>
      </c>
      <c r="HK41">
        <v>3.938685836528401E-05</v>
      </c>
      <c r="HO41">
        <v>-2.899598356684019</v>
      </c>
      <c r="HP41">
        <v>0.1025942769985768</v>
      </c>
      <c r="HQ41">
        <v>3.846113972844108E-05</v>
      </c>
      <c r="IA41">
        <v>12.88637985504957</v>
      </c>
      <c r="IB41">
        <v>15.92145381117242</v>
      </c>
      <c r="IC41">
        <v>0.009841459184865294</v>
      </c>
      <c r="IP41">
        <v>1.612950980901291</v>
      </c>
      <c r="IQ41">
        <v>4.611368425086998</v>
      </c>
      <c r="IR41">
        <v>2.003586324280396E-05</v>
      </c>
      <c r="IS41">
        <v>7.633114323013722</v>
      </c>
      <c r="IT41">
        <v>10.64492998548915</v>
      </c>
      <c r="IU41">
        <v>0.001116879037865013</v>
      </c>
      <c r="JE41">
        <v>-4.910433798998589</v>
      </c>
      <c r="JF41">
        <v>-1.911060413804696</v>
      </c>
      <c r="JG41">
        <v>3.141168921850487E-06</v>
      </c>
      <c r="JT41">
        <v>-2.487989565655448</v>
      </c>
      <c r="JU41">
        <v>0.5093726566922705</v>
      </c>
      <c r="JV41">
        <v>5.566296754299451E-05</v>
      </c>
      <c r="JZ41">
        <v>-3.149218886287025</v>
      </c>
      <c r="KA41">
        <v>-0.152800988642839</v>
      </c>
      <c r="KB41">
        <v>0.0001026516583001887</v>
      </c>
      <c r="KF41">
        <v>2.410201987090691</v>
      </c>
      <c r="KG41">
        <v>5.404835305054809</v>
      </c>
      <c r="KH41">
        <v>0.0002304102085940665</v>
      </c>
      <c r="KI41">
        <v>-4.28481429815438</v>
      </c>
      <c r="KJ41">
        <v>-1.286659562219466</v>
      </c>
      <c r="KK41">
        <v>2.7239995759172E-05</v>
      </c>
      <c r="KO41">
        <v>-3.745795030372136</v>
      </c>
      <c r="KP41">
        <v>-0.7465150064399835</v>
      </c>
      <c r="KQ41">
        <v>4.146924306180897E-06</v>
      </c>
      <c r="KR41">
        <v>-0.1726463161626608</v>
      </c>
      <c r="KS41">
        <v>2.82621504583737</v>
      </c>
      <c r="KT41">
        <v>1.037197195979421E-05</v>
      </c>
      <c r="KX41">
        <v>-2.330652482432167</v>
      </c>
      <c r="KY41">
        <v>0.6680769928828534</v>
      </c>
      <c r="KZ41">
        <v>1.291386380114396E-05</v>
      </c>
      <c r="LA41">
        <v>4.234871580190261</v>
      </c>
      <c r="LB41">
        <v>7.236416359999063</v>
      </c>
      <c r="LC41">
        <v>1.909075726144693E-05</v>
      </c>
      <c r="LG41">
        <v>-9.184423786546898</v>
      </c>
      <c r="LH41">
        <v>-6.182741138628201</v>
      </c>
      <c r="LI41">
        <v>2.265043214634155E-05</v>
      </c>
      <c r="LM41">
        <v>3.076077115632933</v>
      </c>
      <c r="LN41">
        <v>6.074851036152014</v>
      </c>
      <c r="LO41">
        <v>1.202616714823865E-05</v>
      </c>
      <c r="ME41">
        <v>-1.220974756054584</v>
      </c>
      <c r="MF41">
        <v>1.781121028511053</v>
      </c>
      <c r="MG41">
        <v>3.513850356448602E-05</v>
      </c>
      <c r="MH41">
        <v>-9.76268721320549</v>
      </c>
      <c r="MI41">
        <v>-6.762676269260049</v>
      </c>
      <c r="MJ41">
        <v>9.581595346004699E-10</v>
      </c>
      <c r="MQ41">
        <v>-10.12128520072248</v>
      </c>
      <c r="MR41">
        <v>-7.12728320195552</v>
      </c>
      <c r="MS41">
        <v>0.0002878081503323369</v>
      </c>
      <c r="MT41">
        <v>-9.634109826908764</v>
      </c>
      <c r="MU41">
        <v>-6.632753042567256</v>
      </c>
      <c r="MV41">
        <v>1.472690999490217E-05</v>
      </c>
      <c r="MZ41">
        <v>-8.830987458158281</v>
      </c>
      <c r="NA41">
        <v>-5.832928784134547</v>
      </c>
      <c r="NB41">
        <v>3.014997236897198E-05</v>
      </c>
      <c r="NF41">
        <v>-3.6850310371893</v>
      </c>
      <c r="NG41">
        <v>-0.6871216136922713</v>
      </c>
      <c r="NH41">
        <v>3.496408091818294E-05</v>
      </c>
      <c r="NL41">
        <v>-3.36090126769009</v>
      </c>
      <c r="NM41">
        <v>-0.3631039426050011</v>
      </c>
      <c r="NN41">
        <v>3.881421424622922E-05</v>
      </c>
      <c r="NU41">
        <v>7.784603654337261</v>
      </c>
      <c r="NV41">
        <v>10.78103346725867</v>
      </c>
      <c r="NW41">
        <v>0.000101969886209189</v>
      </c>
      <c r="OA41">
        <v>-1.977214931399471</v>
      </c>
      <c r="OB41">
        <v>1.024474943940824</v>
      </c>
      <c r="OC41">
        <v>2.284542932591424E-05</v>
      </c>
      <c r="OD41">
        <v>-8.278085395996253</v>
      </c>
      <c r="OE41">
        <v>-5.273959812998125</v>
      </c>
      <c r="OF41">
        <v>0.0001361634805955526</v>
      </c>
      <c r="OM41">
        <v>5.174043263902682</v>
      </c>
      <c r="ON41">
        <v>8.16662434712679</v>
      </c>
      <c r="OO41">
        <v>0.0004403226090208958</v>
      </c>
      <c r="OP41">
        <v>-1.809837262607353</v>
      </c>
      <c r="OQ41">
        <v>1.189039579840683</v>
      </c>
      <c r="OR41">
        <v>1.009186309228836E-05</v>
      </c>
      <c r="OS41">
        <v>-2.00196736000022</v>
      </c>
      <c r="OT41">
        <v>1.003921748250438</v>
      </c>
      <c r="OU41">
        <v>0.0002774527679037475</v>
      </c>
      <c r="OV41">
        <v>-3.535848895094992</v>
      </c>
      <c r="OW41">
        <v>-0.5632946338380038</v>
      </c>
      <c r="OX41">
        <v>0.006026148601197279</v>
      </c>
      <c r="OY41">
        <v>-7.01263766188127</v>
      </c>
      <c r="OZ41">
        <v>-4.012086292722723</v>
      </c>
      <c r="PA41">
        <v>2.432063591974902E-06</v>
      </c>
      <c r="PB41">
        <v>1.19841976857982</v>
      </c>
      <c r="PC41">
        <v>4.195790746686384</v>
      </c>
      <c r="PD41">
        <v>5.529404892933353E-05</v>
      </c>
      <c r="PE41">
        <v>-6.814435741870192</v>
      </c>
      <c r="PF41">
        <v>-3.80661288172109</v>
      </c>
      <c r="PG41">
        <v>0.0004895771272991744</v>
      </c>
      <c r="PH41">
        <v>2.720992995044268</v>
      </c>
      <c r="PI41">
        <v>5.717945207828054</v>
      </c>
      <c r="PJ41">
        <v>7.431205532254061E-05</v>
      </c>
      <c r="PK41">
        <v>-2.125279449679906</v>
      </c>
      <c r="PL41">
        <v>0.8735263255005503</v>
      </c>
      <c r="PM41">
        <v>1.140938335692362E-05</v>
      </c>
      <c r="PQ41">
        <v>2.877287270625188</v>
      </c>
      <c r="PR41">
        <v>5.870595962261331</v>
      </c>
      <c r="PS41">
        <v>0.0003581888609618413</v>
      </c>
      <c r="PW41">
        <v>-16.2213067115113</v>
      </c>
      <c r="PX41">
        <v>-13.20576404259394</v>
      </c>
      <c r="PY41">
        <v>0.001932596456597046</v>
      </c>
      <c r="PZ41">
        <v>6.36437862514445</v>
      </c>
      <c r="QA41">
        <v>9.363160052596514</v>
      </c>
      <c r="QB41">
        <v>1.187935243666378E-05</v>
      </c>
      <c r="QC41">
        <v>5.720294494201365</v>
      </c>
      <c r="QD41">
        <v>8.71881230497625</v>
      </c>
      <c r="QE41">
        <v>1.757507919237351E-05</v>
      </c>
      <c r="QF41">
        <v>8.661912410802195</v>
      </c>
      <c r="QG41">
        <v>11.66074056863111</v>
      </c>
      <c r="QH41">
        <v>1.098571259155125E-05</v>
      </c>
      <c r="QL41">
        <v>-8.815510555993942</v>
      </c>
      <c r="QM41">
        <v>-5.816687210775533</v>
      </c>
      <c r="QN41">
        <v>1.107613180032378E-05</v>
      </c>
      <c r="QU41">
        <v>2.015725265913731</v>
      </c>
      <c r="QV41">
        <v>5.012489900215863</v>
      </c>
      <c r="QW41">
        <v>8.374072959153161E-05</v>
      </c>
      <c r="QX41">
        <v>-10.69854932955405</v>
      </c>
      <c r="QY41">
        <v>-7.702099880433106</v>
      </c>
      <c r="QZ41">
        <v>0.0001008512923580648</v>
      </c>
      <c r="RA41">
        <v>17.07493260477955</v>
      </c>
      <c r="RB41">
        <v>20.07605931774537</v>
      </c>
      <c r="RC41">
        <v>1.015585685885343E-05</v>
      </c>
      <c r="RJ41">
        <v>-0.7063388177712903</v>
      </c>
      <c r="RK41">
        <v>2.288732149903246</v>
      </c>
      <c r="RL41">
        <v>0.0001943628773237034</v>
      </c>
      <c r="RP41">
        <v>-7.838422508561661</v>
      </c>
      <c r="RQ41">
        <v>-4.843043550179076</v>
      </c>
      <c r="RR41">
        <v>0.0001708322050390885</v>
      </c>
      <c r="RY41">
        <v>-0.7442183341930324</v>
      </c>
      <c r="RZ41">
        <v>2.254650504242933</v>
      </c>
      <c r="SA41">
        <v>1.023621187158537E-05</v>
      </c>
      <c r="SB41">
        <v>8.809889583741553</v>
      </c>
      <c r="SC41">
        <v>11.80649649269424</v>
      </c>
      <c r="SD41">
        <v>9.210453484283308E-05</v>
      </c>
      <c r="SK41">
        <v>0.7161395461046568</v>
      </c>
      <c r="SL41">
        <v>3.717394539061064</v>
      </c>
      <c r="SM41">
        <v>1.260005856505319E-05</v>
      </c>
      <c r="SQ41">
        <v>1.57142299095931</v>
      </c>
      <c r="SR41">
        <v>4.564993907864502</v>
      </c>
      <c r="SS41">
        <v>0.0003306648755195849</v>
      </c>
      <c r="SZ41">
        <v>2.723049483525624</v>
      </c>
      <c r="TA41">
        <v>5.721634391805537</v>
      </c>
      <c r="TB41">
        <v>1.601987661007587E-05</v>
      </c>
      <c r="TC41">
        <v>3.952018384083775</v>
      </c>
      <c r="TD41">
        <v>6.948203777277662</v>
      </c>
      <c r="TE41">
        <v>0.0001164098006819291</v>
      </c>
      <c r="TL41">
        <v>-4.146596343250511</v>
      </c>
      <c r="TM41">
        <v>-1.153478155591464</v>
      </c>
      <c r="TN41">
        <v>0.0003788747287687047</v>
      </c>
      <c r="UA41">
        <v>3.202795915462557</v>
      </c>
      <c r="UB41">
        <v>6.204201333869682</v>
      </c>
      <c r="UC41">
        <v>1.580160719269723E-05</v>
      </c>
      <c r="UM41">
        <v>6.129031405250504</v>
      </c>
      <c r="UN41">
        <v>9.130155948591634</v>
      </c>
      <c r="UO41">
        <v>1.011678180864242E-05</v>
      </c>
      <c r="UP41">
        <v>6.602357525739646</v>
      </c>
      <c r="UQ41">
        <v>9.603541148970208</v>
      </c>
      <c r="UR41">
        <v>1.120771161541625E-05</v>
      </c>
      <c r="UV41">
        <v>-4.836325794377186</v>
      </c>
      <c r="UW41">
        <v>-1.842200879691909</v>
      </c>
      <c r="UX41">
        <v>0.000276133019642183</v>
      </c>
      <c r="UY41">
        <v>-1.564238203796447</v>
      </c>
      <c r="UZ41">
        <v>1.436333176915782</v>
      </c>
      <c r="VA41">
        <v>2.611807346456092E-06</v>
      </c>
      <c r="VK41">
        <v>-4.360608926918257</v>
      </c>
      <c r="VL41">
        <v>-1.342885144803069</v>
      </c>
      <c r="VM41">
        <v>0.002513059619733104</v>
      </c>
      <c r="VW41">
        <v>-5.980404770889392</v>
      </c>
      <c r="VX41">
        <v>-2.978736592731778</v>
      </c>
      <c r="VY41">
        <v>2.22625469243353E-05</v>
      </c>
      <c r="VZ41">
        <v>2.73261072451692</v>
      </c>
      <c r="WA41">
        <v>5.734443783773673</v>
      </c>
      <c r="WB41">
        <v>2.688084991015038E-05</v>
      </c>
      <c r="WC41">
        <v>4.566660881333721</v>
      </c>
      <c r="WD41">
        <v>7.572668233239168</v>
      </c>
      <c r="WE41">
        <v>0.0002887062153269672</v>
      </c>
      <c r="WI41">
        <v>-10.05422377692956</v>
      </c>
      <c r="WJ41">
        <v>-7.052713381884778</v>
      </c>
      <c r="WK41">
        <v>1.825034553031711E-05</v>
      </c>
      <c r="WU41">
        <v>-2.650582559472524</v>
      </c>
      <c r="WV41">
        <v>0.3463991303558984</v>
      </c>
      <c r="WW41">
        <v>7.288157033479623E-05</v>
      </c>
      <c r="WX41">
        <v>-1.096880090271509</v>
      </c>
      <c r="WY41">
        <v>1.908823201124525</v>
      </c>
      <c r="WZ41">
        <v>0.000260220261984602</v>
      </c>
      <c r="XD41">
        <v>-7.880390022540849</v>
      </c>
      <c r="XE41">
        <v>-4.878664852292855</v>
      </c>
      <c r="XF41">
        <v>2.380969907650671E-05</v>
      </c>
      <c r="XM41">
        <v>2.326173574681892</v>
      </c>
      <c r="XN41">
        <v>5.332011132616499</v>
      </c>
      <c r="XO41">
        <v>0.00027261666111915</v>
      </c>
      <c r="XS41">
        <v>-1.505852374705121</v>
      </c>
      <c r="XT41">
        <v>1.504072101942314</v>
      </c>
      <c r="XU41">
        <v>0.0007879618938038804</v>
      </c>
      <c r="XV41">
        <v>-3.673223359962825</v>
      </c>
      <c r="XW41">
        <v>-0.6840056500625975</v>
      </c>
      <c r="XX41">
        <v>0.0009300622383652924</v>
      </c>
      <c r="YB41">
        <v>2.852255304781602</v>
      </c>
      <c r="YC41">
        <v>5.846646081197139</v>
      </c>
      <c r="YD41">
        <v>0.0002517071137639802</v>
      </c>
      <c r="YK41">
        <v>-1.902936681431948</v>
      </c>
      <c r="YL41">
        <v>1.095394305341701</v>
      </c>
      <c r="YM41">
        <v>2.228484119787189E-05</v>
      </c>
      <c r="YZ41">
        <v>-10.83701093190647</v>
      </c>
      <c r="ZA41">
        <v>-7.844607779710825</v>
      </c>
      <c r="ZB41">
        <v>0.0004616967725000633</v>
      </c>
      <c r="ZC41">
        <v>6.187038623712769</v>
      </c>
      <c r="ZD41">
        <v>9.198279763602333</v>
      </c>
      <c r="ZE41">
        <v>0.001010905808133973</v>
      </c>
      <c r="ZF41">
        <v>10.06138015729095</v>
      </c>
      <c r="ZG41">
        <v>13.06497148766707</v>
      </c>
      <c r="ZH41">
        <v>0.0001031812309637116</v>
      </c>
      <c r="ZI41">
        <v>0.4668891917320959</v>
      </c>
      <c r="ZJ41">
        <v>3.46984233433093</v>
      </c>
      <c r="ZK41">
        <v>6.976840967239746E-05</v>
      </c>
      <c r="ZX41">
        <v>-6.80353442518082</v>
      </c>
      <c r="ZY41">
        <v>-3.806839097282188</v>
      </c>
      <c r="ZZ41">
        <v>8.736686158044943E-05</v>
      </c>
      <c r="AAA41">
        <v>5.798914448247336</v>
      </c>
      <c r="AAB41">
        <v>8.801361549796377</v>
      </c>
      <c r="AAC41">
        <v>4.790644793056123E-05</v>
      </c>
      <c r="AAG41">
        <v>1.160633822733024</v>
      </c>
      <c r="AAH41">
        <v>4.159299943021545</v>
      </c>
      <c r="AAI41">
        <v>1.423388067755345E-05</v>
      </c>
      <c r="AAM41">
        <v>0.3234612102501937</v>
      </c>
      <c r="AAN41">
        <v>3.32844325189635</v>
      </c>
      <c r="AAO41">
        <v>0.0001985659117122896</v>
      </c>
      <c r="AAV41">
        <v>4.276831221876678</v>
      </c>
      <c r="AAW41">
        <v>7.274685232484034</v>
      </c>
      <c r="AAX41">
        <v>3.684216378675077E-05</v>
      </c>
      <c r="ABE41">
        <v>-7.802747375039942</v>
      </c>
      <c r="ABF41">
        <v>-4.800385777353432</v>
      </c>
      <c r="ABG41">
        <v>4.461714906345637E-05</v>
      </c>
      <c r="ABH41">
        <v>-6.802520132037516</v>
      </c>
      <c r="ABI41">
        <v>-3.800676855054277</v>
      </c>
      <c r="ABJ41">
        <v>2.718136029551084E-05</v>
      </c>
      <c r="ABT41">
        <v>0.7390432983704935</v>
      </c>
      <c r="ABU41">
        <v>3.745707283815785</v>
      </c>
      <c r="ABV41">
        <v>0.0003552696161205217</v>
      </c>
      <c r="ABW41">
        <v>-4.053982467020985</v>
      </c>
      <c r="ABX41">
        <v>-1.052045223110958</v>
      </c>
      <c r="ABY41">
        <v>3.002331173548424E-05</v>
      </c>
      <c r="ABZ41">
        <v>4.601778496082199</v>
      </c>
      <c r="ACA41">
        <v>7.58825361547075</v>
      </c>
      <c r="ACB41">
        <v>0.001463379164431585</v>
      </c>
      <c r="ACC41">
        <v>-5.60061801650034</v>
      </c>
      <c r="ACD41">
        <v>-2.604590528679231</v>
      </c>
      <c r="ACE41">
        <v>0.0001262468240915513</v>
      </c>
      <c r="ACF41">
        <v>-3.167931078919006</v>
      </c>
      <c r="ACG41">
        <v>-0.1816445145537624</v>
      </c>
      <c r="ACH41">
        <v>0.001504466535268941</v>
      </c>
      <c r="ACR41">
        <v>2.584430195707159</v>
      </c>
      <c r="ACS41">
        <v>5.589610652405234</v>
      </c>
      <c r="ACT41">
        <v>0.0002146970528050491</v>
      </c>
      <c r="ADA41">
        <v>1.618799260067635</v>
      </c>
      <c r="ADB41">
        <v>4.612111391317864</v>
      </c>
      <c r="ADC41">
        <v>0.000357820707313321</v>
      </c>
      <c r="ADG41">
        <v>-5.86869912672843</v>
      </c>
      <c r="ADH41">
        <v>-2.874043876213281</v>
      </c>
      <c r="ADI41">
        <v>0.0002285307764465276</v>
      </c>
      <c r="ADP41">
        <v>-2.633637872330612</v>
      </c>
      <c r="ADQ41">
        <v>0.3699266432068585</v>
      </c>
      <c r="ADR41">
        <v>0.000101646168134968</v>
      </c>
      <c r="ADS41">
        <v>9.028749462113259</v>
      </c>
      <c r="ADT41">
        <v>12.00971279448996</v>
      </c>
      <c r="ADU41">
        <v>0.002899157713598509</v>
      </c>
      <c r="ADV41">
        <v>-6.722937853478572</v>
      </c>
      <c r="ADW41">
        <v>-3.721258566669877</v>
      </c>
      <c r="ADX41">
        <v>2.256003348685039E-05</v>
      </c>
      <c r="ADY41">
        <v>2.208518703176251</v>
      </c>
      <c r="ADZ41">
        <v>5.207306354895739</v>
      </c>
      <c r="AEA41">
        <v>1.175830682609569E-05</v>
      </c>
      <c r="AEE41">
        <v>-4.286762211592972</v>
      </c>
      <c r="AEF41">
        <v>-1.289901141852522</v>
      </c>
      <c r="AEG41">
        <v>7.882306539455624E-05</v>
      </c>
      <c r="AEH41">
        <v>1.256324037959193</v>
      </c>
      <c r="AEI41">
        <v>4.258082110568536</v>
      </c>
      <c r="AEJ41">
        <v>2.472655439775554E-05</v>
      </c>
      <c r="AEK41">
        <v>-3.190313680058654</v>
      </c>
      <c r="AEL41">
        <v>-0.2019767357428345</v>
      </c>
      <c r="AEM41">
        <v>0.001088214943138417</v>
      </c>
      <c r="AEN41">
        <v>-4.357560873475069</v>
      </c>
      <c r="AEO41">
        <v>-1.355574193749275</v>
      </c>
      <c r="AEP41">
        <v>3.157517066305883E-05</v>
      </c>
      <c r="AET41">
        <v>-1.900038256460632</v>
      </c>
      <c r="AEU41">
        <v>1.096245230355509</v>
      </c>
      <c r="AEV41">
        <v>0.0001104997619663962</v>
      </c>
      <c r="AEW41">
        <v>-5.122507688514188</v>
      </c>
      <c r="AEX41">
        <v>-2.118741550650558</v>
      </c>
      <c r="AEY41">
        <v>0.000113470355262887</v>
      </c>
      <c r="AFF41">
        <v>-1.852660330806752</v>
      </c>
      <c r="AFG41">
        <v>1.143988148294801</v>
      </c>
      <c r="AFH41">
        <v>8.986153866178804E-05</v>
      </c>
      <c r="AFL41">
        <v>1.94354997424153</v>
      </c>
      <c r="AFM41">
        <v>4.944776861304451</v>
      </c>
      <c r="AFN41">
        <v>1.204201492130902E-05</v>
      </c>
      <c r="AFR41">
        <v>-1.500628248748286</v>
      </c>
      <c r="AFS41">
        <v>1.502918546300126</v>
      </c>
      <c r="AFT41">
        <v>0.0001006380409235215</v>
      </c>
      <c r="AGG41">
        <v>2.933899746999488</v>
      </c>
      <c r="AGH41">
        <v>5.937546989330194</v>
      </c>
      <c r="AGI41">
        <v>0.0001064190129511571</v>
      </c>
      <c r="AGM41">
        <v>0.8264845466866368</v>
      </c>
      <c r="AGN41">
        <v>3.828257740668348</v>
      </c>
      <c r="AGO41">
        <v>2.515373517420091E-05</v>
      </c>
      <c r="AGP41">
        <v>-8.29184259395347</v>
      </c>
      <c r="AGQ41">
        <v>-5.290378670084537</v>
      </c>
      <c r="AGR41">
        <v>1.714458475226745E-05</v>
      </c>
      <c r="AGS41">
        <v>-6.443235190007216</v>
      </c>
      <c r="AGT41">
        <v>-3.445431266150661</v>
      </c>
      <c r="AGU41">
        <v>3.858200342248064E-05</v>
      </c>
      <c r="AGV41">
        <v>-4.009098820448894</v>
      </c>
      <c r="AGW41">
        <v>-1.011104602229544</v>
      </c>
      <c r="AGX41">
        <v>3.21852844126723E-05</v>
      </c>
      <c r="AGY41">
        <v>7.227066537642561</v>
      </c>
      <c r="AGZ41">
        <v>10.22443195845328</v>
      </c>
      <c r="AHA41">
        <v>5.552806003674049E-05</v>
      </c>
      <c r="AHB41">
        <v>1.480597504998021</v>
      </c>
      <c r="AHC41">
        <v>4.48190320470464</v>
      </c>
      <c r="AHD41">
        <v>1.363881379091446E-05</v>
      </c>
      <c r="AHE41">
        <v>-7.609750815226514</v>
      </c>
      <c r="AHF41">
        <v>-4.613515539880245</v>
      </c>
      <c r="AHG41">
        <v>0.0001133852137472873</v>
      </c>
      <c r="AHT41">
        <v>1.489829788679938</v>
      </c>
      <c r="AHU41">
        <v>4.490537924208497</v>
      </c>
      <c r="AHV41">
        <v>4.011647414465E-06</v>
      </c>
      <c r="AHW41">
        <v>-9.317399325932303</v>
      </c>
      <c r="AHX41">
        <v>-6.344163372851237</v>
      </c>
      <c r="AHY41">
        <v>0.005730513659831049</v>
      </c>
      <c r="AHZ41">
        <v>-8.073193911431748</v>
      </c>
      <c r="AIA41">
        <v>-5.069940524226242</v>
      </c>
      <c r="AIB41">
        <v>8.467622647159232E-05</v>
      </c>
      <c r="AII41">
        <v>-4.916130148183634</v>
      </c>
      <c r="AIJ41">
        <v>-1.913712985397265</v>
      </c>
      <c r="AIK41">
        <v>4.674140748646356E-05</v>
      </c>
      <c r="AIR41">
        <v>-2.879517273749903</v>
      </c>
      <c r="AIS41">
        <v>0.1167344790961011</v>
      </c>
      <c r="AIT41">
        <v>0.0001123948538195275</v>
      </c>
      <c r="AJP41">
        <v>-2.320244316566199</v>
      </c>
      <c r="AJQ41">
        <v>0.6495314489196906</v>
      </c>
      <c r="AJR41">
        <v>0.007308034815711744</v>
      </c>
      <c r="AJS41">
        <v>2.585248305176028</v>
      </c>
      <c r="AJT41">
        <v>5.587590251653944</v>
      </c>
      <c r="AJU41">
        <v>4.387770644338407E-05</v>
      </c>
      <c r="AJY41">
        <v>-1.305016444586472</v>
      </c>
      <c r="AJZ41">
        <v>1.697028307292281</v>
      </c>
      <c r="AKA41">
        <v>3.344808196533222E-05</v>
      </c>
      <c r="AKB41">
        <v>6.462475264429732</v>
      </c>
      <c r="AKC41">
        <v>9.464530224383608</v>
      </c>
      <c r="AKD41">
        <v>3.378288329629253E-05</v>
      </c>
      <c r="AKH41">
        <v>-4.044603676280439</v>
      </c>
      <c r="AKI41">
        <v>-1.050975974028433</v>
      </c>
      <c r="AKJ41">
        <v>0.0003248494287127236</v>
      </c>
      <c r="AKQ41">
        <v>-3.069379601662389</v>
      </c>
      <c r="AKR41">
        <v>-0.06646731346770353</v>
      </c>
      <c r="AKS41">
        <v>6.785138023122472E-05</v>
      </c>
      <c r="AKT41">
        <v>-6.470431524074494</v>
      </c>
      <c r="AKU41">
        <v>-3.479359458825744</v>
      </c>
      <c r="AKV41">
        <v>0.0006376641513806318</v>
      </c>
      <c r="AKW41">
        <v>-8.720794971525779</v>
      </c>
      <c r="AKX41">
        <v>-5.738886133226516</v>
      </c>
      <c r="AKY41">
        <v>0.0026183210534578</v>
      </c>
      <c r="AKZ41">
        <v>5.732110379530264</v>
      </c>
      <c r="ALA41">
        <v>8.735031847146974</v>
      </c>
      <c r="ALB41">
        <v>6.82797842839011E-05</v>
      </c>
      <c r="ALF41">
        <v>-2.863360047267966</v>
      </c>
      <c r="ALG41">
        <v>0.1359137488067611</v>
      </c>
      <c r="ALH41">
        <v>4.21897712865924E-06</v>
      </c>
      <c r="ALL41">
        <v>12.20768932521666</v>
      </c>
      <c r="ALM41">
        <v>15.18929209625596</v>
      </c>
      <c r="ALN41">
        <v>0.002707664267457637</v>
      </c>
      <c r="ALO41">
        <v>-2.088485730193271</v>
      </c>
      <c r="ALP41">
        <v>0.9090360688656549</v>
      </c>
      <c r="ALQ41">
        <v>4.913183923473739E-05</v>
      </c>
      <c r="AMD41">
        <v>-1.896797032433445</v>
      </c>
      <c r="AME41">
        <v>1.10435625544402</v>
      </c>
      <c r="AMF41">
        <v>1.064058342646883E-05</v>
      </c>
      <c r="AMG41">
        <v>-0.1207989061517583</v>
      </c>
      <c r="AMH41">
        <v>2.887969805579986</v>
      </c>
      <c r="AMI41">
        <v>0.0006151224434754122</v>
      </c>
      <c r="AMJ41">
        <v>-5.243376455591044</v>
      </c>
      <c r="AMK41">
        <v>-2.240903234805928</v>
      </c>
      <c r="AML41">
        <v>4.893456841542628E-05</v>
      </c>
      <c r="AMS41">
        <v>-8.689038756355497</v>
      </c>
      <c r="AMT41">
        <v>-5.690305264728706</v>
      </c>
      <c r="AMU41">
        <v>1.283234767526057E-05</v>
      </c>
      <c r="ANE41">
        <v>-6.625439555102226</v>
      </c>
      <c r="ANF41">
        <v>-3.6127244810439</v>
      </c>
      <c r="ANG41">
        <v>0.001293384866469663</v>
      </c>
      <c r="ANH41">
        <v>1.002710395911956</v>
      </c>
      <c r="ANI41">
        <v>3.998463286915714</v>
      </c>
      <c r="ANJ41">
        <v>0.0001443034786077178</v>
      </c>
      <c r="ANQ41">
        <v>5.04528498761304</v>
      </c>
      <c r="ANR41">
        <v>8.041862471340654</v>
      </c>
      <c r="ANS41">
        <v>9.370894107798726E-05</v>
      </c>
      <c r="ANT41">
        <v>1.793032047789296</v>
      </c>
      <c r="ANU41">
        <v>4.790929986978194</v>
      </c>
      <c r="ANV41">
        <v>3.534927722855825E-05</v>
      </c>
      <c r="AOF41">
        <v>-5.74472756422447</v>
      </c>
      <c r="AOG41">
        <v>-2.747090766081004</v>
      </c>
      <c r="AOH41">
        <v>4.467778411780775E-05</v>
      </c>
      <c r="AOL41">
        <v>0.460992198095674</v>
      </c>
      <c r="AOM41">
        <v>3.456836348077769</v>
      </c>
      <c r="AON41">
        <v>0.0001381687149705882</v>
      </c>
      <c r="AOO41">
        <v>-10.48331765728931</v>
      </c>
      <c r="AOP41">
        <v>-7.478161399210424</v>
      </c>
      <c r="AOQ41">
        <v>0.0002126959790085237</v>
      </c>
      <c r="AOX41">
        <v>-9.388912787655036</v>
      </c>
      <c r="AOY41">
        <v>-6.392518765214098</v>
      </c>
      <c r="AOZ41">
        <v>0.0001040245932516956</v>
      </c>
      <c r="APA41">
        <v>1.775100690993593</v>
      </c>
      <c r="APB41">
        <v>4.775813561700588</v>
      </c>
      <c r="APC41">
        <v>4.065477159127283E-06</v>
      </c>
      <c r="APG41">
        <v>5.890564233602428</v>
      </c>
      <c r="APH41">
        <v>8.900320051483519</v>
      </c>
      <c r="API41">
        <v>0.0007614078602319857</v>
      </c>
      <c r="APP41">
        <v>2.375196715150167</v>
      </c>
      <c r="APQ41">
        <v>5.373700082297707</v>
      </c>
      <c r="APR41">
        <v>1.791927916050418E-05</v>
      </c>
      <c r="AQE41">
        <v>-6.59192159437813</v>
      </c>
      <c r="AQF41">
        <v>-3.597808179112852</v>
      </c>
      <c r="AQG41">
        <v>0.0002772150387125207</v>
      </c>
      <c r="AQK41">
        <v>3.160846574852739</v>
      </c>
      <c r="AQL41">
        <v>6.140274624166555</v>
      </c>
      <c r="AQM41">
        <v>0.003385641240278402</v>
      </c>
      <c r="AQT41">
        <v>-1.646161413290843</v>
      </c>
      <c r="AQU41">
        <v>1.357869999475506</v>
      </c>
      <c r="AQV41">
        <v>0.000130018311141482</v>
      </c>
      <c r="AQZ41">
        <v>-5.797233649324598</v>
      </c>
      <c r="ARA41">
        <v>-2.793479025290883</v>
      </c>
      <c r="ARB41">
        <v>0.0001127776130763866</v>
      </c>
      <c r="ARF41">
        <v>-0.1075320157913019</v>
      </c>
      <c r="ARG41">
        <v>2.89315950541943</v>
      </c>
      <c r="ARH41">
        <v>3.825612679134497E-06</v>
      </c>
      <c r="ARI41">
        <v>5.837229770151814</v>
      </c>
      <c r="ARJ41">
        <v>8.837029232524493</v>
      </c>
      <c r="ARK41">
        <v>3.217227197718493E-07</v>
      </c>
      <c r="ARR41">
        <v>-10.50997694502455</v>
      </c>
      <c r="ARS41">
        <v>-7.519210048197229</v>
      </c>
      <c r="ART41">
        <v>0.0006820015535783361</v>
      </c>
      <c r="ASG41">
        <v>5.284244189197881</v>
      </c>
      <c r="ASH41">
        <v>8.286338930396777</v>
      </c>
      <c r="ASI41">
        <v>3.510352552283549E-05</v>
      </c>
      <c r="ASJ41">
        <v>1.100456546030747</v>
      </c>
      <c r="ASK41">
        <v>4.098858786870007</v>
      </c>
      <c r="ASL41">
        <v>2.04226746858261E-05</v>
      </c>
      <c r="ASV41">
        <v>-2.502673767122557</v>
      </c>
      <c r="ASW41">
        <v>0.5107828367880494</v>
      </c>
      <c r="ASX41">
        <v>0.001448641510455611</v>
      </c>
      <c r="ATB41">
        <v>-1.085700641444982</v>
      </c>
      <c r="ATC41">
        <v>1.899317774561911</v>
      </c>
      <c r="ATD41">
        <v>0.001795582871540347</v>
      </c>
      <c r="ATH41">
        <v>-4.634279494114845</v>
      </c>
      <c r="ATI41">
        <v>-1.63789207121534</v>
      </c>
      <c r="ATJ41">
        <v>0.0001044057064561095</v>
      </c>
      <c r="ATQ41">
        <v>-7.558874500204008</v>
      </c>
      <c r="ATR41">
        <v>-4.560838878389809</v>
      </c>
      <c r="ATS41">
        <v>3.087025325480583E-05</v>
      </c>
      <c r="ATT41">
        <v>-0.1339846352604277</v>
      </c>
      <c r="ATU41">
        <v>2.857873777461239</v>
      </c>
      <c r="ATV41">
        <v>0.0005302835472857426</v>
      </c>
      <c r="AUF41">
        <v>-7.231921370472044</v>
      </c>
      <c r="AUG41">
        <v>-4.227798720715231</v>
      </c>
      <c r="AUH41">
        <v>0.0001359699281388302</v>
      </c>
      <c r="AUI41">
        <v>-6.210383296520936</v>
      </c>
      <c r="AUJ41">
        <v>-3.209238950183691</v>
      </c>
      <c r="AUK41">
        <v>1.047622831653092E-05</v>
      </c>
      <c r="AUO41">
        <v>-9.292539283171417</v>
      </c>
      <c r="AUP41">
        <v>-6.295126458780229</v>
      </c>
      <c r="AUQ41">
        <v>5.354782104665615E-05</v>
      </c>
      <c r="AUU41">
        <v>-6.949057230215018</v>
      </c>
      <c r="AUV41">
        <v>-3.94766930848683</v>
      </c>
      <c r="AUW41">
        <v>1.541061378859666E-05</v>
      </c>
      <c r="AVM41">
        <v>-1.225296043984023</v>
      </c>
      <c r="AVN41">
        <v>1.773925723333008</v>
      </c>
      <c r="AVO41">
        <v>4.845168870727007E-06</v>
      </c>
      <c r="AVV41">
        <v>6.488258335828095</v>
      </c>
      <c r="AVW41">
        <v>9.474977697993085</v>
      </c>
      <c r="AVX41">
        <v>0.001411002730437709</v>
      </c>
      <c r="AWB41">
        <v>-5.603598433534339</v>
      </c>
      <c r="AWC41">
        <v>-2.605972941683409</v>
      </c>
      <c r="AWD41">
        <v>4.51063115999999E-05</v>
      </c>
      <c r="AWK41">
        <v>-1.013643509087792</v>
      </c>
      <c r="AWL41">
        <v>1.984819175970127</v>
      </c>
      <c r="AWM41">
        <v>1.890669784916905E-05</v>
      </c>
      <c r="AWQ41">
        <v>5.451086597886309</v>
      </c>
      <c r="AWR41">
        <v>8.460439907080323</v>
      </c>
      <c r="AWS41">
        <v>0.000699875143030665</v>
      </c>
      <c r="AWT41">
        <v>8.040374744432498</v>
      </c>
      <c r="AWU41">
        <v>11.03659390927527</v>
      </c>
      <c r="AWV41">
        <v>0.0001143577158889254</v>
      </c>
      <c r="AXF41">
        <v>4.250910018747082</v>
      </c>
      <c r="AXG41">
        <v>7.255554921994078</v>
      </c>
      <c r="AXH41">
        <v>0.0001726010093916452</v>
      </c>
      <c r="AXI41">
        <v>-4.519582159024107</v>
      </c>
      <c r="AXJ41">
        <v>-1.516793429083038</v>
      </c>
      <c r="AXK41">
        <v>6.221611747372467E-05</v>
      </c>
      <c r="AXO41">
        <v>1.565376838324084</v>
      </c>
      <c r="AXP41">
        <v>4.56297344076893</v>
      </c>
      <c r="AXQ41">
        <v>4.621055846493861E-05</v>
      </c>
      <c r="AXU41">
        <v>-7.464506562764537</v>
      </c>
      <c r="AXV41">
        <v>-4.461824678563908</v>
      </c>
      <c r="AXW41">
        <v>5.754002292467156E-05</v>
      </c>
      <c r="AXX41">
        <v>5.077001761881967</v>
      </c>
      <c r="AXY41">
        <v>8.08715531514641</v>
      </c>
      <c r="AXZ41">
        <v>0.0008247571511510496</v>
      </c>
      <c r="AYA41">
        <v>3.479049933956514</v>
      </c>
      <c r="AYB41">
        <v>6.47754419243882</v>
      </c>
      <c r="AYC41">
        <v>1.813806014487558E-05</v>
      </c>
      <c r="AYJ41">
        <v>-8.829820990896659</v>
      </c>
      <c r="AYK41">
        <v>-5.83122177649272</v>
      </c>
      <c r="AYL41">
        <v>1.569760228906434E-05</v>
      </c>
      <c r="AYM41">
        <v>8.129963985742554</v>
      </c>
      <c r="AYN41">
        <v>11.13135451608384</v>
      </c>
      <c r="AYO41">
        <v>1.546859704018206E-05</v>
      </c>
      <c r="AYY41">
        <v>-9.930355801648494</v>
      </c>
      <c r="AYZ41">
        <v>-6.927766419401937</v>
      </c>
      <c r="AZA41">
        <v>5.363920335025929E-05</v>
      </c>
      <c r="AZH41">
        <v>0.1823953986400854</v>
      </c>
      <c r="AZI41">
        <v>3.182361928925631</v>
      </c>
      <c r="AZJ41">
        <v>8.961774285149777E-09</v>
      </c>
      <c r="AZN41">
        <v>4.000140106299968</v>
      </c>
      <c r="AZO41">
        <v>6.99850208663791</v>
      </c>
      <c r="AZP41">
        <v>2.146486730632074E-05</v>
      </c>
      <c r="AZQ41">
        <v>-8.607510738460004</v>
      </c>
      <c r="AZR41">
        <v>-5.606959190192264</v>
      </c>
      <c r="AZS41">
        <v>2.433643933178492E-06</v>
      </c>
      <c r="AZW41">
        <v>6.179963402645895</v>
      </c>
      <c r="AZX41">
        <v>9.183592933142066</v>
      </c>
      <c r="AZY41">
        <v>0.0001053879329810622</v>
      </c>
      <c r="AZZ41">
        <v>-8.692566469659702</v>
      </c>
      <c r="BAA41">
        <v>-5.688750637021673</v>
      </c>
      <c r="BAB41">
        <v>0.0001164846297715845</v>
      </c>
      <c r="BAC41">
        <v>-5.462851274645226</v>
      </c>
      <c r="BAD41">
        <v>-2.461648722746085</v>
      </c>
      <c r="BAE41">
        <v>1.15690485610249E-05</v>
      </c>
      <c r="BAI41">
        <v>-14.14936928278026</v>
      </c>
      <c r="BAJ41">
        <v>-11.15367550442489</v>
      </c>
      <c r="BAK41">
        <v>0.0001483483588211572</v>
      </c>
      <c r="BAL41">
        <v>-5.745370787366811</v>
      </c>
      <c r="BAM41">
        <v>-2.749151365762109</v>
      </c>
      <c r="BAN41">
        <v>0.0001143421840239383</v>
      </c>
      <c r="BAO41">
        <v>3.746017614003633</v>
      </c>
      <c r="BAP41">
        <v>6.741980770447615</v>
      </c>
      <c r="BAQ41">
        <v>0.0001303688471661174</v>
      </c>
      <c r="BAR41">
        <v>5.394571333823607</v>
      </c>
      <c r="BAS41">
        <v>8.389036829352897</v>
      </c>
      <c r="BAT41">
        <v>0.0002450459178905131</v>
      </c>
      <c r="BAU41">
        <v>1.885874059254005</v>
      </c>
      <c r="BAV41">
        <v>4.887085700163219</v>
      </c>
      <c r="BAW41">
        <v>1.174458954305165E-05</v>
      </c>
      <c r="BBM41">
        <v>-4.100853742552186</v>
      </c>
      <c r="BBN41">
        <v>-1.103804064359304</v>
      </c>
      <c r="BBO41">
        <v>6.963519012445159E-05</v>
      </c>
      <c r="BBS41">
        <v>-5.785086975672201</v>
      </c>
      <c r="BBT41">
        <v>-2.789133223988321</v>
      </c>
      <c r="BBU41">
        <v>0.0001309770034856526</v>
      </c>
      <c r="BBY41">
        <v>7.819646771500692</v>
      </c>
      <c r="BBZ41">
        <v>10.81603840900757</v>
      </c>
      <c r="BCA41">
        <v>0.0001041622390539786</v>
      </c>
      <c r="BCE41">
        <v>4.277647738526629</v>
      </c>
      <c r="BCF41">
        <v>7.275907904320247</v>
      </c>
      <c r="BCG41">
        <v>2.421618452557249E-05</v>
      </c>
      <c r="BCK41">
        <v>-5.904989061967456</v>
      </c>
      <c r="BCL41">
        <v>-2.902876915250548</v>
      </c>
      <c r="BCM41">
        <v>3.568931002994179E-05</v>
      </c>
      <c r="BCT41">
        <v>1.870200932912047</v>
      </c>
      <c r="BCU41">
        <v>4.867246473837753</v>
      </c>
      <c r="BCV41">
        <v>6.983062737344795E-05</v>
      </c>
      <c r="BCW41">
        <v>-13.80099518238799</v>
      </c>
      <c r="BCX41">
        <v>-10.81222376594032</v>
      </c>
      <c r="BCY41">
        <v>0.00100864870873373</v>
      </c>
      <c r="BCZ41">
        <v>0.9051779614819384</v>
      </c>
      <c r="BDA41">
        <v>3.906552055963351</v>
      </c>
      <c r="BDB41">
        <v>1.510508515078049E-05</v>
      </c>
      <c r="BDC41">
        <v>1.216890069711074</v>
      </c>
      <c r="BDD41">
        <v>4.214649965411934</v>
      </c>
      <c r="BDE41">
        <v>4.01445381682204E-05</v>
      </c>
      <c r="BDI41">
        <v>-7.010204128553067</v>
      </c>
      <c r="BDJ41">
        <v>-4.00724167074405</v>
      </c>
      <c r="BDK41">
        <v>7.020925016162773E-05</v>
      </c>
      <c r="BDL41">
        <v>2.21890601568221</v>
      </c>
      <c r="BDM41">
        <v>5.224186045736389</v>
      </c>
      <c r="BDN41">
        <v>0.0002230297389842761</v>
      </c>
      <c r="BDO41">
        <v>-1.34662833119531</v>
      </c>
      <c r="BDP41">
        <v>1.650557618435565</v>
      </c>
      <c r="BDQ41">
        <v>6.335103583976883E-05</v>
      </c>
      <c r="BEA41">
        <v>2.117829357809643</v>
      </c>
      <c r="BEB41">
        <v>5.123885931459792</v>
      </c>
      <c r="BEC41">
        <v>0.0002934566750374119</v>
      </c>
      <c r="BEG41">
        <v>-5.785936565296689</v>
      </c>
      <c r="BEH41">
        <v>-2.780311015262841</v>
      </c>
      <c r="BEI41">
        <v>0.0002531745054665792</v>
      </c>
      <c r="BEJ41">
        <v>-7.68211484188757</v>
      </c>
      <c r="BEK41">
        <v>-4.678094611668858</v>
      </c>
      <c r="BEL41">
        <v>0.0001292980080915758</v>
      </c>
      <c r="BEM41">
        <v>2.235618502928361</v>
      </c>
      <c r="BEN41">
        <v>5.231032893047129</v>
      </c>
      <c r="BEO41">
        <v>0.0001682225438628384</v>
      </c>
      <c r="BES41">
        <v>4.424645439325495</v>
      </c>
      <c r="BET41">
        <v>7.426380160060363</v>
      </c>
      <c r="BEU41">
        <v>2.40740482238515E-05</v>
      </c>
      <c r="BEY41">
        <v>0.955690518384684</v>
      </c>
      <c r="BEZ41">
        <v>3.94832754703625</v>
      </c>
      <c r="BFA41">
        <v>0.0004337067766228015</v>
      </c>
      <c r="BFK41">
        <v>7.568785456282037</v>
      </c>
      <c r="BFL41">
        <v>10.57866409670185</v>
      </c>
      <c r="BFM41">
        <v>0.0007807002923516721</v>
      </c>
      <c r="BFQ41">
        <v>-1.465798908053803</v>
      </c>
      <c r="BFR41">
        <v>1.529315265563991</v>
      </c>
      <c r="BFS41">
        <v>0.0001909703954964834</v>
      </c>
      <c r="BFZ41">
        <v>1.79631560207534</v>
      </c>
      <c r="BGA41">
        <v>4.795926447314891</v>
      </c>
      <c r="BGB41">
        <v>1.211531420636011E-06</v>
      </c>
      <c r="BGF41">
        <v>-6.190399763679579</v>
      </c>
      <c r="BGG41">
        <v>-3.193795398167299</v>
      </c>
      <c r="BGH41">
        <v>9.224266859354536E-05</v>
      </c>
      <c r="BGR41">
        <v>7.731305393125331</v>
      </c>
      <c r="BGS41">
        <v>10.72654406481811</v>
      </c>
      <c r="BGT41">
        <v>0.0001813619779931335</v>
      </c>
      <c r="BGX41">
        <v>-12.22972628787964</v>
      </c>
      <c r="BGY41">
        <v>-9.239951374364308</v>
      </c>
      <c r="BGZ41">
        <v>0.000836419148950726</v>
      </c>
      <c r="BHD41">
        <v>4.36787875759735</v>
      </c>
      <c r="BHE41">
        <v>7.363187667122713</v>
      </c>
      <c r="BHF41">
        <v>0.000176050638729832</v>
      </c>
      <c r="BHS41">
        <v>5.549799653506089</v>
      </c>
      <c r="BHT41">
        <v>8.552557719047334</v>
      </c>
      <c r="BHU41">
        <v>6.08554042384404E-05</v>
      </c>
      <c r="BIB41">
        <v>6.198925125823958</v>
      </c>
      <c r="BIC41">
        <v>9.162217744287117</v>
      </c>
      <c r="BID41">
        <v>0.01077945487432976</v>
      </c>
      <c r="BIE41">
        <v>-7.303844133337554</v>
      </c>
      <c r="BIF41">
        <v>-4.301985627282829</v>
      </c>
      <c r="BIG41">
        <v>2.763235804361357E-05</v>
      </c>
      <c r="BIN41">
        <v>2.897904150370204</v>
      </c>
      <c r="BIO41">
        <v>5.896309492164113</v>
      </c>
      <c r="BIP41">
        <v>2.034347835403412E-05</v>
      </c>
      <c r="BIT41">
        <v>-0.5890076350043527</v>
      </c>
      <c r="BIU41">
        <v>2.424418208899115</v>
      </c>
      <c r="BIV41">
        <v>0.001442026276162267</v>
      </c>
      <c r="BJF41">
        <v>7.221550913611309</v>
      </c>
      <c r="BJG41">
        <v>10.22022559573499</v>
      </c>
      <c r="BJH41">
        <v>1.405173978637411E-05</v>
      </c>
      <c r="BJR41">
        <v>-8.493431596687604</v>
      </c>
      <c r="BJS41">
        <v>-5.500775466077265</v>
      </c>
      <c r="BJT41">
        <v>0.0004314593408992281</v>
      </c>
      <c r="BKA41">
        <v>-9.570280564946257</v>
      </c>
      <c r="BKB41">
        <v>-6.571838178686487</v>
      </c>
      <c r="BKC41">
        <v>1.940928451000976E-05</v>
      </c>
      <c r="BKG41">
        <v>-8.595984579434234</v>
      </c>
      <c r="BKH41">
        <v>-5.59148436486985</v>
      </c>
      <c r="BKI41">
        <v>0.0001620154490039021</v>
      </c>
      <c r="BKJ41">
        <v>-6.67546668444353</v>
      </c>
      <c r="BKK41">
        <v>-3.677034092249374</v>
      </c>
      <c r="BKL41">
        <v>1.965413783857316E-05</v>
      </c>
      <c r="BKP41">
        <v>-3.162944823181439</v>
      </c>
      <c r="BKQ41">
        <v>-0.1652592505997769</v>
      </c>
      <c r="BKR41">
        <v>4.285259419804519E-05</v>
      </c>
      <c r="BKY41">
        <v>-3.596799671146807</v>
      </c>
      <c r="BKZ41">
        <v>-0.5945762879390012</v>
      </c>
      <c r="BLA41">
        <v>3.954746311003812E-05</v>
      </c>
      <c r="BLB41">
        <v>-5.423443902377461</v>
      </c>
      <c r="BLC41">
        <v>-2.425006351084694</v>
      </c>
      <c r="BLD41">
        <v>1.95299677018945E-05</v>
      </c>
      <c r="BLH41">
        <v>4.121684789900931</v>
      </c>
      <c r="BLI41">
        <v>7.124091405498051</v>
      </c>
      <c r="BLJ41">
        <v>4.633438905839588E-05</v>
      </c>
      <c r="BLK41">
        <v>4.515774854735142</v>
      </c>
      <c r="BLL41">
        <v>7.514144862058508</v>
      </c>
      <c r="BLM41">
        <v>2.125500900703497E-05</v>
      </c>
      <c r="BMC41">
        <v>0.9817315220164059</v>
      </c>
      <c r="BMD41">
        <v>3.982068384448396</v>
      </c>
      <c r="BME41">
        <v>9.078103846882035E-07</v>
      </c>
      <c r="BMF41">
        <v>-1.09513522750953</v>
      </c>
      <c r="BMG41">
        <v>1.903462213792566</v>
      </c>
      <c r="BMH41">
        <v>1.573736720854076E-05</v>
      </c>
      <c r="BMI41">
        <v>0.4662092110950571</v>
      </c>
      <c r="BMJ41">
        <v>3.467060320692008</v>
      </c>
      <c r="BMK41">
        <v>5.79510036817682E-06</v>
      </c>
      <c r="BND41">
        <v>2.500472131178808</v>
      </c>
      <c r="BNE41">
        <v>5.493813896939143</v>
      </c>
      <c r="BNF41">
        <v>0.000354656665522008</v>
      </c>
      <c r="BNG41">
        <v>5.321829362320144</v>
      </c>
      <c r="BNH41">
        <v>8.319623214663789</v>
      </c>
      <c r="BNI41">
        <v>3.893669985312001E-05</v>
      </c>
      <c r="BNJ41">
        <v>-4.122695694929613</v>
      </c>
      <c r="BNK41">
        <v>-1.123787845811909</v>
      </c>
      <c r="BNL41">
        <v>9.542348397597028E-06</v>
      </c>
      <c r="BNS41">
        <v>4.190568593189447</v>
      </c>
      <c r="BNT41">
        <v>7.196503952039428</v>
      </c>
      <c r="BNU41">
        <v>0.0002818278774244538</v>
      </c>
      <c r="BOW41">
        <v>-0.2584996172809841</v>
      </c>
      <c r="BOX41">
        <v>2.755844176582412</v>
      </c>
      <c r="BOY41">
        <v>0.001645955379164701</v>
      </c>
      <c r="BOZ41">
        <v>-5.399057502297454</v>
      </c>
      <c r="BPA41">
        <v>-2.401653124849985</v>
      </c>
      <c r="BPB41">
        <v>5.389805148166895E-05</v>
      </c>
      <c r="BPI41">
        <v>-1.691048798755139</v>
      </c>
      <c r="BPJ41">
        <v>1.307709410325227</v>
      </c>
      <c r="BPK41">
        <v>1.233635750468476E-05</v>
      </c>
      <c r="BPL41">
        <v>4.244886408859718</v>
      </c>
      <c r="BPM41">
        <v>7.243168813509801</v>
      </c>
      <c r="BPN41">
        <v>2.360107028845508E-05</v>
      </c>
      <c r="BQD41">
        <v>-5.138359572759737</v>
      </c>
      <c r="BQE41">
        <v>-2.111830035983428</v>
      </c>
      <c r="BQF41">
        <v>0.00563053057252434</v>
      </c>
      <c r="BQJ41">
        <v>-3.946985254941935</v>
      </c>
      <c r="BQK41">
        <v>-0.9490745140060285</v>
      </c>
      <c r="BQL41">
        <v>3.492002749516054E-05</v>
      </c>
      <c r="BQP41">
        <v>-5.436675929549546</v>
      </c>
      <c r="BQQ41">
        <v>-2.45149123931744</v>
      </c>
      <c r="BQR41">
        <v>0.001755947228149144</v>
      </c>
      <c r="BQS41">
        <v>-0.9826855022869978</v>
      </c>
      <c r="BQT41">
        <v>2.027536536037409</v>
      </c>
      <c r="BQU41">
        <v>0.000835920540045153</v>
      </c>
      <c r="BRE41">
        <v>1.730924892907728</v>
      </c>
      <c r="BRF41">
        <v>4.729480710582467</v>
      </c>
      <c r="BRG41">
        <v>1.668530070875734E-05</v>
      </c>
      <c r="BRN41">
        <v>-1.580560160337719</v>
      </c>
      <c r="BRO41">
        <v>1.422718877686791</v>
      </c>
      <c r="BRP41">
        <v>8.601672292947209E-05</v>
      </c>
      <c r="BRQ41">
        <v>3.279576130905792</v>
      </c>
      <c r="BRR41">
        <v>6.276928008016839</v>
      </c>
      <c r="BRS41">
        <v>5.610043867999296E-05</v>
      </c>
      <c r="BRW41">
        <v>-8.407357998387486</v>
      </c>
      <c r="BRX41">
        <v>-5.409403848139312</v>
      </c>
      <c r="BRY41">
        <v>3.348400965637499E-05</v>
      </c>
      <c r="BRZ41">
        <v>5.906390487403295</v>
      </c>
      <c r="BSA41">
        <v>8.913874306330115</v>
      </c>
      <c r="BSB41">
        <v>0.0004480603658354655</v>
      </c>
      <c r="BSC41">
        <v>5.141594317430593</v>
      </c>
      <c r="BSD41">
        <v>8.148324944236741</v>
      </c>
      <c r="BSE41">
        <v>0.0003624106976290563</v>
      </c>
      <c r="BSF41">
        <v>4.193411372112692</v>
      </c>
      <c r="BSG41">
        <v>7.19638539664702</v>
      </c>
      <c r="BSH41">
        <v>7.075857544629705E-05</v>
      </c>
      <c r="BSU41">
        <v>3.33487185180504</v>
      </c>
      <c r="BSV41">
        <v>6.358563858245727</v>
      </c>
      <c r="BSW41">
        <v>0.004490489353484488</v>
      </c>
      <c r="BSX41">
        <v>-2.781414529470648</v>
      </c>
      <c r="BSY41">
        <v>0.2201582707548166</v>
      </c>
      <c r="BSZ41">
        <v>1.978960439375742E-05</v>
      </c>
      <c r="BTJ41">
        <v>3.94586047384393</v>
      </c>
      <c r="BTK41">
        <v>6.942215664206124</v>
      </c>
      <c r="BTL41">
        <v>0.0001062770983667546</v>
      </c>
      <c r="BTM41">
        <v>4.758395208557618</v>
      </c>
      <c r="BTN41">
        <v>7.761039376271952</v>
      </c>
      <c r="BTO41">
        <v>5.593298321221315E-05</v>
      </c>
      <c r="BTP41">
        <v>-8.5709542171778</v>
      </c>
      <c r="BTQ41">
        <v>-5.573176182674248</v>
      </c>
      <c r="BTR41">
        <v>3.949704533926448E-05</v>
      </c>
      <c r="BUB41">
        <v>-5.047166532816128</v>
      </c>
      <c r="BUC41">
        <v>-2.048875919008178</v>
      </c>
      <c r="BUD41">
        <v>2.337600922856564E-05</v>
      </c>
      <c r="BUW41">
        <v>-1.265692779379108</v>
      </c>
      <c r="BUX41">
        <v>1.732736307433359</v>
      </c>
      <c r="BUY41">
        <v>1.974214594212621E-05</v>
      </c>
      <c r="BUZ41">
        <v>-2.281612511455441</v>
      </c>
      <c r="BVA41">
        <v>0.7116387586047936</v>
      </c>
      <c r="BVB41">
        <v>0.0003643628463990976</v>
      </c>
      <c r="BVF41">
        <v>-3.397688601585019</v>
      </c>
      <c r="BVG41">
        <v>-0.3879678652361375</v>
      </c>
      <c r="BVH41">
        <v>0.0007559417213156744</v>
      </c>
      <c r="BVL41">
        <v>2.003105520557068</v>
      </c>
      <c r="BVM41">
        <v>4.999217709024895</v>
      </c>
      <c r="BVN41">
        <v>0.0001209206280776198</v>
      </c>
      <c r="BWA41">
        <v>-3.981142057687583</v>
      </c>
      <c r="BWB41">
        <v>-1.000901160106402</v>
      </c>
      <c r="BWC41">
        <v>0.00312337702717884</v>
      </c>
      <c r="BWG41">
        <v>-11.51660629444571</v>
      </c>
      <c r="BWH41">
        <v>-8.523000282430868</v>
      </c>
      <c r="BWI41">
        <v>0.0003270646588350997</v>
      </c>
      <c r="BWV41">
        <v>0.2888270181540264</v>
      </c>
      <c r="BWW41">
        <v>3.286770877650578</v>
      </c>
      <c r="BWX41">
        <v>3.382171015935664E-05</v>
      </c>
      <c r="BWY41">
        <v>-0.6925404987362088</v>
      </c>
      <c r="BWZ41">
        <v>2.308759697239786</v>
      </c>
      <c r="BXA41">
        <v>1.352407660795011E-05</v>
      </c>
      <c r="BXE41">
        <v>-0.3238911273386037</v>
      </c>
      <c r="BXF41">
        <v>2.674052170853525</v>
      </c>
      <c r="BXG41">
        <v>3.384017861201288E-05</v>
      </c>
      <c r="BXK41">
        <v>-1.923881301744949</v>
      </c>
      <c r="BXL41">
        <v>1.067991029012656</v>
      </c>
      <c r="BXM41">
        <v>0.0005284720585102832</v>
      </c>
      <c r="BXT41">
        <v>5.517453361377198</v>
      </c>
      <c r="BXU41">
        <v>8.522141714081256</v>
      </c>
      <c r="BXV41">
        <v>0.0001758452086211659</v>
      </c>
      <c r="BYF41">
        <v>8.513729691297213</v>
      </c>
      <c r="BYG41">
        <v>11.51294714534737</v>
      </c>
      <c r="BYH41">
        <v>4.89902530896654E-06</v>
      </c>
      <c r="BYL41">
        <v>4.487836613445774</v>
      </c>
      <c r="BYM41">
        <v>7.485695999497901</v>
      </c>
      <c r="BYN41">
        <v>3.665782459062038E-05</v>
      </c>
      <c r="BYR41">
        <v>-0.7989260458452661</v>
      </c>
      <c r="BYS41">
        <v>2.210937302710705</v>
      </c>
      <c r="BYT41">
        <v>0.0007782851578925906</v>
      </c>
      <c r="BZD41">
        <v>-4.086944979961673</v>
      </c>
      <c r="BZE41">
        <v>-1.088227982616108</v>
      </c>
      <c r="BZF41">
        <v>1.316876649028518E-05</v>
      </c>
      <c r="BZJ41">
        <v>1.195331690880125</v>
      </c>
      <c r="BZK41">
        <v>4.181341192414278</v>
      </c>
      <c r="BZL41">
        <v>0.001565872378582936</v>
      </c>
      <c r="BZV41">
        <v>-2.534033359938078</v>
      </c>
      <c r="BZW41">
        <v>0.470955833907424</v>
      </c>
      <c r="BZX41">
        <v>0.0001991364418239961</v>
      </c>
      <c r="CAB41">
        <v>5.743649586668271</v>
      </c>
      <c r="CAC41">
        <v>8.74654349938541</v>
      </c>
      <c r="CAD41">
        <v>6.699784651537182E-05</v>
      </c>
      <c r="CAE41">
        <v>1.181030123354699</v>
      </c>
      <c r="CAF41">
        <v>4.182454171046713</v>
      </c>
      <c r="CAG41">
        <v>1.622329463303275E-05</v>
      </c>
      <c r="CAK41">
        <v>-0.4680178418981812</v>
      </c>
      <c r="CAL41">
        <v>2.529858559575183</v>
      </c>
      <c r="CAM41">
        <v>3.607736561862643E-05</v>
      </c>
      <c r="CAN41">
        <v>-0.7591164209859538</v>
      </c>
      <c r="CAO41">
        <v>2.242481304444339</v>
      </c>
      <c r="CAP41">
        <v>2.042181240482872E-05</v>
      </c>
      <c r="CAQ41">
        <v>-2.569293034786251</v>
      </c>
      <c r="CAR41">
        <v>0.4327768692215557</v>
      </c>
      <c r="CAS41">
        <v>3.427602081228163E-05</v>
      </c>
      <c r="CBC41">
        <v>-7.636697417796156</v>
      </c>
      <c r="CBD41">
        <v>-4.635432569735528</v>
      </c>
      <c r="CBE41">
        <v>1.279872493179281E-05</v>
      </c>
      <c r="CBL41">
        <v>-4.870084886448418</v>
      </c>
      <c r="CBM41">
        <v>-1.86456834839439</v>
      </c>
      <c r="CBN41">
        <v>0.0002434575368122797</v>
      </c>
      <c r="CBR41">
        <v>1.530174516193526</v>
      </c>
      <c r="CBS41">
        <v>4.534909342192284</v>
      </c>
      <c r="CBT41">
        <v>0.00017934861790814</v>
      </c>
      <c r="CBU41">
        <v>5.499965356007163</v>
      </c>
      <c r="CBV41">
        <v>8.501325755658067</v>
      </c>
      <c r="CBW41">
        <v>1.480549768144647E-05</v>
      </c>
      <c r="CCA41">
        <v>-5.942621352816285</v>
      </c>
      <c r="CCB41">
        <v>-2.941433220551295</v>
      </c>
      <c r="CCC41">
        <v>1.129326623286599E-05</v>
      </c>
      <c r="CCP41">
        <v>-1.649695643081945</v>
      </c>
      <c r="CCQ41">
        <v>1.348942469769304</v>
      </c>
      <c r="CCR41">
        <v>1.483789284744727E-05</v>
      </c>
      <c r="CDB41">
        <v>3.607663916502842</v>
      </c>
      <c r="CDC41">
        <v>6.60524923896144</v>
      </c>
      <c r="CDD41">
        <v>4.664534103162723E-05</v>
      </c>
      <c r="CDH41">
        <v>1.181820386623473</v>
      </c>
      <c r="CDI41">
        <v>4.180114108038564</v>
      </c>
      <c r="CDJ41">
        <v>2.3291092874562E-05</v>
      </c>
      <c r="CDK41">
        <v>-0.9446577525236155</v>
      </c>
      <c r="CDL41">
        <v>2.062907147220785</v>
      </c>
      <c r="CDM41">
        <v>0.0004578216651427198</v>
      </c>
      <c r="CDT41">
        <v>-4.936080429700225</v>
      </c>
      <c r="CDU41">
        <v>-1.934875076878784</v>
      </c>
      <c r="CDV41">
        <v>1.162300339324767E-05</v>
      </c>
      <c r="CEC41">
        <v>-2.832016724317096</v>
      </c>
      <c r="CED41">
        <v>0.1665519156822192</v>
      </c>
      <c r="CEE41">
        <v>1.639033161249788E-05</v>
      </c>
      <c r="CEF41">
        <v>-4.441262628315481</v>
      </c>
      <c r="CEG41">
        <v>-1.443252051571406</v>
      </c>
      <c r="CEH41">
        <v>3.166243912974989E-05</v>
      </c>
      <c r="CEL41">
        <v>-9.978137958096111</v>
      </c>
      <c r="CEM41">
        <v>-6.979296736496933</v>
      </c>
      <c r="CEN41">
        <v>1.07421390576971E-05</v>
      </c>
      <c r="CEO41">
        <v>-11.75385244276803</v>
      </c>
      <c r="CEP41">
        <v>-8.744826336849892</v>
      </c>
      <c r="CEQ41">
        <v>0.0006517647043634086</v>
      </c>
      <c r="CEU41">
        <v>1.885952223071531</v>
      </c>
      <c r="CEV41">
        <v>4.887498105484392</v>
      </c>
      <c r="CEW41">
        <v>1.911801947514686E-05</v>
      </c>
      <c r="CEX41">
        <v>-9.405875187477102</v>
      </c>
      <c r="CEY41">
        <v>-6.402626664485442</v>
      </c>
      <c r="CEZ41">
        <v>8.442321301874373E-05</v>
      </c>
      <c r="CFA41">
        <v>4.591015234765143</v>
      </c>
      <c r="CFB41">
        <v>7.593036611292544</v>
      </c>
      <c r="CFC41">
        <v>3.268770452423178E-05</v>
      </c>
      <c r="CFG41">
        <v>0.7118164932494278</v>
      </c>
      <c r="CFH41">
        <v>3.713444837526422</v>
      </c>
      <c r="CFI41">
        <v>2.121204067534678E-05</v>
      </c>
      <c r="CFM41">
        <v>-7.071387343880046</v>
      </c>
      <c r="CFN41">
        <v>-4.10470050409864</v>
      </c>
      <c r="CFO41">
        <v>0.008878133149997998</v>
      </c>
      <c r="CFP41">
        <v>3.46943651161743</v>
      </c>
      <c r="CFQ41">
        <v>6.472008614177188</v>
      </c>
      <c r="CFR41">
        <v>5.292569262331996E-05</v>
      </c>
      <c r="CFY41">
        <v>1.261614150807822</v>
      </c>
      <c r="CFZ41">
        <v>4.264519685435805</v>
      </c>
      <c r="CGA41">
        <v>6.753705179528391E-05</v>
      </c>
      <c r="CGN41">
        <v>-10.93745738311541</v>
      </c>
      <c r="CGO41">
        <v>-7.931401495326161</v>
      </c>
      <c r="CGP41">
        <v>0.0002933902153276433</v>
      </c>
      <c r="CGT41">
        <v>0.8413402835680404</v>
      </c>
      <c r="CGU41">
        <v>3.843677280595624</v>
      </c>
      <c r="CGV41">
        <v>4.369244085548116E-05</v>
      </c>
      <c r="CGW41">
        <v>-5.285834146708753</v>
      </c>
      <c r="CGX41">
        <v>-2.283950297416606</v>
      </c>
      <c r="CGY41">
        <v>2.839110524418603E-05</v>
      </c>
      <c r="CHC41">
        <v>0.2931051481077889</v>
      </c>
      <c r="CHD41">
        <v>3.291285702902142</v>
      </c>
      <c r="CHE41">
        <v>2.648304685080924E-05</v>
      </c>
      <c r="CHI41">
        <v>-16.12781575051185</v>
      </c>
      <c r="CHJ41">
        <v>-13.1369773256321</v>
      </c>
      <c r="CHK41">
        <v>0.0006714756694730192</v>
      </c>
      <c r="CHO41">
        <v>7.739570888341235</v>
      </c>
      <c r="CHP41">
        <v>10.741896470109</v>
      </c>
      <c r="CHQ41">
        <v>4.326664446833853E-05</v>
      </c>
      <c r="CHR41">
        <v>-3.619478582789596</v>
      </c>
      <c r="CHS41">
        <v>-0.6037180420940218</v>
      </c>
      <c r="CHT41">
        <v>0.001987157144134831</v>
      </c>
      <c r="CHU41">
        <v>5.260489126974371</v>
      </c>
      <c r="CHV41">
        <v>8.262645768405484</v>
      </c>
      <c r="CHW41">
        <v>3.720881809914289E-05</v>
      </c>
      <c r="CID41">
        <v>3.940261672807012</v>
      </c>
      <c r="CIE41">
        <v>6.94160743194043</v>
      </c>
      <c r="CIF41">
        <v>1.448854116143451E-05</v>
      </c>
      <c r="CIJ41">
        <v>-2.968210164803456</v>
      </c>
      <c r="CIK41">
        <v>0.03647990793657629</v>
      </c>
      <c r="CIL41">
        <v>0.0001759742584543862</v>
      </c>
      <c r="CIM41">
        <v>4.044879960316057</v>
      </c>
      <c r="CIN41">
        <v>7.046886297470103</v>
      </c>
      <c r="CIO41">
        <v>3.220311020563505E-05</v>
      </c>
      <c r="CIS41">
        <v>-7.578183637235231</v>
      </c>
      <c r="CIT41">
        <v>-4.586030545414715</v>
      </c>
      <c r="CIU41">
        <v>0.0004925917438180612</v>
      </c>
      <c r="CJB41">
        <v>3.108362318539637</v>
      </c>
      <c r="CJC41">
        <v>6.102921564206411</v>
      </c>
      <c r="CJD41">
        <v>0.0002368144617161202</v>
      </c>
      <c r="CJE41">
        <v>-9.008699799299126</v>
      </c>
      <c r="CJF41">
        <v>-6.006774012330635</v>
      </c>
      <c r="CJG41">
        <v>2.966924358408472E-05</v>
      </c>
      <c r="CJH41">
        <v>1.496157492409474</v>
      </c>
      <c r="CJI41">
        <v>4.497562315752066</v>
      </c>
      <c r="CJJ41">
        <v>1.578822899111737E-05</v>
      </c>
      <c r="CJZ41">
        <v>1.710916376059808</v>
      </c>
      <c r="CKA41">
        <v>4.715849155536118</v>
      </c>
      <c r="CKB41">
        <v>0.0001946585068952317</v>
      </c>
      <c r="CKO41">
        <v>-4.136620711969004</v>
      </c>
      <c r="CKP41">
        <v>-1.135337285835295</v>
      </c>
      <c r="CKQ41">
        <v>1.317746112550967E-05</v>
      </c>
      <c r="CKR41">
        <v>6.125738905794536</v>
      </c>
      <c r="CKS41">
        <v>9.126891260546346</v>
      </c>
      <c r="CKT41">
        <v>1.062337179216032E-05</v>
      </c>
      <c r="CLG41">
        <v>-2.564785305429365</v>
      </c>
      <c r="CLH41">
        <v>0.4370767044125576</v>
      </c>
      <c r="CLI41">
        <v>2.773664521134083E-05</v>
      </c>
      <c r="CLM41">
        <v>-4.016678761390346</v>
      </c>
      <c r="CLN41">
        <v>-1.015434855704777</v>
      </c>
      <c r="CLO41">
        <v>1.237841083674214E-05</v>
      </c>
      <c r="CLS41">
        <v>1.989349495408189</v>
      </c>
      <c r="CLT41">
        <v>4.986423592609288</v>
      </c>
      <c r="CLU41">
        <v>6.848725750892496E-05</v>
      </c>
      <c r="CLV41">
        <v>-8.489554344923349</v>
      </c>
      <c r="CLW41">
        <v>-5.487865373571566</v>
      </c>
      <c r="CLX41">
        <v>2.282099381714138E-05</v>
      </c>
      <c r="CLY41">
        <v>-6.369417609637042</v>
      </c>
      <c r="CLZ41">
        <v>-3.367699810777163</v>
      </c>
      <c r="CMA41">
        <v>2.360666338399732E-05</v>
      </c>
      <c r="CME41">
        <v>-1.856699898113299</v>
      </c>
      <c r="CMF41">
        <v>1.153102828378462</v>
      </c>
      <c r="CMG41">
        <v>0.0007687475733781928</v>
      </c>
      <c r="CMK41">
        <v>-9.916554328078405</v>
      </c>
      <c r="CML41">
        <v>-6.914603284804049</v>
      </c>
      <c r="CMM41">
        <v>3.045255886726859E-05</v>
      </c>
      <c r="CMQ41">
        <v>1.688796812965945</v>
      </c>
      <c r="CMR41">
        <v>4.691339398045387</v>
      </c>
      <c r="CMS41">
        <v>5.171791108960166E-05</v>
      </c>
      <c r="CMT41">
        <v>-5.664806459058198</v>
      </c>
      <c r="CMU41">
        <v>-2.65945787489758</v>
      </c>
      <c r="CMV41">
        <v>0.0002288588201856918</v>
      </c>
      <c r="CNL41">
        <v>4.00200939274656</v>
      </c>
      <c r="CNM41">
        <v>6.954788308484972</v>
      </c>
      <c r="CNN41">
        <v>0.0178386463907202</v>
      </c>
      <c r="CNO41">
        <v>-3.317145447879784</v>
      </c>
      <c r="CNP41">
        <v>-0.3369290728128814</v>
      </c>
      <c r="CNQ41">
        <v>0.003131134523947707</v>
      </c>
      <c r="CNU41">
        <v>-3.354572635115024</v>
      </c>
      <c r="CNV41">
        <v>-0.3575628498353684</v>
      </c>
      <c r="CNW41">
        <v>7.153107259010609E-05</v>
      </c>
      <c r="CNX41">
        <v>6.116451634150139</v>
      </c>
      <c r="CNY41">
        <v>9.121524400666894</v>
      </c>
      <c r="CNZ41">
        <v>0.000205863681068097</v>
      </c>
      <c r="COG41">
        <v>4.867313827959384</v>
      </c>
      <c r="COH41">
        <v>7.869079454814027</v>
      </c>
      <c r="COI41">
        <v>2.49395055187076E-05</v>
      </c>
      <c r="COV41">
        <v>-2.220879705876081</v>
      </c>
      <c r="COW41">
        <v>0.7768157294590544</v>
      </c>
      <c r="COX41">
        <v>4.24881463563446E-05</v>
      </c>
      <c r="CPH41">
        <v>-2.57950702054895</v>
      </c>
      <c r="CPI41">
        <v>0.4248482318390112</v>
      </c>
      <c r="CPJ41">
        <v>0.0001517457869026948</v>
      </c>
      <c r="CPT41">
        <v>-5.090936985157359</v>
      </c>
      <c r="CPU41">
        <v>-2.092742993003085</v>
      </c>
      <c r="CPV41">
        <v>2.609331471056652E-05</v>
      </c>
      <c r="CQC41">
        <v>-11.55120223723394</v>
      </c>
      <c r="CQD41">
        <v>-8.555324878428326</v>
      </c>
      <c r="CQE41">
        <v>0.00013596936334126</v>
      </c>
      <c r="CQF41">
        <v>-6.050824184458818</v>
      </c>
      <c r="CQG41">
        <v>-3.059494672939137</v>
      </c>
      <c r="CQH41">
        <v>0.0006014189638988536</v>
      </c>
      <c r="CQR41">
        <v>-4.381300936046008</v>
      </c>
      <c r="CQS41">
        <v>-1.383810656535142</v>
      </c>
      <c r="CQT41">
        <v>5.038957546859654E-05</v>
      </c>
      <c r="CQX41">
        <v>-3.302189552108092</v>
      </c>
      <c r="CQY41">
        <v>-0.3033945692024793</v>
      </c>
      <c r="CQZ41">
        <v>1.161652958211752E-05</v>
      </c>
      <c r="CRJ41">
        <v>6.867626825233641</v>
      </c>
      <c r="CRK41">
        <v>9.859866988934119</v>
      </c>
      <c r="CRL41">
        <v>0.0004817204751630528</v>
      </c>
      <c r="CRP41">
        <v>3.339453505751679</v>
      </c>
      <c r="CRQ41">
        <v>6.342873964916695</v>
      </c>
      <c r="CRR41">
        <v>9.359632719635924E-05</v>
      </c>
      <c r="CRS41">
        <v>-2.984736863125328</v>
      </c>
      <c r="CRT41">
        <v>0.008307578358471956</v>
      </c>
      <c r="CRU41">
        <v>0.0003870383541782094</v>
      </c>
      <c r="CRV41">
        <v>-1.695134287573625</v>
      </c>
      <c r="CRW41">
        <v>1.215839406344749</v>
      </c>
      <c r="CRX41">
        <v>0.06340546539631468</v>
      </c>
      <c r="CSB41">
        <v>-4.504243238743983</v>
      </c>
      <c r="CSC41">
        <v>-1.507283823810186</v>
      </c>
      <c r="CSD41">
        <v>7.396126035848905E-05</v>
      </c>
      <c r="CSH41">
        <v>-0.8461781588087669</v>
      </c>
      <c r="CSI41">
        <v>2.15196772765587</v>
      </c>
      <c r="CSJ41">
        <v>2.750189601613422E-05</v>
      </c>
      <c r="CSQ41">
        <v>6.387438203418618</v>
      </c>
      <c r="CSR41">
        <v>9.394984281827009</v>
      </c>
      <c r="CSS41">
        <v>0.0004555463947646184</v>
      </c>
      <c r="CSW41">
        <v>1.163869676209923</v>
      </c>
      <c r="CSX41">
        <v>4.170808486485647</v>
      </c>
      <c r="CSY41">
        <v>0.0003851767043400134</v>
      </c>
      <c r="CSZ41">
        <v>4.598890708222232</v>
      </c>
      <c r="CTA41">
        <v>7.601456260228733</v>
      </c>
      <c r="CTB41">
        <v>5.265645678447649E-05</v>
      </c>
      <c r="CTC41">
        <v>0.8107198783174687</v>
      </c>
      <c r="CTD41">
        <v>3.819585682555394</v>
      </c>
      <c r="CTE41">
        <v>0.000628819878281709</v>
      </c>
      <c r="CTO41">
        <v>-1.866790464161744</v>
      </c>
      <c r="CTP41">
        <v>1.137588528805345</v>
      </c>
      <c r="CTQ41">
        <v>0.0001534046352464876</v>
      </c>
      <c r="CUA41">
        <v>3.129290985003616</v>
      </c>
      <c r="CUB41">
        <v>6.131626823031533</v>
      </c>
      <c r="CUC41">
        <v>4.36491143412985E-05</v>
      </c>
      <c r="CUG41">
        <v>-0.9908687231051214</v>
      </c>
      <c r="CUH41">
        <v>2.012766673240369</v>
      </c>
      <c r="CUI41">
        <v>0.0001057288527104574</v>
      </c>
      <c r="CUJ41">
        <v>2.704360864529266</v>
      </c>
      <c r="CUK41">
        <v>5.700854090834897</v>
      </c>
      <c r="CUL41">
        <v>9.837969394816112E-05</v>
      </c>
      <c r="CUM41">
        <v>-0.2576751374026388</v>
      </c>
      <c r="CUN41">
        <v>2.748753838399411</v>
      </c>
      <c r="CUO41">
        <v>0.0003306538389067027</v>
      </c>
      <c r="CUP41">
        <v>-7.305845252904826</v>
      </c>
      <c r="CUQ41">
        <v>-4.30410760454966</v>
      </c>
      <c r="CUR41">
        <v>2.415537444967308E-05</v>
      </c>
      <c r="CUS41">
        <v>-6.745639865151868</v>
      </c>
      <c r="CUT41">
        <v>-3.738084863556939</v>
      </c>
      <c r="CUU41">
        <v>0.0004566243927950984</v>
      </c>
      <c r="CUV41">
        <v>-5.510261656617728</v>
      </c>
      <c r="CUW41">
        <v>-2.511630726604933</v>
      </c>
      <c r="CUX41">
        <v>1.499482103893096E-05</v>
      </c>
      <c r="CUY41">
        <v>-1.757646526275096</v>
      </c>
      <c r="CUZ41">
        <v>1.231684699157008</v>
      </c>
      <c r="CVA41">
        <v>0.0009105820062445147</v>
      </c>
      <c r="CVB41">
        <v>9.014705838779832</v>
      </c>
      <c r="CVC41">
        <v>12.01587723229218</v>
      </c>
      <c r="CVD41">
        <v>1.097730208612347E-05</v>
      </c>
      <c r="CVH41">
        <v>-0.4259362578174125</v>
      </c>
      <c r="CVI41">
        <v>2.573553048873714</v>
      </c>
      <c r="CVJ41">
        <v>2.086461245826582E-06</v>
      </c>
      <c r="CVZ41">
        <v>-5.210551225546087</v>
      </c>
      <c r="CWA41">
        <v>-2.209420077380916</v>
      </c>
      <c r="CWB41">
        <v>1.023596937257007E-05</v>
      </c>
      <c r="CWC41">
        <v>-1.517601503442667</v>
      </c>
      <c r="CWD41">
        <v>1.479309156934077</v>
      </c>
      <c r="CWE41">
        <v>7.635215446259318E-05</v>
      </c>
      <c r="CWL41">
        <v>-6.834339504708405</v>
      </c>
      <c r="CWM41">
        <v>-3.836084948157895</v>
      </c>
      <c r="CWN41">
        <v>2.437258268294389E-05</v>
      </c>
      <c r="CWR41">
        <v>-5.120413129679942</v>
      </c>
      <c r="CWS41">
        <v>-2.12166179981537</v>
      </c>
      <c r="CWT41">
        <v>1.247341685688619E-05</v>
      </c>
      <c r="CWU41">
        <v>-9.433069172433486</v>
      </c>
      <c r="CWV41">
        <v>-6.443232199356686</v>
      </c>
      <c r="CWW41">
        <v>0.0008262969299335103</v>
      </c>
      <c r="CWX41">
        <v>4.278146117451893</v>
      </c>
      <c r="CWY41">
        <v>7.281836522768675</v>
      </c>
      <c r="CWZ41">
        <v>0.000108952731217043</v>
      </c>
      <c r="CXA41">
        <v>-6.883142350263054</v>
      </c>
      <c r="CXB41">
        <v>-3.880774157976124</v>
      </c>
      <c r="CXC41">
        <v>4.486667766298423E-05</v>
      </c>
      <c r="CXD41">
        <v>0.6325959429125581</v>
      </c>
      <c r="CXE41">
        <v>3.643117361421252</v>
      </c>
      <c r="CXF41">
        <v>0.0008856019794807341</v>
      </c>
      <c r="CXJ41">
        <v>3.980798181772832</v>
      </c>
      <c r="CXK41">
        <v>6.983671167821121</v>
      </c>
      <c r="CXL41">
        <v>6.60323906692756E-05</v>
      </c>
      <c r="CXS41">
        <v>-6.240927833288757</v>
      </c>
      <c r="CXT41">
        <v>-3.242521653470366</v>
      </c>
      <c r="CXU41">
        <v>2.032210217043391E-05</v>
      </c>
      <c r="CXY41">
        <v>-14.29939652861168</v>
      </c>
      <c r="CXZ41">
        <v>-11.25703496709438</v>
      </c>
      <c r="CYA41">
        <v>0.01435601515347184</v>
      </c>
      <c r="CYE41">
        <v>-1.624590240517087</v>
      </c>
      <c r="CYF41">
        <v>1.373841773774042</v>
      </c>
      <c r="CYG41">
        <v>1.966863346578008E-05</v>
      </c>
      <c r="CYH41">
        <v>2.580878121597959</v>
      </c>
      <c r="CYI41">
        <v>5.576115267918738</v>
      </c>
      <c r="CYJ41">
        <v>0.000181478201357354</v>
      </c>
      <c r="CYN41">
        <v>-7.482554154180919</v>
      </c>
      <c r="CYO41">
        <v>-4.484074936724714</v>
      </c>
      <c r="CYP41">
        <v>1.850223636409966E-05</v>
      </c>
      <c r="CYQ41">
        <v>1.63470222349771</v>
      </c>
      <c r="CYR41">
        <v>4.632833493459775</v>
      </c>
      <c r="CYS41">
        <v>2.793721563745686E-05</v>
      </c>
      <c r="CYW41">
        <v>0.01389368868060878</v>
      </c>
      <c r="CYX41">
        <v>3.016500088623139</v>
      </c>
      <c r="CYY41">
        <v>5.434656528335763E-05</v>
      </c>
      <c r="CZX41">
        <v>-6.298355047465183</v>
      </c>
      <c r="CZY41">
        <v>-3.294221175452505</v>
      </c>
      <c r="CZZ41">
        <v>0.0001367111825375908</v>
      </c>
      <c r="DAG41">
        <v>3.343544625240495</v>
      </c>
      <c r="DAH41">
        <v>6.341578478115044</v>
      </c>
      <c r="DAI41">
        <v>3.092587615134899E-05</v>
      </c>
      <c r="DAJ41">
        <v>3.070287955695993</v>
      </c>
      <c r="DAK41">
        <v>6.068530240968424</v>
      </c>
      <c r="DAL41">
        <v>2.471648850812006E-05</v>
      </c>
      <c r="DAM41">
        <v>-0.6927973942099364</v>
      </c>
      <c r="DAN41">
        <v>2.308996166617099</v>
      </c>
      <c r="DAO41">
        <v>2.573488352221398E-05</v>
      </c>
      <c r="DAP41">
        <v>-0.03628289882110369</v>
      </c>
      <c r="DAQ41">
        <v>2.969955725466193</v>
      </c>
      <c r="DAR41">
        <v>0.000311363463984343</v>
      </c>
      <c r="DAY41">
        <v>-5.167545226820202</v>
      </c>
      <c r="DAZ41">
        <v>-2.17119668239412</v>
      </c>
      <c r="DBA41">
        <v>0.0001066650224663613</v>
      </c>
      <c r="DBE41">
        <v>-6.055354327231086</v>
      </c>
      <c r="DBF41">
        <v>-3.053370736262586</v>
      </c>
      <c r="DBG41">
        <v>3.147706504251757E-05</v>
      </c>
      <c r="DBH41">
        <v>0.4565352655116132</v>
      </c>
      <c r="DBI41">
        <v>3.458376155095417</v>
      </c>
      <c r="DBJ41">
        <v>2.711099567805195E-05</v>
      </c>
      <c r="DBK41">
        <v>6.618303975466771</v>
      </c>
      <c r="DBL41">
        <v>9.620323276970439</v>
      </c>
      <c r="DBM41">
        <v>3.262062850169888E-05</v>
      </c>
      <c r="DBN41">
        <v>-4.826006288829228</v>
      </c>
      <c r="DBO41">
        <v>-1.827254984814784</v>
      </c>
      <c r="DBP41">
        <v>1.247393331476251E-05</v>
      </c>
      <c r="DBZ41">
        <v>-10.82988207461896</v>
      </c>
      <c r="DCA41">
        <v>-7.833853089337287</v>
      </c>
      <c r="DCB41">
        <v>0.0001261516631450719</v>
      </c>
      <c r="DCC41">
        <v>-3.0314106038271</v>
      </c>
      <c r="DCD41">
        <v>-0.02982784296057081</v>
      </c>
      <c r="DCE41">
        <v>2.004105568493287E-05</v>
      </c>
      <c r="DCI41">
        <v>-2.192037911654718</v>
      </c>
      <c r="DCJ41">
        <v>0.805258129387612</v>
      </c>
      <c r="DCK41">
        <v>5.84911523581325E-05</v>
      </c>
      <c r="DCL41">
        <v>0.6423510171696922</v>
      </c>
      <c r="DCM41">
        <v>3.640823362678491</v>
      </c>
      <c r="DCN41">
        <v>1.866982595589438E-05</v>
      </c>
      <c r="DCR41">
        <v>-3.655877021897235</v>
      </c>
      <c r="DCS41">
        <v>-0.6542569099428395</v>
      </c>
      <c r="DCT41">
        <v>2.09981019581898E-05</v>
      </c>
      <c r="DDD41">
        <v>-6.064991386580717</v>
      </c>
      <c r="DDE41">
        <v>-3.055910587454079</v>
      </c>
      <c r="DDF41">
        <v>0.0006596873022268208</v>
      </c>
      <c r="DDM41">
        <v>7.303029946017656</v>
      </c>
      <c r="DDN41">
        <v>10.30111005694769</v>
      </c>
      <c r="DDO41">
        <v>2.948779232793868E-05</v>
      </c>
      <c r="DDV41">
        <v>-6.221198885413735</v>
      </c>
      <c r="DDW41">
        <v>-3.218377025647145</v>
      </c>
      <c r="DDX41">
        <v>6.370314033840981E-05</v>
      </c>
      <c r="DDY41">
        <v>3.329788459935605</v>
      </c>
      <c r="DDZ41">
        <v>6.319131546523071</v>
      </c>
      <c r="DEA41">
        <v>0.0009085584278579854</v>
      </c>
      <c r="DEB41">
        <v>-2.618520754423439</v>
      </c>
      <c r="DEC41">
        <v>0.4014838921399911</v>
      </c>
      <c r="DED41">
        <v>0.003201487073022026</v>
      </c>
      <c r="DEE41">
        <v>-8.695353366843502</v>
      </c>
      <c r="DEF41">
        <v>-5.692865843361355</v>
      </c>
      <c r="DEG41">
        <v>4.950218459385669E-05</v>
      </c>
      <c r="DEH41">
        <v>8.160096403159139</v>
      </c>
      <c r="DEI41">
        <v>11.1587028417487</v>
      </c>
      <c r="DEJ41">
        <v>1.553610723730311E-05</v>
      </c>
      <c r="DEK41">
        <v>2.513996295213153</v>
      </c>
      <c r="DEL41">
        <v>5.512524522969113</v>
      </c>
      <c r="DEM41">
        <v>1.732890830659775E-05</v>
      </c>
      <c r="DEQ41">
        <v>1.547656923168911</v>
      </c>
      <c r="DER41">
        <v>4.542434117071985</v>
      </c>
      <c r="DES41">
        <v>0.0002182216282087309</v>
      </c>
      <c r="DET41">
        <v>-6.742769012793662</v>
      </c>
      <c r="DEU41">
        <v>-3.763089596251884</v>
      </c>
      <c r="DEV41">
        <v>0.003303408896660549</v>
      </c>
      <c r="DEW41">
        <v>5.536627275690426</v>
      </c>
      <c r="DEX41">
        <v>8.531454510777778</v>
      </c>
      <c r="DEY41">
        <v>0.0002140599747322386</v>
      </c>
      <c r="DFC41">
        <v>-10.1895187690677</v>
      </c>
      <c r="DFD41">
        <v>-7.180235098841409</v>
      </c>
      <c r="DFE41">
        <v>0.0006894922629643502</v>
      </c>
      <c r="DFL41">
        <v>-5.173765917371419</v>
      </c>
      <c r="DFM41">
        <v>-2.173895363969017</v>
      </c>
      <c r="DFN41">
        <v>1.340513730363322E-07</v>
      </c>
      <c r="DFR41">
        <v>-7.430547993927498</v>
      </c>
      <c r="DFS41">
        <v>-4.428344703961292</v>
      </c>
      <c r="DFT41">
        <v>3.883589340148408E-05</v>
      </c>
      <c r="DFU41">
        <v>-7.262449573207265</v>
      </c>
      <c r="DFV41">
        <v>-4.27013754586241</v>
      </c>
      <c r="DFW41">
        <v>0.0004728393883701241</v>
      </c>
      <c r="DFX41">
        <v>4.600369587197834</v>
      </c>
      <c r="DFY41">
        <v>7.602118719899353</v>
      </c>
      <c r="DFZ41">
        <v>2.44757216601696E-05</v>
      </c>
      <c r="DGD41">
        <v>-1.119763965512506</v>
      </c>
      <c r="DGE41">
        <v>1.878885201807194</v>
      </c>
      <c r="DGF41">
        <v>1.4597991441356E-05</v>
      </c>
      <c r="DGG41">
        <v>-5.016417953028152</v>
      </c>
      <c r="DGH41">
        <v>-2.018347713667628</v>
      </c>
      <c r="DGI41">
        <v>2.979180900536407E-05</v>
      </c>
      <c r="DGS41">
        <v>-3.560578851368031</v>
      </c>
      <c r="DGT41">
        <v>-0.5710610456208929</v>
      </c>
      <c r="DGU41">
        <v>0.0008790111708379225</v>
      </c>
      <c r="DGV41">
        <v>-1.031349167021019</v>
      </c>
      <c r="DGW41">
        <v>1.966711663360349</v>
      </c>
      <c r="DGX41">
        <v>3.008303047859432E-05</v>
      </c>
      <c r="DGY41">
        <v>-11.75950355732757</v>
      </c>
      <c r="DGZ41">
        <v>-8.760716883073002</v>
      </c>
      <c r="DHA41">
        <v>1.17772749161276E-05</v>
      </c>
      <c r="DHB41">
        <v>4.578883200571202</v>
      </c>
      <c r="DHC41">
        <v>7.5760151709395</v>
      </c>
      <c r="DHD41">
        <v>6.580475174655886E-05</v>
      </c>
      <c r="DHH41">
        <v>-2.754744037714541</v>
      </c>
      <c r="DHI41">
        <v>0.2487700509121349</v>
      </c>
      <c r="DHJ41">
        <v>9.879055100905729E-05</v>
      </c>
      <c r="DHK41">
        <v>4.162074127690391</v>
      </c>
      <c r="DHL41">
        <v>7.164024088589625</v>
      </c>
      <c r="DHM41">
        <v>3.041878006832289E-05</v>
      </c>
      <c r="DHN41">
        <v>4.059281666186763</v>
      </c>
      <c r="DHO41">
        <v>7.058746521228247</v>
      </c>
      <c r="DHP41">
        <v>2.2910410129972E-06</v>
      </c>
      <c r="DHT41">
        <v>0.3870057926943732</v>
      </c>
      <c r="DHU41">
        <v>3.388327903857663</v>
      </c>
      <c r="DHV41">
        <v>1.398382342476258E-05</v>
      </c>
      <c r="DHW41">
        <v>2.740752891981284</v>
      </c>
      <c r="DHX41">
        <v>5.738987429809714</v>
      </c>
      <c r="DHY41">
        <v>2.493485343394876E-05</v>
      </c>
      <c r="DIC41">
        <v>-2.245808143155505</v>
      </c>
      <c r="DID41">
        <v>0.7567663776060083</v>
      </c>
      <c r="DIE41">
        <v>5.302525721169591E-05</v>
      </c>
      <c r="DIL41">
        <v>0.1067428007447051</v>
      </c>
      <c r="DIM41">
        <v>3.101015193851298</v>
      </c>
      <c r="DIN41">
        <v>0.0002624438458032993</v>
      </c>
      <c r="DIX41">
        <v>5.625861342207645</v>
      </c>
      <c r="DIY41">
        <v>8.621820586587415</v>
      </c>
      <c r="DIZ41">
        <v>0.0001306216478593761</v>
      </c>
      <c r="DJD41">
        <v>-3.250335747242742</v>
      </c>
      <c r="DJE41">
        <v>-0.2475163122378443</v>
      </c>
      <c r="DJF41">
        <v>6.35937099747338E-05</v>
      </c>
      <c r="DJG41">
        <v>1.041226004094776</v>
      </c>
      <c r="DJH41">
        <v>4.047714350923307</v>
      </c>
      <c r="DJI41">
        <v>0.0003367891565384951</v>
      </c>
      <c r="DJJ41">
        <v>-9.707010664053051</v>
      </c>
      <c r="DJK41">
        <v>-6.708402994410081</v>
      </c>
      <c r="DJL41">
        <v>1.550867058485366E-05</v>
      </c>
      <c r="DJP41">
        <v>-4.670794878973406</v>
      </c>
      <c r="DJQ41">
        <v>-1.673864710189895</v>
      </c>
      <c r="DJR41">
        <v>7.539090958181893E-05</v>
      </c>
      <c r="DJY41">
        <v>-6.208935790235655</v>
      </c>
      <c r="DJZ41">
        <v>-3.201022011805657</v>
      </c>
      <c r="DKA41">
        <v>0.0005010231123128224</v>
      </c>
      <c r="DKH41">
        <v>-0.8035849808006481</v>
      </c>
      <c r="DKI41">
        <v>2.19048042288763</v>
      </c>
      <c r="DKJ41">
        <v>0.0002817554670648029</v>
      </c>
    </row>
    <row r="42" spans="1:3000">
      <c r="A42">
        <v>0.6347691948986609</v>
      </c>
      <c r="B42">
        <v>3.638314584404095</v>
      </c>
      <c r="C42">
        <v>0.0001005582939619345</v>
      </c>
      <c r="D42">
        <v>-6.777095171329694</v>
      </c>
      <c r="E42">
        <v>-3.780497328575039</v>
      </c>
      <c r="F42">
        <v>9.259739137643297E-05</v>
      </c>
      <c r="M42">
        <v>6.274949011360571</v>
      </c>
      <c r="N42">
        <v>9.272572834347541</v>
      </c>
      <c r="O42">
        <v>4.516973757801531E-05</v>
      </c>
      <c r="P42">
        <v>7.574980662982077</v>
      </c>
      <c r="Q42">
        <v>10.57620757178082</v>
      </c>
      <c r="R42">
        <v>1.204244160342663E-05</v>
      </c>
      <c r="Y42">
        <v>1.98967334158793</v>
      </c>
      <c r="Z42">
        <v>4.976674902102012</v>
      </c>
      <c r="AA42">
        <v>0.001351675432552659</v>
      </c>
      <c r="AB42">
        <v>4.954651017246063</v>
      </c>
      <c r="AC42">
        <v>7.95290781476277</v>
      </c>
      <c r="AD42">
        <v>2.431003918208544E-05</v>
      </c>
      <c r="AN42">
        <v>-10.30689202644659</v>
      </c>
      <c r="AO42">
        <v>-7.303687917622899</v>
      </c>
      <c r="AP42">
        <v>8.21305068322392E-05</v>
      </c>
      <c r="BC42">
        <v>-7.994236679806095</v>
      </c>
      <c r="BD42">
        <v>-4.996832212391146</v>
      </c>
      <c r="BE42">
        <v>5.389431520049531E-05</v>
      </c>
      <c r="BF42">
        <v>-4.7150867344179</v>
      </c>
      <c r="BG42">
        <v>-1.720596196064761</v>
      </c>
      <c r="BH42">
        <v>0.0002428333411058343</v>
      </c>
      <c r="BL42">
        <v>-9.479386005256776</v>
      </c>
      <c r="BM42">
        <v>-6.476868160432526</v>
      </c>
      <c r="BN42">
        <v>5.071634047204665E-05</v>
      </c>
      <c r="CJ42">
        <v>1.529585445944027</v>
      </c>
      <c r="CK42">
        <v>4.5310548143538</v>
      </c>
      <c r="CL42">
        <v>1.727234818909157E-05</v>
      </c>
      <c r="CP42">
        <v>-0.7708058261448826</v>
      </c>
      <c r="CQ42">
        <v>2.225629939181104</v>
      </c>
      <c r="CR42">
        <v>0.0001016301504915184</v>
      </c>
      <c r="CS42">
        <v>5.523588425022704</v>
      </c>
      <c r="CT42">
        <v>8.521835437675763</v>
      </c>
      <c r="CU42">
        <v>2.458371710827772E-05</v>
      </c>
      <c r="DQ42">
        <v>3.551603042037168</v>
      </c>
      <c r="DR42">
        <v>6.545587549944864</v>
      </c>
      <c r="DS42">
        <v>0.0002894891609005658</v>
      </c>
      <c r="DW42">
        <v>-1.248227385105246</v>
      </c>
      <c r="DX42">
        <v>1.74438612197953</v>
      </c>
      <c r="DY42">
        <v>0.0004364822206932448</v>
      </c>
      <c r="EC42">
        <v>-0.1316481560750136</v>
      </c>
      <c r="ED42">
        <v>2.862822032039947</v>
      </c>
      <c r="EE42">
        <v>0.0002446305558713765</v>
      </c>
      <c r="EF42">
        <v>6.267068575536022</v>
      </c>
      <c r="EG42">
        <v>9.270486283753218</v>
      </c>
      <c r="EH42">
        <v>9.34458356631005E-05</v>
      </c>
      <c r="EL42">
        <v>-4.380585567478365</v>
      </c>
      <c r="EM42">
        <v>-1.36820472195243</v>
      </c>
      <c r="EN42">
        <v>0.001226282687496406</v>
      </c>
      <c r="ER42">
        <v>-5.827841279382432</v>
      </c>
      <c r="ES42">
        <v>-2.829263494356018</v>
      </c>
      <c r="ET42">
        <v>1.618156344873453E-05</v>
      </c>
      <c r="EX42">
        <v>-5.736830604654545</v>
      </c>
      <c r="EY42">
        <v>-2.748012060419837</v>
      </c>
      <c r="EZ42">
        <v>0.001000199624249583</v>
      </c>
      <c r="FA42">
        <v>-2.900152828043822</v>
      </c>
      <c r="FB42">
        <v>0.09918554232075127</v>
      </c>
      <c r="FC42">
        <v>3.50203019580138E-06</v>
      </c>
      <c r="FG42">
        <v>0.2742148029893285</v>
      </c>
      <c r="FH42">
        <v>3.276144053617941</v>
      </c>
      <c r="FI42">
        <v>2.977606390400319E-05</v>
      </c>
      <c r="FP42">
        <v>-2.560090480617989</v>
      </c>
      <c r="FQ42">
        <v>0.4415518065342784</v>
      </c>
      <c r="FR42">
        <v>2.157685672402744E-05</v>
      </c>
      <c r="FV42">
        <v>-10.50666571304778</v>
      </c>
      <c r="FW42">
        <v>-7.501296330127091</v>
      </c>
      <c r="FX42">
        <v>0.0002306421835918083</v>
      </c>
      <c r="GB42">
        <v>-5.850554517561025</v>
      </c>
      <c r="GC42">
        <v>-2.865421122446932</v>
      </c>
      <c r="GD42">
        <v>0.00176812752666933</v>
      </c>
      <c r="GE42">
        <v>-2.585760118025739</v>
      </c>
      <c r="GF42">
        <v>0.4089723932069177</v>
      </c>
      <c r="GG42">
        <v>0.000221971503312711</v>
      </c>
      <c r="GK42">
        <v>4.394485357737815</v>
      </c>
      <c r="GL42">
        <v>7.360521350104849</v>
      </c>
      <c r="GM42">
        <v>0.009228430515937096</v>
      </c>
      <c r="GN42">
        <v>5.742349189259008</v>
      </c>
      <c r="GO42">
        <v>8.73715418847023</v>
      </c>
      <c r="GP42">
        <v>0.0002159042655631948</v>
      </c>
      <c r="GQ42">
        <v>4.700961954463134</v>
      </c>
      <c r="GR42">
        <v>7.703988041346774</v>
      </c>
      <c r="GS42">
        <v>7.325761461870599E-05</v>
      </c>
      <c r="GZ42">
        <v>-4.901151472764539</v>
      </c>
      <c r="HA42">
        <v>-1.897137455950599</v>
      </c>
      <c r="HB42">
        <v>0.0001288986478607287</v>
      </c>
      <c r="HC42">
        <v>-1.455713608189025</v>
      </c>
      <c r="HD42">
        <v>1.553527463750265</v>
      </c>
      <c r="HE42">
        <v>0.0006831792846970515</v>
      </c>
      <c r="HF42">
        <v>-2.30997576542949</v>
      </c>
      <c r="HG42">
        <v>0.6911465513787273</v>
      </c>
      <c r="HH42">
        <v>1.007676014405225E-05</v>
      </c>
      <c r="HI42">
        <v>6.295783705149586</v>
      </c>
      <c r="HJ42">
        <v>9.293564841184477</v>
      </c>
      <c r="HK42">
        <v>3.938685836528401E-05</v>
      </c>
      <c r="HO42">
        <v>-2.899598356684019</v>
      </c>
      <c r="HP42">
        <v>0.1025942769985768</v>
      </c>
      <c r="HQ42">
        <v>3.846113972844108E-05</v>
      </c>
      <c r="IA42">
        <v>12.99476180650982</v>
      </c>
      <c r="IB42">
        <v>16.00527436766353</v>
      </c>
      <c r="IC42">
        <v>0.0008841115360834207</v>
      </c>
      <c r="IP42">
        <v>1.612950980901291</v>
      </c>
      <c r="IQ42">
        <v>4.611368425086998</v>
      </c>
      <c r="IR42">
        <v>2.003586324280396E-05</v>
      </c>
      <c r="IS42">
        <v>7.633114323013722</v>
      </c>
      <c r="IT42">
        <v>10.64492998548915</v>
      </c>
      <c r="IU42">
        <v>0.001116879037865013</v>
      </c>
      <c r="JT42">
        <v>-2.487989565655448</v>
      </c>
      <c r="JU42">
        <v>0.5093726566922705</v>
      </c>
      <c r="JV42">
        <v>5.566296754299451E-05</v>
      </c>
      <c r="JZ42">
        <v>-3.148819258824529</v>
      </c>
      <c r="KA42">
        <v>-0.1456073938263559</v>
      </c>
      <c r="KB42">
        <v>8.252861413193059E-05</v>
      </c>
      <c r="KF42">
        <v>2.410201987090691</v>
      </c>
      <c r="KG42">
        <v>5.404835305054809</v>
      </c>
      <c r="KH42">
        <v>0.0002304102085940665</v>
      </c>
      <c r="KI42">
        <v>-4.28481429815438</v>
      </c>
      <c r="KJ42">
        <v>-1.286659562219466</v>
      </c>
      <c r="KK42">
        <v>2.7239995759172E-05</v>
      </c>
      <c r="KR42">
        <v>-0.1726463161626608</v>
      </c>
      <c r="KS42">
        <v>2.82621504583737</v>
      </c>
      <c r="KT42">
        <v>1.037197195979421E-05</v>
      </c>
      <c r="KX42">
        <v>-2.330652482432167</v>
      </c>
      <c r="KY42">
        <v>0.6680769928828534</v>
      </c>
      <c r="KZ42">
        <v>1.291386380114396E-05</v>
      </c>
      <c r="LA42">
        <v>4.234871580190261</v>
      </c>
      <c r="LB42">
        <v>7.236416359999063</v>
      </c>
      <c r="LC42">
        <v>1.909075726144693E-05</v>
      </c>
      <c r="LG42">
        <v>-9.184423786546898</v>
      </c>
      <c r="LH42">
        <v>-6.182741138628201</v>
      </c>
      <c r="LI42">
        <v>2.265043214634155E-05</v>
      </c>
      <c r="LM42">
        <v>3.076077115632933</v>
      </c>
      <c r="LN42">
        <v>6.074851036152014</v>
      </c>
      <c r="LO42">
        <v>1.202616714823865E-05</v>
      </c>
      <c r="ME42">
        <v>-1.220974756054584</v>
      </c>
      <c r="MF42">
        <v>1.781121028511053</v>
      </c>
      <c r="MG42">
        <v>3.513850356448602E-05</v>
      </c>
      <c r="MQ42">
        <v>-10.12128520072248</v>
      </c>
      <c r="MR42">
        <v>-7.12728320195552</v>
      </c>
      <c r="MS42">
        <v>0.0002878081503323369</v>
      </c>
      <c r="MT42">
        <v>-9.634109826908764</v>
      </c>
      <c r="MU42">
        <v>-6.632753042567256</v>
      </c>
      <c r="MV42">
        <v>1.472690999490217E-05</v>
      </c>
      <c r="MZ42">
        <v>-8.830987458158281</v>
      </c>
      <c r="NA42">
        <v>-5.832928784134547</v>
      </c>
      <c r="NB42">
        <v>3.014997236897198E-05</v>
      </c>
      <c r="NF42">
        <v>-3.6850310371893</v>
      </c>
      <c r="NG42">
        <v>-0.6871216136922713</v>
      </c>
      <c r="NH42">
        <v>3.496408091818294E-05</v>
      </c>
      <c r="NL42">
        <v>-3.36090126769009</v>
      </c>
      <c r="NM42">
        <v>-0.3631039426050011</v>
      </c>
      <c r="NN42">
        <v>3.881421424622922E-05</v>
      </c>
      <c r="NU42">
        <v>7.784603654337261</v>
      </c>
      <c r="NV42">
        <v>10.78103346725867</v>
      </c>
      <c r="NW42">
        <v>0.000101969886209189</v>
      </c>
      <c r="OA42">
        <v>-1.977214931399471</v>
      </c>
      <c r="OB42">
        <v>1.024474943940824</v>
      </c>
      <c r="OC42">
        <v>2.284542932591424E-05</v>
      </c>
      <c r="OD42">
        <v>-8.300528289128565</v>
      </c>
      <c r="OE42">
        <v>-5.299496133557482</v>
      </c>
      <c r="OF42">
        <v>8.522760983334863E-06</v>
      </c>
      <c r="OM42">
        <v>5.152646325194379</v>
      </c>
      <c r="ON42">
        <v>8.150853788987542</v>
      </c>
      <c r="OO42">
        <v>2.570548842257751E-05</v>
      </c>
      <c r="OP42">
        <v>-1.809837262607353</v>
      </c>
      <c r="OQ42">
        <v>1.189039579840683</v>
      </c>
      <c r="OR42">
        <v>1.009186309228836E-05</v>
      </c>
      <c r="OS42">
        <v>-2.00196736000022</v>
      </c>
      <c r="OT42">
        <v>1.003921748250438</v>
      </c>
      <c r="OU42">
        <v>0.0002774527679037475</v>
      </c>
      <c r="OV42">
        <v>-3.535848895094992</v>
      </c>
      <c r="OW42">
        <v>-0.5632946338380038</v>
      </c>
      <c r="OX42">
        <v>0.006026148601197279</v>
      </c>
      <c r="PB42">
        <v>1.200170106290772</v>
      </c>
      <c r="PC42">
        <v>4.197644269939353</v>
      </c>
      <c r="PD42">
        <v>5.103879419318405E-05</v>
      </c>
      <c r="PE42">
        <v>-6.814435741870192</v>
      </c>
      <c r="PF42">
        <v>-3.80661288172109</v>
      </c>
      <c r="PG42">
        <v>0.0004895771272991744</v>
      </c>
      <c r="PH42">
        <v>2.720992995044268</v>
      </c>
      <c r="PI42">
        <v>5.717945207828054</v>
      </c>
      <c r="PJ42">
        <v>7.431205532254061E-05</v>
      </c>
      <c r="PK42">
        <v>-2.125279449679906</v>
      </c>
      <c r="PL42">
        <v>0.8735263255005503</v>
      </c>
      <c r="PM42">
        <v>1.140938335692362E-05</v>
      </c>
      <c r="PQ42">
        <v>2.877287270625188</v>
      </c>
      <c r="PR42">
        <v>5.870595962261331</v>
      </c>
      <c r="PS42">
        <v>0.0003581888609618413</v>
      </c>
      <c r="PW42">
        <v>-16.2213067115113</v>
      </c>
      <c r="PX42">
        <v>-13.20576404259394</v>
      </c>
      <c r="PY42">
        <v>0.001932596456597046</v>
      </c>
      <c r="PZ42">
        <v>6.36437862514445</v>
      </c>
      <c r="QA42">
        <v>9.363160052596514</v>
      </c>
      <c r="QB42">
        <v>1.187935243666378E-05</v>
      </c>
      <c r="QC42">
        <v>5.720294494201365</v>
      </c>
      <c r="QD42">
        <v>8.71881230497625</v>
      </c>
      <c r="QE42">
        <v>1.757507919237351E-05</v>
      </c>
      <c r="QF42">
        <v>8.661912410802195</v>
      </c>
      <c r="QG42">
        <v>11.66074056863111</v>
      </c>
      <c r="QH42">
        <v>1.098571259155125E-05</v>
      </c>
      <c r="QL42">
        <v>-8.815510555993942</v>
      </c>
      <c r="QM42">
        <v>-5.816687210775533</v>
      </c>
      <c r="QN42">
        <v>1.107613180032378E-05</v>
      </c>
      <c r="QU42">
        <v>2.015725265913731</v>
      </c>
      <c r="QV42">
        <v>5.012489900215863</v>
      </c>
      <c r="QW42">
        <v>8.374072959153161E-05</v>
      </c>
      <c r="QX42">
        <v>-10.60567180991363</v>
      </c>
      <c r="QY42">
        <v>-7.608053103826421</v>
      </c>
      <c r="QZ42">
        <v>4.536448559268612E-05</v>
      </c>
      <c r="RA42">
        <v>17.07493260477955</v>
      </c>
      <c r="RB42">
        <v>20.07605931774537</v>
      </c>
      <c r="RC42">
        <v>1.015585685885343E-05</v>
      </c>
      <c r="RJ42">
        <v>-0.7063388177712903</v>
      </c>
      <c r="RK42">
        <v>2.288732149903246</v>
      </c>
      <c r="RL42">
        <v>0.0001943628773237034</v>
      </c>
      <c r="RP42">
        <v>-7.838422508561661</v>
      </c>
      <c r="RQ42">
        <v>-4.843043550179076</v>
      </c>
      <c r="RR42">
        <v>0.0001708322050390885</v>
      </c>
      <c r="RY42">
        <v>-0.7442183341930324</v>
      </c>
      <c r="RZ42">
        <v>2.254650504242933</v>
      </c>
      <c r="SA42">
        <v>1.023621187158537E-05</v>
      </c>
      <c r="SB42">
        <v>8.809889583741553</v>
      </c>
      <c r="SC42">
        <v>11.80649649269424</v>
      </c>
      <c r="SD42">
        <v>9.210453484283308E-05</v>
      </c>
      <c r="SK42">
        <v>0.7161395461046568</v>
      </c>
      <c r="SL42">
        <v>3.717394539061064</v>
      </c>
      <c r="SM42">
        <v>1.260005856505319E-05</v>
      </c>
      <c r="SQ42">
        <v>1.57142299095931</v>
      </c>
      <c r="SR42">
        <v>4.564993907864502</v>
      </c>
      <c r="SS42">
        <v>0.0003306648755195849</v>
      </c>
      <c r="SZ42">
        <v>2.723049483525624</v>
      </c>
      <c r="TA42">
        <v>5.721634391805537</v>
      </c>
      <c r="TB42">
        <v>1.601987661007587E-05</v>
      </c>
      <c r="TC42">
        <v>3.952018384083775</v>
      </c>
      <c r="TD42">
        <v>6.948203777277662</v>
      </c>
      <c r="TE42">
        <v>0.0001164098006819291</v>
      </c>
      <c r="TL42">
        <v>-4.146596343250511</v>
      </c>
      <c r="TM42">
        <v>-1.153478155591464</v>
      </c>
      <c r="TN42">
        <v>0.0003788747287687047</v>
      </c>
      <c r="UA42">
        <v>3.202795915462557</v>
      </c>
      <c r="UB42">
        <v>6.204201333869682</v>
      </c>
      <c r="UC42">
        <v>1.580160719269723E-05</v>
      </c>
      <c r="UM42">
        <v>6.129031405250504</v>
      </c>
      <c r="UN42">
        <v>9.130155948591634</v>
      </c>
      <c r="UO42">
        <v>1.011678180864242E-05</v>
      </c>
      <c r="UP42">
        <v>6.602357525739646</v>
      </c>
      <c r="UQ42">
        <v>9.603541148970208</v>
      </c>
      <c r="UR42">
        <v>1.120771161541625E-05</v>
      </c>
      <c r="UV42">
        <v>-4.836325794377186</v>
      </c>
      <c r="UW42">
        <v>-1.842200879691909</v>
      </c>
      <c r="UX42">
        <v>0.000276133019642183</v>
      </c>
      <c r="VK42">
        <v>-4.360608926918257</v>
      </c>
      <c r="VL42">
        <v>-1.342885144803069</v>
      </c>
      <c r="VM42">
        <v>0.002513059619733104</v>
      </c>
      <c r="VW42">
        <v>-5.980404770889392</v>
      </c>
      <c r="VX42">
        <v>-2.978736592731778</v>
      </c>
      <c r="VY42">
        <v>2.22625469243353E-05</v>
      </c>
      <c r="VZ42">
        <v>2.73261072451692</v>
      </c>
      <c r="WA42">
        <v>5.734443783773673</v>
      </c>
      <c r="WB42">
        <v>2.688084991015038E-05</v>
      </c>
      <c r="WC42">
        <v>4.566660881333721</v>
      </c>
      <c r="WD42">
        <v>7.572668233239168</v>
      </c>
      <c r="WE42">
        <v>0.0002887062153269672</v>
      </c>
      <c r="WI42">
        <v>-10.04718530345256</v>
      </c>
      <c r="WJ42">
        <v>-7.047492503222214</v>
      </c>
      <c r="WK42">
        <v>7.549735878233486E-07</v>
      </c>
      <c r="WU42">
        <v>-2.650582559472524</v>
      </c>
      <c r="WV42">
        <v>0.3463991303558984</v>
      </c>
      <c r="WW42">
        <v>7.288157033479623E-05</v>
      </c>
      <c r="WX42">
        <v>-1.096880090271509</v>
      </c>
      <c r="WY42">
        <v>1.908823201124525</v>
      </c>
      <c r="WZ42">
        <v>0.000260220261984602</v>
      </c>
      <c r="XD42">
        <v>-7.880390022540849</v>
      </c>
      <c r="XE42">
        <v>-4.878664852292855</v>
      </c>
      <c r="XF42">
        <v>2.380969907650671E-05</v>
      </c>
      <c r="XM42">
        <v>2.326173574681892</v>
      </c>
      <c r="XN42">
        <v>5.332011132616499</v>
      </c>
      <c r="XO42">
        <v>0.00027261666111915</v>
      </c>
      <c r="XS42">
        <v>-1.505852374705121</v>
      </c>
      <c r="XT42">
        <v>1.504072101942314</v>
      </c>
      <c r="XU42">
        <v>0.0007879618938038804</v>
      </c>
      <c r="XV42">
        <v>-3.671224635226177</v>
      </c>
      <c r="XW42">
        <v>-0.6748477446196469</v>
      </c>
      <c r="XX42">
        <v>0.000105015373416404</v>
      </c>
      <c r="YB42">
        <v>2.852255304781602</v>
      </c>
      <c r="YC42">
        <v>5.846646081197139</v>
      </c>
      <c r="YD42">
        <v>0.0002517071137639802</v>
      </c>
      <c r="YK42">
        <v>-1.902936681431948</v>
      </c>
      <c r="YL42">
        <v>1.095394305341701</v>
      </c>
      <c r="YM42">
        <v>2.228484119787189E-05</v>
      </c>
      <c r="YZ42">
        <v>-10.83701093190647</v>
      </c>
      <c r="ZA42">
        <v>-7.844607779710825</v>
      </c>
      <c r="ZB42">
        <v>0.0004616967725000633</v>
      </c>
      <c r="ZC42">
        <v>6.187038623712769</v>
      </c>
      <c r="ZD42">
        <v>9.198279763602333</v>
      </c>
      <c r="ZE42">
        <v>0.001010905808133973</v>
      </c>
      <c r="ZF42">
        <v>10.06138015729095</v>
      </c>
      <c r="ZG42">
        <v>13.06497148766707</v>
      </c>
      <c r="ZH42">
        <v>0.0001031812309637116</v>
      </c>
      <c r="ZI42">
        <v>0.4668891917320959</v>
      </c>
      <c r="ZJ42">
        <v>3.46984233433093</v>
      </c>
      <c r="ZK42">
        <v>6.976840967239746E-05</v>
      </c>
      <c r="ZX42">
        <v>-6.681006551390254</v>
      </c>
      <c r="ZY42">
        <v>-3.681474104709016</v>
      </c>
      <c r="ZZ42">
        <v>1.748848847078926E-06</v>
      </c>
      <c r="AAA42">
        <v>5.798914448247336</v>
      </c>
      <c r="AAB42">
        <v>8.801361549796377</v>
      </c>
      <c r="AAC42">
        <v>4.790644793056123E-05</v>
      </c>
      <c r="AAG42">
        <v>1.160633822733024</v>
      </c>
      <c r="AAH42">
        <v>4.159299943021545</v>
      </c>
      <c r="AAI42">
        <v>1.423388067755345E-05</v>
      </c>
      <c r="AAM42">
        <v>0.3234612102501937</v>
      </c>
      <c r="AAN42">
        <v>3.32844325189635</v>
      </c>
      <c r="AAO42">
        <v>0.0001985659117122896</v>
      </c>
      <c r="AAV42">
        <v>4.276831221876678</v>
      </c>
      <c r="AAW42">
        <v>7.274685232484034</v>
      </c>
      <c r="AAX42">
        <v>3.684216378675077E-05</v>
      </c>
      <c r="ABE42">
        <v>-7.802747375039942</v>
      </c>
      <c r="ABF42">
        <v>-4.800385777353432</v>
      </c>
      <c r="ABG42">
        <v>4.461714906345637E-05</v>
      </c>
      <c r="ABH42">
        <v>-6.802520132037516</v>
      </c>
      <c r="ABI42">
        <v>-3.800676855054277</v>
      </c>
      <c r="ABJ42">
        <v>2.718136029551084E-05</v>
      </c>
      <c r="ABT42">
        <v>0.7390432983704935</v>
      </c>
      <c r="ABU42">
        <v>3.745707283815785</v>
      </c>
      <c r="ABV42">
        <v>0.0003552696161205217</v>
      </c>
      <c r="ABW42">
        <v>-4.053982467020985</v>
      </c>
      <c r="ABX42">
        <v>-1.052045223110958</v>
      </c>
      <c r="ABY42">
        <v>3.002331173548424E-05</v>
      </c>
      <c r="ABZ42">
        <v>4.601778496082199</v>
      </c>
      <c r="ACA42">
        <v>7.58825361547075</v>
      </c>
      <c r="ACB42">
        <v>0.001463379164431585</v>
      </c>
      <c r="ACC42">
        <v>-5.60061801650034</v>
      </c>
      <c r="ACD42">
        <v>-2.604590528679231</v>
      </c>
      <c r="ACE42">
        <v>0.0001262468240915513</v>
      </c>
      <c r="ACF42">
        <v>-3.167931078919006</v>
      </c>
      <c r="ACG42">
        <v>-0.1816445145537624</v>
      </c>
      <c r="ACH42">
        <v>0.001504466535268941</v>
      </c>
      <c r="ACR42">
        <v>2.584430195707159</v>
      </c>
      <c r="ACS42">
        <v>5.589610652405234</v>
      </c>
      <c r="ACT42">
        <v>0.0002146970528050491</v>
      </c>
      <c r="ADA42">
        <v>1.618799260067635</v>
      </c>
      <c r="ADB42">
        <v>4.612111391317864</v>
      </c>
      <c r="ADC42">
        <v>0.000357820707313321</v>
      </c>
      <c r="ADG42">
        <v>-5.86869912672843</v>
      </c>
      <c r="ADH42">
        <v>-2.874043876213281</v>
      </c>
      <c r="ADI42">
        <v>0.0002285307764465276</v>
      </c>
      <c r="ADP42">
        <v>-2.633637872330612</v>
      </c>
      <c r="ADQ42">
        <v>0.3699266432068585</v>
      </c>
      <c r="ADR42">
        <v>0.000101646168134968</v>
      </c>
      <c r="ADS42">
        <v>9.028749462113259</v>
      </c>
      <c r="ADT42">
        <v>12.00971279448996</v>
      </c>
      <c r="ADU42">
        <v>0.002899157713598509</v>
      </c>
      <c r="ADV42">
        <v>-6.722937853478572</v>
      </c>
      <c r="ADW42">
        <v>-3.721258566669877</v>
      </c>
      <c r="ADX42">
        <v>2.256003348685039E-05</v>
      </c>
      <c r="ADY42">
        <v>2.208518703176251</v>
      </c>
      <c r="ADZ42">
        <v>5.207306354895739</v>
      </c>
      <c r="AEA42">
        <v>1.175830682609569E-05</v>
      </c>
      <c r="AEE42">
        <v>-4.286762211592972</v>
      </c>
      <c r="AEF42">
        <v>-1.289901141852522</v>
      </c>
      <c r="AEG42">
        <v>7.882306539455624E-05</v>
      </c>
      <c r="AEH42">
        <v>1.256324037959193</v>
      </c>
      <c r="AEI42">
        <v>4.258082110568536</v>
      </c>
      <c r="AEJ42">
        <v>2.472655439775554E-05</v>
      </c>
      <c r="AEK42">
        <v>-3.190313680058654</v>
      </c>
      <c r="AEL42">
        <v>-0.2019767357428345</v>
      </c>
      <c r="AEM42">
        <v>0.001088214943138417</v>
      </c>
      <c r="AEN42">
        <v>-4.357560873475069</v>
      </c>
      <c r="AEO42">
        <v>-1.355574193749275</v>
      </c>
      <c r="AEP42">
        <v>3.157517066305883E-05</v>
      </c>
      <c r="AET42">
        <v>-1.900038256460632</v>
      </c>
      <c r="AEU42">
        <v>1.096245230355509</v>
      </c>
      <c r="AEV42">
        <v>0.0001104997619663962</v>
      </c>
      <c r="AEW42">
        <v>-5.122507688514188</v>
      </c>
      <c r="AEX42">
        <v>-2.118741550650558</v>
      </c>
      <c r="AEY42">
        <v>0.000113470355262887</v>
      </c>
      <c r="AFF42">
        <v>-4.110292016045047</v>
      </c>
      <c r="AFG42">
        <v>-1.10812105291343</v>
      </c>
      <c r="AFH42">
        <v>3.770464735074234E-05</v>
      </c>
      <c r="AFL42">
        <v>1.94354997424153</v>
      </c>
      <c r="AFM42">
        <v>4.944776861304451</v>
      </c>
      <c r="AFN42">
        <v>1.204201492130902E-05</v>
      </c>
      <c r="AFR42">
        <v>-1.500628248748286</v>
      </c>
      <c r="AFS42">
        <v>1.502918546300126</v>
      </c>
      <c r="AFT42">
        <v>0.0001006380409235215</v>
      </c>
      <c r="AGG42">
        <v>2.933899746999488</v>
      </c>
      <c r="AGH42">
        <v>5.937546989330194</v>
      </c>
      <c r="AGI42">
        <v>0.0001064190129511571</v>
      </c>
      <c r="AGM42">
        <v>0.8264845466866368</v>
      </c>
      <c r="AGN42">
        <v>3.828257740668348</v>
      </c>
      <c r="AGO42">
        <v>2.515373517420091E-05</v>
      </c>
      <c r="AGP42">
        <v>-8.29184259395347</v>
      </c>
      <c r="AGQ42">
        <v>-5.290378670084537</v>
      </c>
      <c r="AGR42">
        <v>1.714458475226745E-05</v>
      </c>
      <c r="AGS42">
        <v>-6.443235190007216</v>
      </c>
      <c r="AGT42">
        <v>-3.445431266150661</v>
      </c>
      <c r="AGU42">
        <v>3.858200342248064E-05</v>
      </c>
      <c r="AGV42">
        <v>-4.009098820448894</v>
      </c>
      <c r="AGW42">
        <v>-1.011104602229544</v>
      </c>
      <c r="AGX42">
        <v>3.21852844126723E-05</v>
      </c>
      <c r="AGY42">
        <v>7.227066537642561</v>
      </c>
      <c r="AGZ42">
        <v>10.22443195845328</v>
      </c>
      <c r="AHA42">
        <v>5.552806003674049E-05</v>
      </c>
      <c r="AHB42">
        <v>1.480597504998021</v>
      </c>
      <c r="AHC42">
        <v>4.48190320470464</v>
      </c>
      <c r="AHD42">
        <v>1.363881379091446E-05</v>
      </c>
      <c r="AHE42">
        <v>-7.609750815226514</v>
      </c>
      <c r="AHF42">
        <v>-4.613515539880245</v>
      </c>
      <c r="AHG42">
        <v>0.0001133852137472873</v>
      </c>
      <c r="AHW42">
        <v>-9.317399325932303</v>
      </c>
      <c r="AHX42">
        <v>-6.344163372851237</v>
      </c>
      <c r="AHY42">
        <v>0.005730513659831049</v>
      </c>
      <c r="AHZ42">
        <v>-8.073193911431748</v>
      </c>
      <c r="AIA42">
        <v>-5.069940524226242</v>
      </c>
      <c r="AIB42">
        <v>8.467622647159232E-05</v>
      </c>
      <c r="AII42">
        <v>-4.916130148183634</v>
      </c>
      <c r="AIJ42">
        <v>-1.913712985397265</v>
      </c>
      <c r="AIK42">
        <v>4.674140748646356E-05</v>
      </c>
      <c r="AIR42">
        <v>-2.879517273749903</v>
      </c>
      <c r="AIS42">
        <v>0.1167344790961011</v>
      </c>
      <c r="AIT42">
        <v>0.0001123948538195275</v>
      </c>
      <c r="AJP42">
        <v>-2.320244316566199</v>
      </c>
      <c r="AJQ42">
        <v>0.6495314489196906</v>
      </c>
      <c r="AJR42">
        <v>0.007308034815711744</v>
      </c>
      <c r="AJS42">
        <v>2.585248305176028</v>
      </c>
      <c r="AJT42">
        <v>5.587590251653944</v>
      </c>
      <c r="AJU42">
        <v>4.387770644338407E-05</v>
      </c>
      <c r="AJY42">
        <v>-1.305016444586472</v>
      </c>
      <c r="AJZ42">
        <v>1.697028307292281</v>
      </c>
      <c r="AKA42">
        <v>3.344808196533222E-05</v>
      </c>
      <c r="AKB42">
        <v>6.462475264429732</v>
      </c>
      <c r="AKC42">
        <v>9.464530224383608</v>
      </c>
      <c r="AKD42">
        <v>3.378288329629253E-05</v>
      </c>
      <c r="AKH42">
        <v>-4.042152170931481</v>
      </c>
      <c r="AKI42">
        <v>-1.046652022011778</v>
      </c>
      <c r="AKJ42">
        <v>0.000161989277958796</v>
      </c>
      <c r="AKQ42">
        <v>-3.093722723378092</v>
      </c>
      <c r="AKR42">
        <v>-0.09231210253426786</v>
      </c>
      <c r="AKS42">
        <v>1.591880932025178E-05</v>
      </c>
      <c r="AKT42">
        <v>-6.470559276796152</v>
      </c>
      <c r="AKU42">
        <v>-3.473789954694207</v>
      </c>
      <c r="AKV42">
        <v>8.349823744784175E-05</v>
      </c>
      <c r="AKW42">
        <v>-8.720794971525779</v>
      </c>
      <c r="AKX42">
        <v>-5.738886133226516</v>
      </c>
      <c r="AKY42">
        <v>0.0026183210534578</v>
      </c>
      <c r="AKZ42">
        <v>5.732110379530264</v>
      </c>
      <c r="ALA42">
        <v>8.735031847146974</v>
      </c>
      <c r="ALB42">
        <v>6.82797842839011E-05</v>
      </c>
      <c r="ALL42">
        <v>12.20768932521666</v>
      </c>
      <c r="ALM42">
        <v>15.18929209625596</v>
      </c>
      <c r="ALN42">
        <v>0.002707664267457637</v>
      </c>
      <c r="ALO42">
        <v>-2.088485730193271</v>
      </c>
      <c r="ALP42">
        <v>0.9090360688656549</v>
      </c>
      <c r="ALQ42">
        <v>4.913183923473739E-05</v>
      </c>
      <c r="AMD42">
        <v>-1.896797032433445</v>
      </c>
      <c r="AME42">
        <v>1.10435625544402</v>
      </c>
      <c r="AMF42">
        <v>1.064058342646883E-05</v>
      </c>
      <c r="AMG42">
        <v>-0.1207989061517583</v>
      </c>
      <c r="AMH42">
        <v>2.887969805579986</v>
      </c>
      <c r="AMI42">
        <v>0.0006151224434754122</v>
      </c>
      <c r="AMJ42">
        <v>-5.243376455591044</v>
      </c>
      <c r="AMK42">
        <v>-2.240903234805928</v>
      </c>
      <c r="AML42">
        <v>4.893456841542628E-05</v>
      </c>
      <c r="AMS42">
        <v>-8.689038756355497</v>
      </c>
      <c r="AMT42">
        <v>-5.690305264728706</v>
      </c>
      <c r="AMU42">
        <v>1.283234767526057E-05</v>
      </c>
      <c r="ANE42">
        <v>-6.625439555102226</v>
      </c>
      <c r="ANF42">
        <v>-3.6127244810439</v>
      </c>
      <c r="ANG42">
        <v>0.001293384866469663</v>
      </c>
      <c r="ANH42">
        <v>1.004314460292556</v>
      </c>
      <c r="ANI42">
        <v>4.000850110973963</v>
      </c>
      <c r="ANJ42">
        <v>9.601372960985345E-05</v>
      </c>
      <c r="ANQ42">
        <v>5.04528498761304</v>
      </c>
      <c r="ANR42">
        <v>8.041862471340654</v>
      </c>
      <c r="ANS42">
        <v>9.370894107798726E-05</v>
      </c>
      <c r="ANT42">
        <v>1.793032047789296</v>
      </c>
      <c r="ANU42">
        <v>4.790929986978194</v>
      </c>
      <c r="ANV42">
        <v>3.534927722855825E-05</v>
      </c>
      <c r="AOF42">
        <v>-5.74472756422447</v>
      </c>
      <c r="AOG42">
        <v>-2.747090766081004</v>
      </c>
      <c r="AOH42">
        <v>4.467778411780775E-05</v>
      </c>
      <c r="AOL42">
        <v>0.460992198095674</v>
      </c>
      <c r="AOM42">
        <v>3.456836348077769</v>
      </c>
      <c r="AON42">
        <v>0.0001381687149705882</v>
      </c>
      <c r="AOO42">
        <v>-10.48331765728931</v>
      </c>
      <c r="AOP42">
        <v>-7.478161399210424</v>
      </c>
      <c r="AOQ42">
        <v>0.0002126959790085237</v>
      </c>
      <c r="AOX42">
        <v>-9.388912787655036</v>
      </c>
      <c r="AOY42">
        <v>-6.392518765214098</v>
      </c>
      <c r="AOZ42">
        <v>0.0001040245932516956</v>
      </c>
      <c r="APG42">
        <v>5.890564233602428</v>
      </c>
      <c r="APH42">
        <v>8.900320051483519</v>
      </c>
      <c r="API42">
        <v>0.0007614078602319857</v>
      </c>
      <c r="APP42">
        <v>2.372982896080758</v>
      </c>
      <c r="APQ42">
        <v>5.372136076832329</v>
      </c>
      <c r="APR42">
        <v>5.736822716075819E-06</v>
      </c>
      <c r="AQE42">
        <v>-6.59192159437813</v>
      </c>
      <c r="AQF42">
        <v>-3.597808179112852</v>
      </c>
      <c r="AQG42">
        <v>0.0002772150387125207</v>
      </c>
      <c r="AQK42">
        <v>3.160846574852739</v>
      </c>
      <c r="AQL42">
        <v>6.140274624166555</v>
      </c>
      <c r="AQM42">
        <v>0.003385641240278402</v>
      </c>
      <c r="AQT42">
        <v>-1.646161413290843</v>
      </c>
      <c r="AQU42">
        <v>1.357869999475506</v>
      </c>
      <c r="AQV42">
        <v>0.000130018311141482</v>
      </c>
      <c r="AQZ42">
        <v>-5.797233649324598</v>
      </c>
      <c r="ARA42">
        <v>-2.793479025290883</v>
      </c>
      <c r="ARB42">
        <v>0.0001127776130763866</v>
      </c>
      <c r="ARR42">
        <v>-10.50997694502455</v>
      </c>
      <c r="ARS42">
        <v>-7.519210048197229</v>
      </c>
      <c r="ART42">
        <v>0.0006820015535783361</v>
      </c>
      <c r="ASG42">
        <v>5.284244189197881</v>
      </c>
      <c r="ASH42">
        <v>8.286338930396777</v>
      </c>
      <c r="ASI42">
        <v>3.510352552283549E-05</v>
      </c>
      <c r="ASJ42">
        <v>1.100456546030747</v>
      </c>
      <c r="ASK42">
        <v>4.098858786870007</v>
      </c>
      <c r="ASL42">
        <v>2.04226746858261E-05</v>
      </c>
      <c r="ASV42">
        <v>-2.502673767122557</v>
      </c>
      <c r="ASW42">
        <v>0.5107828367880494</v>
      </c>
      <c r="ASX42">
        <v>0.001448641510455611</v>
      </c>
      <c r="ATB42">
        <v>-1.085700641444982</v>
      </c>
      <c r="ATC42">
        <v>1.899317774561911</v>
      </c>
      <c r="ATD42">
        <v>0.001795582871540347</v>
      </c>
      <c r="ATH42">
        <v>-4.634279494114845</v>
      </c>
      <c r="ATI42">
        <v>-1.63789207121534</v>
      </c>
      <c r="ATJ42">
        <v>0.0001044057064561095</v>
      </c>
      <c r="ATQ42">
        <v>-7.558874500204008</v>
      </c>
      <c r="ATR42">
        <v>-4.560838878389809</v>
      </c>
      <c r="ATS42">
        <v>3.087025325480583E-05</v>
      </c>
      <c r="ATT42">
        <v>-0.1339846352604277</v>
      </c>
      <c r="ATU42">
        <v>2.857873777461239</v>
      </c>
      <c r="ATV42">
        <v>0.0005302835472857426</v>
      </c>
      <c r="AUF42">
        <v>-7.231921370472044</v>
      </c>
      <c r="AUG42">
        <v>-4.227798720715231</v>
      </c>
      <c r="AUH42">
        <v>0.0001359699281388302</v>
      </c>
      <c r="AUI42">
        <v>-6.210383296520936</v>
      </c>
      <c r="AUJ42">
        <v>-3.209238950183691</v>
      </c>
      <c r="AUK42">
        <v>1.047622831653092E-05</v>
      </c>
      <c r="AUO42">
        <v>-9.292539283171417</v>
      </c>
      <c r="AUP42">
        <v>-6.295126458780229</v>
      </c>
      <c r="AUQ42">
        <v>5.354782104665615E-05</v>
      </c>
      <c r="AUU42">
        <v>-6.949057230215018</v>
      </c>
      <c r="AUV42">
        <v>-3.94766930848683</v>
      </c>
      <c r="AUW42">
        <v>1.541061378859666E-05</v>
      </c>
      <c r="AVV42">
        <v>6.488258335828095</v>
      </c>
      <c r="AVW42">
        <v>9.474977697993085</v>
      </c>
      <c r="AVX42">
        <v>0.001411002730437709</v>
      </c>
      <c r="AWB42">
        <v>-5.603598433534339</v>
      </c>
      <c r="AWC42">
        <v>-2.605972941683409</v>
      </c>
      <c r="AWD42">
        <v>4.51063115999999E-05</v>
      </c>
      <c r="AWK42">
        <v>-1.013643509087792</v>
      </c>
      <c r="AWL42">
        <v>1.984819175970127</v>
      </c>
      <c r="AWM42">
        <v>1.890669784916905E-05</v>
      </c>
      <c r="AWQ42">
        <v>5.451086597886309</v>
      </c>
      <c r="AWR42">
        <v>8.460439907080323</v>
      </c>
      <c r="AWS42">
        <v>0.000699875143030665</v>
      </c>
      <c r="AWT42">
        <v>8.040374744432498</v>
      </c>
      <c r="AWU42">
        <v>11.03659390927527</v>
      </c>
      <c r="AWV42">
        <v>0.0001143577158889254</v>
      </c>
      <c r="AXF42">
        <v>4.250910018747082</v>
      </c>
      <c r="AXG42">
        <v>7.255554921994078</v>
      </c>
      <c r="AXH42">
        <v>0.0001726010093916452</v>
      </c>
      <c r="AXI42">
        <v>-4.519582159024107</v>
      </c>
      <c r="AXJ42">
        <v>-1.516793429083038</v>
      </c>
      <c r="AXK42">
        <v>6.221611747372467E-05</v>
      </c>
      <c r="AXO42">
        <v>1.565376838324084</v>
      </c>
      <c r="AXP42">
        <v>4.56297344076893</v>
      </c>
      <c r="AXQ42">
        <v>4.621055846493861E-05</v>
      </c>
      <c r="AXU42">
        <v>-7.464506562764537</v>
      </c>
      <c r="AXV42">
        <v>-4.461824678563908</v>
      </c>
      <c r="AXW42">
        <v>5.754002292467156E-05</v>
      </c>
      <c r="AXX42">
        <v>5.077001761881967</v>
      </c>
      <c r="AXY42">
        <v>8.08715531514641</v>
      </c>
      <c r="AXZ42">
        <v>0.0008247571511510496</v>
      </c>
      <c r="AYA42">
        <v>3.490743660163558</v>
      </c>
      <c r="AYB42">
        <v>6.49163679737952</v>
      </c>
      <c r="AYC42">
        <v>6.381552692293403E-06</v>
      </c>
      <c r="AYJ42">
        <v>-8.829820990896659</v>
      </c>
      <c r="AYK42">
        <v>-5.83122177649272</v>
      </c>
      <c r="AYL42">
        <v>1.569760228906434E-05</v>
      </c>
      <c r="AYM42">
        <v>8.129963985742554</v>
      </c>
      <c r="AYN42">
        <v>11.13135451608384</v>
      </c>
      <c r="AYO42">
        <v>1.546859704018206E-05</v>
      </c>
      <c r="AYY42">
        <v>-9.930355801648494</v>
      </c>
      <c r="AYZ42">
        <v>-6.927766419401937</v>
      </c>
      <c r="AZA42">
        <v>5.363920335025929E-05</v>
      </c>
      <c r="AZN42">
        <v>4.000140106299968</v>
      </c>
      <c r="AZO42">
        <v>6.99850208663791</v>
      </c>
      <c r="AZP42">
        <v>2.146486730632074E-05</v>
      </c>
      <c r="AZW42">
        <v>6.179963402645895</v>
      </c>
      <c r="AZX42">
        <v>9.183592933142066</v>
      </c>
      <c r="AZY42">
        <v>0.0001053879329810622</v>
      </c>
      <c r="AZZ42">
        <v>-8.692566469659702</v>
      </c>
      <c r="BAA42">
        <v>-5.688750637021673</v>
      </c>
      <c r="BAB42">
        <v>0.0001164846297715845</v>
      </c>
      <c r="BAC42">
        <v>-5.460864365005759</v>
      </c>
      <c r="BAD42">
        <v>-2.46102095332898</v>
      </c>
      <c r="BAE42">
        <v>1.961592237529442E-07</v>
      </c>
      <c r="BAI42">
        <v>-14.14936928278026</v>
      </c>
      <c r="BAJ42">
        <v>-11.15367550442489</v>
      </c>
      <c r="BAK42">
        <v>0.0001483483588211572</v>
      </c>
      <c r="BAL42">
        <v>-5.745370787366811</v>
      </c>
      <c r="BAM42">
        <v>-2.749151365762109</v>
      </c>
      <c r="BAN42">
        <v>0.0001143421840239383</v>
      </c>
      <c r="BAO42">
        <v>3.746017614003633</v>
      </c>
      <c r="BAP42">
        <v>6.741980770447615</v>
      </c>
      <c r="BAQ42">
        <v>0.0001303688471661174</v>
      </c>
      <c r="BAR42">
        <v>5.394571333823607</v>
      </c>
      <c r="BAS42">
        <v>8.389036829352897</v>
      </c>
      <c r="BAT42">
        <v>0.0002450459178905131</v>
      </c>
      <c r="BAU42">
        <v>1.885874059254005</v>
      </c>
      <c r="BAV42">
        <v>4.887085700163219</v>
      </c>
      <c r="BAW42">
        <v>1.174458954305165E-05</v>
      </c>
      <c r="BBM42">
        <v>-4.100853742552186</v>
      </c>
      <c r="BBN42">
        <v>-1.103804064359304</v>
      </c>
      <c r="BBO42">
        <v>6.963519012445159E-05</v>
      </c>
      <c r="BBS42">
        <v>-5.785086975672201</v>
      </c>
      <c r="BBT42">
        <v>-2.789133223988321</v>
      </c>
      <c r="BBU42">
        <v>0.0001309770034856526</v>
      </c>
      <c r="BBY42">
        <v>7.819646771500692</v>
      </c>
      <c r="BBZ42">
        <v>10.81603840900757</v>
      </c>
      <c r="BCA42">
        <v>0.0001041622390539786</v>
      </c>
      <c r="BCE42">
        <v>4.277647738526629</v>
      </c>
      <c r="BCF42">
        <v>7.275907904320247</v>
      </c>
      <c r="BCG42">
        <v>2.421618452557249E-05</v>
      </c>
      <c r="BCK42">
        <v>-5.904989061967456</v>
      </c>
      <c r="BCL42">
        <v>-2.902876915250548</v>
      </c>
      <c r="BCM42">
        <v>3.568931002994179E-05</v>
      </c>
      <c r="BCT42">
        <v>1.870200932912047</v>
      </c>
      <c r="BCU42">
        <v>4.867246473837753</v>
      </c>
      <c r="BCV42">
        <v>6.983062737344795E-05</v>
      </c>
      <c r="BCW42">
        <v>-13.80099518238799</v>
      </c>
      <c r="BCX42">
        <v>-10.81222376594032</v>
      </c>
      <c r="BCY42">
        <v>0.00100864870873373</v>
      </c>
      <c r="BCZ42">
        <v>0.9051779614819384</v>
      </c>
      <c r="BDA42">
        <v>3.906552055963351</v>
      </c>
      <c r="BDB42">
        <v>1.510508515078049E-05</v>
      </c>
      <c r="BDC42">
        <v>1.216890069711074</v>
      </c>
      <c r="BDD42">
        <v>4.214649965411934</v>
      </c>
      <c r="BDE42">
        <v>4.01445381682204E-05</v>
      </c>
      <c r="BDI42">
        <v>-7.010204128553067</v>
      </c>
      <c r="BDJ42">
        <v>-4.00724167074405</v>
      </c>
      <c r="BDK42">
        <v>7.020925016162773E-05</v>
      </c>
      <c r="BDL42">
        <v>2.21890601568221</v>
      </c>
      <c r="BDM42">
        <v>5.224186045736389</v>
      </c>
      <c r="BDN42">
        <v>0.0002230297389842761</v>
      </c>
      <c r="BDO42">
        <v>-1.34662833119531</v>
      </c>
      <c r="BDP42">
        <v>1.650557618435565</v>
      </c>
      <c r="BDQ42">
        <v>6.335103583976883E-05</v>
      </c>
      <c r="BEA42">
        <v>2.117829357809643</v>
      </c>
      <c r="BEB42">
        <v>5.123885931459792</v>
      </c>
      <c r="BEC42">
        <v>0.0002934566750374119</v>
      </c>
      <c r="BEG42">
        <v>-5.89809333136825</v>
      </c>
      <c r="BEH42">
        <v>-2.900250201214796</v>
      </c>
      <c r="BEI42">
        <v>3.721670027949022E-05</v>
      </c>
      <c r="BEJ42">
        <v>-7.68211484188757</v>
      </c>
      <c r="BEK42">
        <v>-4.678094611668858</v>
      </c>
      <c r="BEL42">
        <v>0.0001292980080915758</v>
      </c>
      <c r="BEM42">
        <v>2.235618502928361</v>
      </c>
      <c r="BEN42">
        <v>5.231032893047129</v>
      </c>
      <c r="BEO42">
        <v>0.0001682225438628384</v>
      </c>
      <c r="BES42">
        <v>4.424645439325495</v>
      </c>
      <c r="BET42">
        <v>7.426380160060363</v>
      </c>
      <c r="BEU42">
        <v>2.40740482238515E-05</v>
      </c>
      <c r="BEY42">
        <v>0.955690518384684</v>
      </c>
      <c r="BEZ42">
        <v>3.94832754703625</v>
      </c>
      <c r="BFA42">
        <v>0.0004337067766228015</v>
      </c>
      <c r="BFK42">
        <v>7.568785456282037</v>
      </c>
      <c r="BFL42">
        <v>10.57866409670185</v>
      </c>
      <c r="BFM42">
        <v>0.0007807002923516721</v>
      </c>
      <c r="BFQ42">
        <v>-1.465798908053803</v>
      </c>
      <c r="BFR42">
        <v>1.529315265563991</v>
      </c>
      <c r="BFS42">
        <v>0.0001909703954964834</v>
      </c>
      <c r="BGF42">
        <v>-6.190399763679579</v>
      </c>
      <c r="BGG42">
        <v>-3.193795398167299</v>
      </c>
      <c r="BGH42">
        <v>9.224266859354536E-05</v>
      </c>
      <c r="BGR42">
        <v>7.731305393125331</v>
      </c>
      <c r="BGS42">
        <v>10.72654406481811</v>
      </c>
      <c r="BGT42">
        <v>0.0001813619779931335</v>
      </c>
      <c r="BGX42">
        <v>-12.22972628787964</v>
      </c>
      <c r="BGY42">
        <v>-9.239951374364308</v>
      </c>
      <c r="BGZ42">
        <v>0.000836419148950726</v>
      </c>
      <c r="BHD42">
        <v>4.36787875759735</v>
      </c>
      <c r="BHE42">
        <v>7.363187667122713</v>
      </c>
      <c r="BHF42">
        <v>0.000176050638729832</v>
      </c>
      <c r="BHS42">
        <v>5.561616170151577</v>
      </c>
      <c r="BHT42">
        <v>8.560615264223083</v>
      </c>
      <c r="BHU42">
        <v>8.014501421560829E-06</v>
      </c>
      <c r="BIB42">
        <v>6.198925125823958</v>
      </c>
      <c r="BIC42">
        <v>9.162217744287117</v>
      </c>
      <c r="BID42">
        <v>0.01077945487432976</v>
      </c>
      <c r="BIE42">
        <v>-7.303844133337554</v>
      </c>
      <c r="BIF42">
        <v>-4.301985627282829</v>
      </c>
      <c r="BIG42">
        <v>2.763235804361357E-05</v>
      </c>
      <c r="BIN42">
        <v>2.897904150370204</v>
      </c>
      <c r="BIO42">
        <v>5.896309492164113</v>
      </c>
      <c r="BIP42">
        <v>2.034347835403412E-05</v>
      </c>
      <c r="BIT42">
        <v>-0.5890076350043527</v>
      </c>
      <c r="BIU42">
        <v>2.424418208899115</v>
      </c>
      <c r="BIV42">
        <v>0.001442026276162267</v>
      </c>
      <c r="BJF42">
        <v>7.229575673461937</v>
      </c>
      <c r="BJG42">
        <v>10.2294603449044</v>
      </c>
      <c r="BJH42">
        <v>1.064054094731058E-07</v>
      </c>
      <c r="BJR42">
        <v>-8.215968127259114</v>
      </c>
      <c r="BJS42">
        <v>-5.21420695721013</v>
      </c>
      <c r="BJT42">
        <v>2.481375953150381E-05</v>
      </c>
      <c r="BKA42">
        <v>-9.570280564946257</v>
      </c>
      <c r="BKB42">
        <v>-6.571838178686487</v>
      </c>
      <c r="BKC42">
        <v>1.940928451000976E-05</v>
      </c>
      <c r="BKG42">
        <v>-8.595984579434234</v>
      </c>
      <c r="BKH42">
        <v>-5.59148436486985</v>
      </c>
      <c r="BKI42">
        <v>0.0001620154490039021</v>
      </c>
      <c r="BKJ42">
        <v>-6.67546668444353</v>
      </c>
      <c r="BKK42">
        <v>-3.677034092249374</v>
      </c>
      <c r="BKL42">
        <v>1.965413783857316E-05</v>
      </c>
      <c r="BKP42">
        <v>-3.162944823181439</v>
      </c>
      <c r="BKQ42">
        <v>-0.1652592505997769</v>
      </c>
      <c r="BKR42">
        <v>4.285259419804519E-05</v>
      </c>
      <c r="BKY42">
        <v>-3.596799671146807</v>
      </c>
      <c r="BKZ42">
        <v>-0.5945762879390012</v>
      </c>
      <c r="BLA42">
        <v>3.954746311003812E-05</v>
      </c>
      <c r="BLB42">
        <v>-5.423443902377461</v>
      </c>
      <c r="BLC42">
        <v>-2.425006351084694</v>
      </c>
      <c r="BLD42">
        <v>1.95299677018945E-05</v>
      </c>
      <c r="BLH42">
        <v>4.121684789900931</v>
      </c>
      <c r="BLI42">
        <v>7.124091405498051</v>
      </c>
      <c r="BLJ42">
        <v>4.633438905839588E-05</v>
      </c>
      <c r="BLK42">
        <v>4.477504495348916</v>
      </c>
      <c r="BLL42">
        <v>7.477781214635098</v>
      </c>
      <c r="BLM42">
        <v>6.125885067611114E-07</v>
      </c>
      <c r="BMF42">
        <v>-1.096608137331244</v>
      </c>
      <c r="BMG42">
        <v>1.902280414688272</v>
      </c>
      <c r="BMH42">
        <v>9.882532906570039E-06</v>
      </c>
      <c r="BND42">
        <v>2.500472131178808</v>
      </c>
      <c r="BNE42">
        <v>5.493813896939143</v>
      </c>
      <c r="BNF42">
        <v>0.000354656665522008</v>
      </c>
      <c r="BNG42">
        <v>5.321829362320144</v>
      </c>
      <c r="BNH42">
        <v>8.319623214663789</v>
      </c>
      <c r="BNI42">
        <v>3.893669985312001E-05</v>
      </c>
      <c r="BNS42">
        <v>4.190568593189447</v>
      </c>
      <c r="BNT42">
        <v>7.196503952039428</v>
      </c>
      <c r="BNU42">
        <v>0.0002818278774244538</v>
      </c>
      <c r="BOW42">
        <v>-0.2584996172809841</v>
      </c>
      <c r="BOX42">
        <v>2.755844176582412</v>
      </c>
      <c r="BOY42">
        <v>0.001645955379164701</v>
      </c>
      <c r="BOZ42">
        <v>-5.399057502297454</v>
      </c>
      <c r="BPA42">
        <v>-2.401653124849985</v>
      </c>
      <c r="BPB42">
        <v>5.389805148166895E-05</v>
      </c>
      <c r="BPI42">
        <v>-1.691048798755139</v>
      </c>
      <c r="BPJ42">
        <v>1.307709410325227</v>
      </c>
      <c r="BPK42">
        <v>1.233635750468476E-05</v>
      </c>
      <c r="BPL42">
        <v>4.244886408859718</v>
      </c>
      <c r="BPM42">
        <v>7.243168813509801</v>
      </c>
      <c r="BPN42">
        <v>2.360107028845508E-05</v>
      </c>
      <c r="BQD42">
        <v>-5.138359572759737</v>
      </c>
      <c r="BQE42">
        <v>-2.111830035983428</v>
      </c>
      <c r="BQF42">
        <v>0.00563053057252434</v>
      </c>
      <c r="BQJ42">
        <v>-3.946985254941935</v>
      </c>
      <c r="BQK42">
        <v>-0.9490745140060285</v>
      </c>
      <c r="BQL42">
        <v>3.492002749516054E-05</v>
      </c>
      <c r="BQP42">
        <v>-5.436675929549546</v>
      </c>
      <c r="BQQ42">
        <v>-2.45149123931744</v>
      </c>
      <c r="BQR42">
        <v>0.001755947228149144</v>
      </c>
      <c r="BQS42">
        <v>-0.9826855022869978</v>
      </c>
      <c r="BQT42">
        <v>2.027536536037409</v>
      </c>
      <c r="BQU42">
        <v>0.000835920540045153</v>
      </c>
      <c r="BRE42">
        <v>1.730924892907728</v>
      </c>
      <c r="BRF42">
        <v>4.729480710582467</v>
      </c>
      <c r="BRG42">
        <v>1.668530070875734E-05</v>
      </c>
      <c r="BRN42">
        <v>-1.580560160337719</v>
      </c>
      <c r="BRO42">
        <v>1.422718877686791</v>
      </c>
      <c r="BRP42">
        <v>8.601672292947209E-05</v>
      </c>
      <c r="BRQ42">
        <v>3.278558986229441</v>
      </c>
      <c r="BRR42">
        <v>6.280886809478883</v>
      </c>
      <c r="BRS42">
        <v>4.335008864513038E-05</v>
      </c>
      <c r="BRW42">
        <v>-8.407357998387486</v>
      </c>
      <c r="BRX42">
        <v>-5.409403848139312</v>
      </c>
      <c r="BRY42">
        <v>3.348400965637499E-05</v>
      </c>
      <c r="BRZ42">
        <v>5.906390487403295</v>
      </c>
      <c r="BSA42">
        <v>8.913874306330115</v>
      </c>
      <c r="BSB42">
        <v>0.0004480603658354655</v>
      </c>
      <c r="BSC42">
        <v>5.182658013894958</v>
      </c>
      <c r="BSD42">
        <v>8.182059498707549</v>
      </c>
      <c r="BSE42">
        <v>2.86576343647649E-06</v>
      </c>
      <c r="BSF42">
        <v>4.193411372112692</v>
      </c>
      <c r="BSG42">
        <v>7.19638539664702</v>
      </c>
      <c r="BSH42">
        <v>7.075857544629705E-05</v>
      </c>
      <c r="BSU42">
        <v>2.595305429802416</v>
      </c>
      <c r="BSV42">
        <v>5.590761429596724</v>
      </c>
      <c r="BSW42">
        <v>0.0001651835029546</v>
      </c>
      <c r="BSX42">
        <v>-2.781414529470648</v>
      </c>
      <c r="BSY42">
        <v>0.2201582707548166</v>
      </c>
      <c r="BSZ42">
        <v>1.978960439375742E-05</v>
      </c>
      <c r="BTJ42">
        <v>3.938460015944346</v>
      </c>
      <c r="BTK42">
        <v>6.941109237447938</v>
      </c>
      <c r="BTL42">
        <v>5.614699660074618E-05</v>
      </c>
      <c r="BTM42">
        <v>4.758395208557618</v>
      </c>
      <c r="BTN42">
        <v>7.761039376271952</v>
      </c>
      <c r="BTO42">
        <v>5.593298321221315E-05</v>
      </c>
      <c r="BTP42">
        <v>-8.5709542171778</v>
      </c>
      <c r="BTQ42">
        <v>-5.573176182674248</v>
      </c>
      <c r="BTR42">
        <v>3.949704533926448E-05</v>
      </c>
      <c r="BUB42">
        <v>-5.047166532816128</v>
      </c>
      <c r="BUC42">
        <v>-2.048875919008178</v>
      </c>
      <c r="BUD42">
        <v>2.337600922856564E-05</v>
      </c>
      <c r="BUW42">
        <v>-1.265692779379108</v>
      </c>
      <c r="BUX42">
        <v>1.732736307433359</v>
      </c>
      <c r="BUY42">
        <v>1.974214594212621E-05</v>
      </c>
      <c r="BUZ42">
        <v>-2.281612511455441</v>
      </c>
      <c r="BVA42">
        <v>0.7116387586047936</v>
      </c>
      <c r="BVB42">
        <v>0.0003643628463990976</v>
      </c>
      <c r="BVF42">
        <v>-3.397688601585019</v>
      </c>
      <c r="BVG42">
        <v>-0.3879678652361375</v>
      </c>
      <c r="BVH42">
        <v>0.0007559417213156744</v>
      </c>
      <c r="BVL42">
        <v>2.003105520557068</v>
      </c>
      <c r="BVM42">
        <v>4.999217709024895</v>
      </c>
      <c r="BVN42">
        <v>0.0001209206280776198</v>
      </c>
      <c r="BWA42">
        <v>-3.981142057687583</v>
      </c>
      <c r="BWB42">
        <v>-1.000901160106402</v>
      </c>
      <c r="BWC42">
        <v>0.00312337702717884</v>
      </c>
      <c r="BWG42">
        <v>-11.51660629444571</v>
      </c>
      <c r="BWH42">
        <v>-8.523000282430868</v>
      </c>
      <c r="BWI42">
        <v>0.0003270646588350997</v>
      </c>
      <c r="BWV42">
        <v>0.2888270181540264</v>
      </c>
      <c r="BWW42">
        <v>3.286770877650578</v>
      </c>
      <c r="BWX42">
        <v>3.382171015935664E-05</v>
      </c>
      <c r="BWY42">
        <v>-0.6925404987362088</v>
      </c>
      <c r="BWZ42">
        <v>2.308759697239786</v>
      </c>
      <c r="BXA42">
        <v>1.352407660795011E-05</v>
      </c>
      <c r="BXE42">
        <v>-0.3238911273386037</v>
      </c>
      <c r="BXF42">
        <v>2.674052170853525</v>
      </c>
      <c r="BXG42">
        <v>3.384017861201288E-05</v>
      </c>
      <c r="BXK42">
        <v>-1.923881301744949</v>
      </c>
      <c r="BXL42">
        <v>1.067991029012656</v>
      </c>
      <c r="BXM42">
        <v>0.0005284720585102832</v>
      </c>
      <c r="BXT42">
        <v>5.517453361377198</v>
      </c>
      <c r="BXU42">
        <v>8.522141714081256</v>
      </c>
      <c r="BXV42">
        <v>0.0001758452086211659</v>
      </c>
      <c r="BYL42">
        <v>4.487836613445774</v>
      </c>
      <c r="BYM42">
        <v>7.485695999497901</v>
      </c>
      <c r="BYN42">
        <v>3.665782459062038E-05</v>
      </c>
      <c r="BYR42">
        <v>-0.7989260458452661</v>
      </c>
      <c r="BYS42">
        <v>2.210937302710705</v>
      </c>
      <c r="BYT42">
        <v>0.0007782851578925906</v>
      </c>
      <c r="BZD42">
        <v>-4.086944979961673</v>
      </c>
      <c r="BZE42">
        <v>-1.088227982616108</v>
      </c>
      <c r="BZF42">
        <v>1.316876649028518E-05</v>
      </c>
      <c r="BZJ42">
        <v>1.195331690880125</v>
      </c>
      <c r="BZK42">
        <v>4.181341192414278</v>
      </c>
      <c r="BZL42">
        <v>0.001565872378582936</v>
      </c>
      <c r="BZV42">
        <v>-2.534033359938078</v>
      </c>
      <c r="BZW42">
        <v>0.470955833907424</v>
      </c>
      <c r="BZX42">
        <v>0.0001991364418239961</v>
      </c>
      <c r="CAB42">
        <v>5.743649586668271</v>
      </c>
      <c r="CAC42">
        <v>8.74654349938541</v>
      </c>
      <c r="CAD42">
        <v>6.699784651537182E-05</v>
      </c>
      <c r="CAE42">
        <v>1.181030123354699</v>
      </c>
      <c r="CAF42">
        <v>4.182454171046713</v>
      </c>
      <c r="CAG42">
        <v>1.622329463303275E-05</v>
      </c>
      <c r="CAK42">
        <v>-0.4680178418981812</v>
      </c>
      <c r="CAL42">
        <v>2.529858559575183</v>
      </c>
      <c r="CAM42">
        <v>3.607736561862643E-05</v>
      </c>
      <c r="CAN42">
        <v>-0.7591164209859538</v>
      </c>
      <c r="CAO42">
        <v>2.242481304444339</v>
      </c>
      <c r="CAP42">
        <v>2.042181240482872E-05</v>
      </c>
      <c r="CAQ42">
        <v>-2.569293034786251</v>
      </c>
      <c r="CAR42">
        <v>0.4327768692215557</v>
      </c>
      <c r="CAS42">
        <v>3.427602081228163E-05</v>
      </c>
      <c r="CBC42">
        <v>-7.636697417796156</v>
      </c>
      <c r="CBD42">
        <v>-4.635432569735528</v>
      </c>
      <c r="CBE42">
        <v>1.279872493179281E-05</v>
      </c>
      <c r="CBL42">
        <v>-4.870084886448418</v>
      </c>
      <c r="CBM42">
        <v>-1.86456834839439</v>
      </c>
      <c r="CBN42">
        <v>0.0002434575368122797</v>
      </c>
      <c r="CBR42">
        <v>1.530174516193526</v>
      </c>
      <c r="CBS42">
        <v>4.534909342192284</v>
      </c>
      <c r="CBT42">
        <v>0.00017934861790814</v>
      </c>
      <c r="CBU42">
        <v>5.499965356007163</v>
      </c>
      <c r="CBV42">
        <v>8.501325755658067</v>
      </c>
      <c r="CBW42">
        <v>1.480549768144647E-05</v>
      </c>
      <c r="CCA42">
        <v>-5.942621352816285</v>
      </c>
      <c r="CCB42">
        <v>-2.941433220551295</v>
      </c>
      <c r="CCC42">
        <v>1.129326623286599E-05</v>
      </c>
      <c r="CCP42">
        <v>-1.649695643081945</v>
      </c>
      <c r="CCQ42">
        <v>1.348942469769304</v>
      </c>
      <c r="CCR42">
        <v>1.483789284744727E-05</v>
      </c>
      <c r="CDB42">
        <v>3.607663916502842</v>
      </c>
      <c r="CDC42">
        <v>6.60524923896144</v>
      </c>
      <c r="CDD42">
        <v>4.664534103162723E-05</v>
      </c>
      <c r="CDH42">
        <v>1.181820386623473</v>
      </c>
      <c r="CDI42">
        <v>4.180114108038564</v>
      </c>
      <c r="CDJ42">
        <v>2.3291092874562E-05</v>
      </c>
      <c r="CDK42">
        <v>-0.9446577525236155</v>
      </c>
      <c r="CDL42">
        <v>2.062907147220785</v>
      </c>
      <c r="CDM42">
        <v>0.0004578216651427198</v>
      </c>
      <c r="CDT42">
        <v>-4.936080429700225</v>
      </c>
      <c r="CDU42">
        <v>-1.934875076878784</v>
      </c>
      <c r="CDV42">
        <v>1.162300339324767E-05</v>
      </c>
      <c r="CEC42">
        <v>-2.832016724317096</v>
      </c>
      <c r="CED42">
        <v>0.1665519156822192</v>
      </c>
      <c r="CEE42">
        <v>1.639033161249788E-05</v>
      </c>
      <c r="CEF42">
        <v>-4.441262628315481</v>
      </c>
      <c r="CEG42">
        <v>-1.443252051571406</v>
      </c>
      <c r="CEH42">
        <v>3.166243912974989E-05</v>
      </c>
      <c r="CEL42">
        <v>-9.978137958096111</v>
      </c>
      <c r="CEM42">
        <v>-6.979296736496933</v>
      </c>
      <c r="CEN42">
        <v>1.07421390576971E-05</v>
      </c>
      <c r="CEO42">
        <v>-11.75385244276803</v>
      </c>
      <c r="CEP42">
        <v>-8.744826336849892</v>
      </c>
      <c r="CEQ42">
        <v>0.0006517647043634086</v>
      </c>
      <c r="CEU42">
        <v>1.885843926500891</v>
      </c>
      <c r="CEV42">
        <v>4.887360478948068</v>
      </c>
      <c r="CEW42">
        <v>1.839945060030757E-05</v>
      </c>
      <c r="CEX42">
        <v>-9.405875187477102</v>
      </c>
      <c r="CEY42">
        <v>-6.402626664485442</v>
      </c>
      <c r="CEZ42">
        <v>8.442321301874373E-05</v>
      </c>
      <c r="CFA42">
        <v>4.591015234765143</v>
      </c>
      <c r="CFB42">
        <v>7.593036611292544</v>
      </c>
      <c r="CFC42">
        <v>3.268770452423178E-05</v>
      </c>
      <c r="CFG42">
        <v>0.722644188424594</v>
      </c>
      <c r="CFH42">
        <v>3.722191817569369</v>
      </c>
      <c r="CFI42">
        <v>1.637115125255047E-06</v>
      </c>
      <c r="CFM42">
        <v>-7.595856478318366</v>
      </c>
      <c r="CFN42">
        <v>-4.58275446702964</v>
      </c>
      <c r="CFO42">
        <v>0.001373301598479115</v>
      </c>
      <c r="CFP42">
        <v>3.487399311393159</v>
      </c>
      <c r="CFQ42">
        <v>6.485750257969767</v>
      </c>
      <c r="CFR42">
        <v>2.175501754561724E-05</v>
      </c>
      <c r="CFY42">
        <v>1.261614150807822</v>
      </c>
      <c r="CFZ42">
        <v>4.264519685435805</v>
      </c>
      <c r="CGA42">
        <v>6.753705179528391E-05</v>
      </c>
      <c r="CGN42">
        <v>-10.93745738311541</v>
      </c>
      <c r="CGO42">
        <v>-7.931401495326161</v>
      </c>
      <c r="CGP42">
        <v>0.0002933902153276433</v>
      </c>
      <c r="CGT42">
        <v>0.8413402835680404</v>
      </c>
      <c r="CGU42">
        <v>3.843677280595624</v>
      </c>
      <c r="CGV42">
        <v>4.369244085548116E-05</v>
      </c>
      <c r="CGW42">
        <v>-5.285834146708753</v>
      </c>
      <c r="CGX42">
        <v>-2.283950297416606</v>
      </c>
      <c r="CGY42">
        <v>2.839110524418603E-05</v>
      </c>
      <c r="CHC42">
        <v>0.2931051481077889</v>
      </c>
      <c r="CHD42">
        <v>3.291285702902142</v>
      </c>
      <c r="CHE42">
        <v>2.648304685080924E-05</v>
      </c>
      <c r="CHI42">
        <v>-16.12781575051185</v>
      </c>
      <c r="CHJ42">
        <v>-13.1369773256321</v>
      </c>
      <c r="CHK42">
        <v>0.0006714756694730192</v>
      </c>
      <c r="CHO42">
        <v>7.739570888341235</v>
      </c>
      <c r="CHP42">
        <v>10.741896470109</v>
      </c>
      <c r="CHQ42">
        <v>4.326664446833853E-05</v>
      </c>
      <c r="CHR42">
        <v>-3.619478582789596</v>
      </c>
      <c r="CHS42">
        <v>-0.6037180420940218</v>
      </c>
      <c r="CHT42">
        <v>0.001987157144134831</v>
      </c>
      <c r="CHU42">
        <v>5.260489126974371</v>
      </c>
      <c r="CHV42">
        <v>8.262645768405484</v>
      </c>
      <c r="CHW42">
        <v>3.720881809914289E-05</v>
      </c>
      <c r="CID42">
        <v>2.779298620471833</v>
      </c>
      <c r="CIE42">
        <v>5.780593019598976</v>
      </c>
      <c r="CIF42">
        <v>1.340375280279809E-05</v>
      </c>
      <c r="CIJ42">
        <v>-2.968210164803456</v>
      </c>
      <c r="CIK42">
        <v>0.03647990793657629</v>
      </c>
      <c r="CIL42">
        <v>0.0001759742584543862</v>
      </c>
      <c r="CIM42">
        <v>4.044879960316057</v>
      </c>
      <c r="CIN42">
        <v>7.046886297470103</v>
      </c>
      <c r="CIO42">
        <v>3.220311020563505E-05</v>
      </c>
      <c r="CIS42">
        <v>-7.578183637235231</v>
      </c>
      <c r="CIT42">
        <v>-4.586030545414715</v>
      </c>
      <c r="CIU42">
        <v>0.0004925917438180612</v>
      </c>
      <c r="CJB42">
        <v>3.108362318539637</v>
      </c>
      <c r="CJC42">
        <v>6.102921564206411</v>
      </c>
      <c r="CJD42">
        <v>0.0002368144617161202</v>
      </c>
      <c r="CJE42">
        <v>-9.008699799299126</v>
      </c>
      <c r="CJF42">
        <v>-6.006774012330635</v>
      </c>
      <c r="CJG42">
        <v>2.966924358408472E-05</v>
      </c>
      <c r="CJH42">
        <v>1.496157492409474</v>
      </c>
      <c r="CJI42">
        <v>4.497562315752066</v>
      </c>
      <c r="CJJ42">
        <v>1.578822899111737E-05</v>
      </c>
      <c r="CJZ42">
        <v>1.710916376059808</v>
      </c>
      <c r="CKA42">
        <v>4.715849155536118</v>
      </c>
      <c r="CKB42">
        <v>0.0001946585068952317</v>
      </c>
      <c r="CKO42">
        <v>-4.136620711969004</v>
      </c>
      <c r="CKP42">
        <v>-1.135337285835295</v>
      </c>
      <c r="CKQ42">
        <v>1.317746112550967E-05</v>
      </c>
      <c r="CKR42">
        <v>6.125738905794536</v>
      </c>
      <c r="CKS42">
        <v>9.126891260546346</v>
      </c>
      <c r="CKT42">
        <v>1.062337179216032E-05</v>
      </c>
      <c r="CLG42">
        <v>-2.564785305429365</v>
      </c>
      <c r="CLH42">
        <v>0.4370767044125576</v>
      </c>
      <c r="CLI42">
        <v>2.773664521134083E-05</v>
      </c>
      <c r="CLM42">
        <v>-4.016678761390346</v>
      </c>
      <c r="CLN42">
        <v>-1.015434855704777</v>
      </c>
      <c r="CLO42">
        <v>1.237841083674214E-05</v>
      </c>
      <c r="CLS42">
        <v>1.989671880572479</v>
      </c>
      <c r="CLT42">
        <v>4.989962222191962</v>
      </c>
      <c r="CLU42">
        <v>6.743860480302479E-07</v>
      </c>
      <c r="CLV42">
        <v>-8.489554344923349</v>
      </c>
      <c r="CLW42">
        <v>-5.487865373571566</v>
      </c>
      <c r="CLX42">
        <v>2.282099381714138E-05</v>
      </c>
      <c r="CLY42">
        <v>-6.369417609637042</v>
      </c>
      <c r="CLZ42">
        <v>-3.367699810777163</v>
      </c>
      <c r="CMA42">
        <v>2.360666338399732E-05</v>
      </c>
      <c r="CME42">
        <v>-1.856699898113299</v>
      </c>
      <c r="CMF42">
        <v>1.153102828378462</v>
      </c>
      <c r="CMG42">
        <v>0.0007687475733781928</v>
      </c>
      <c r="CMK42">
        <v>-9.916554328078405</v>
      </c>
      <c r="CML42">
        <v>-6.914603284804049</v>
      </c>
      <c r="CMM42">
        <v>3.045255886726859E-05</v>
      </c>
      <c r="CMQ42">
        <v>1.688796812965945</v>
      </c>
      <c r="CMR42">
        <v>4.691339398045387</v>
      </c>
      <c r="CMS42">
        <v>5.171791108960166E-05</v>
      </c>
      <c r="CMT42">
        <v>-5.664806459058198</v>
      </c>
      <c r="CMU42">
        <v>-2.65945787489758</v>
      </c>
      <c r="CMV42">
        <v>0.0002288588201856918</v>
      </c>
      <c r="CNL42">
        <v>4.041343578447222</v>
      </c>
      <c r="CNM42">
        <v>7.01960112322527</v>
      </c>
      <c r="CNN42">
        <v>0.003781874872628801</v>
      </c>
      <c r="CNO42">
        <v>-3.321588202363304</v>
      </c>
      <c r="CNP42">
        <v>-0.3370121382039135</v>
      </c>
      <c r="CNQ42">
        <v>0.00190318237452194</v>
      </c>
      <c r="CNU42">
        <v>-3.354572635115024</v>
      </c>
      <c r="CNV42">
        <v>-0.3575628498353684</v>
      </c>
      <c r="CNW42">
        <v>7.153107259010609E-05</v>
      </c>
      <c r="CNX42">
        <v>6.116451634150139</v>
      </c>
      <c r="CNY42">
        <v>9.121524400666894</v>
      </c>
      <c r="CNZ42">
        <v>0.000205863681068097</v>
      </c>
      <c r="COG42">
        <v>4.867313827959384</v>
      </c>
      <c r="COH42">
        <v>7.869079454814027</v>
      </c>
      <c r="COI42">
        <v>2.49395055187076E-05</v>
      </c>
      <c r="COV42">
        <v>-2.220879705876081</v>
      </c>
      <c r="COW42">
        <v>0.7768157294590544</v>
      </c>
      <c r="COX42">
        <v>4.24881463563446E-05</v>
      </c>
      <c r="CPH42">
        <v>-2.57950702054895</v>
      </c>
      <c r="CPI42">
        <v>0.4248482318390112</v>
      </c>
      <c r="CPJ42">
        <v>0.0001517457869026948</v>
      </c>
      <c r="CPT42">
        <v>-5.090936985157359</v>
      </c>
      <c r="CPU42">
        <v>-2.092742993003085</v>
      </c>
      <c r="CPV42">
        <v>2.609331471056652E-05</v>
      </c>
      <c r="CQC42">
        <v>-11.55392119330387</v>
      </c>
      <c r="CQD42">
        <v>-8.557493209457753</v>
      </c>
      <c r="CQE42">
        <v>0.0001020743952286455</v>
      </c>
      <c r="CQF42">
        <v>-6.050824184458818</v>
      </c>
      <c r="CQG42">
        <v>-3.059494672939137</v>
      </c>
      <c r="CQH42">
        <v>0.0006014189638988536</v>
      </c>
      <c r="CQR42">
        <v>-4.381300936046008</v>
      </c>
      <c r="CQS42">
        <v>-1.383810656535142</v>
      </c>
      <c r="CQT42">
        <v>5.038957546859654E-05</v>
      </c>
      <c r="CQX42">
        <v>-3.302189552108092</v>
      </c>
      <c r="CQY42">
        <v>-0.3033945692024793</v>
      </c>
      <c r="CQZ42">
        <v>1.161652958211752E-05</v>
      </c>
      <c r="CRJ42">
        <v>6.867626825233641</v>
      </c>
      <c r="CRK42">
        <v>9.859866988934119</v>
      </c>
      <c r="CRL42">
        <v>0.0004817204751630528</v>
      </c>
      <c r="CRP42">
        <v>3.339453505751679</v>
      </c>
      <c r="CRQ42">
        <v>6.342873964916695</v>
      </c>
      <c r="CRR42">
        <v>9.359632719635924E-05</v>
      </c>
      <c r="CRS42">
        <v>-2.984736863125328</v>
      </c>
      <c r="CRT42">
        <v>0.008307578358471956</v>
      </c>
      <c r="CRU42">
        <v>0.0003870383541782094</v>
      </c>
      <c r="CRV42">
        <v>-1.6042860777346</v>
      </c>
      <c r="CRW42">
        <v>1.393297816746774</v>
      </c>
      <c r="CRX42">
        <v>4.670052701708137E-05</v>
      </c>
      <c r="CSB42">
        <v>-4.504243238743983</v>
      </c>
      <c r="CSC42">
        <v>-1.507283823810186</v>
      </c>
      <c r="CSD42">
        <v>7.396126035848905E-05</v>
      </c>
      <c r="CSH42">
        <v>-0.8461781588087669</v>
      </c>
      <c r="CSI42">
        <v>2.15196772765587</v>
      </c>
      <c r="CSJ42">
        <v>2.750189601613422E-05</v>
      </c>
      <c r="CSQ42">
        <v>6.387438203418618</v>
      </c>
      <c r="CSR42">
        <v>9.394984281827009</v>
      </c>
      <c r="CSS42">
        <v>0.0004555463947646184</v>
      </c>
      <c r="CSW42">
        <v>1.163869676209923</v>
      </c>
      <c r="CSX42">
        <v>4.170808486485647</v>
      </c>
      <c r="CSY42">
        <v>0.0003851767043400134</v>
      </c>
      <c r="CSZ42">
        <v>4.598890708222232</v>
      </c>
      <c r="CTA42">
        <v>7.601456260228733</v>
      </c>
      <c r="CTB42">
        <v>5.265645678447649E-05</v>
      </c>
      <c r="CTC42">
        <v>0.8107198783174687</v>
      </c>
      <c r="CTD42">
        <v>3.819585682555394</v>
      </c>
      <c r="CTE42">
        <v>0.000628819878281709</v>
      </c>
      <c r="CTO42">
        <v>-1.866790464161744</v>
      </c>
      <c r="CTP42">
        <v>1.137588528805345</v>
      </c>
      <c r="CTQ42">
        <v>0.0001534046352464876</v>
      </c>
      <c r="CUA42">
        <v>3.129290985003616</v>
      </c>
      <c r="CUB42">
        <v>6.131626823031533</v>
      </c>
      <c r="CUC42">
        <v>4.36491143412985E-05</v>
      </c>
      <c r="CUG42">
        <v>-0.9908687231051214</v>
      </c>
      <c r="CUH42">
        <v>2.012766673240369</v>
      </c>
      <c r="CUI42">
        <v>0.0001057288527104574</v>
      </c>
      <c r="CUJ42">
        <v>2.704360864529266</v>
      </c>
      <c r="CUK42">
        <v>5.700854090834897</v>
      </c>
      <c r="CUL42">
        <v>9.837969394816112E-05</v>
      </c>
      <c r="CUM42">
        <v>-0.2576751374026388</v>
      </c>
      <c r="CUN42">
        <v>2.748753838399411</v>
      </c>
      <c r="CUO42">
        <v>0.0003306538389067027</v>
      </c>
      <c r="CUP42">
        <v>-7.305845252904826</v>
      </c>
      <c r="CUQ42">
        <v>-4.30410760454966</v>
      </c>
      <c r="CUR42">
        <v>2.415537444967308E-05</v>
      </c>
      <c r="CUS42">
        <v>-6.745639865151868</v>
      </c>
      <c r="CUT42">
        <v>-3.738084863556939</v>
      </c>
      <c r="CUU42">
        <v>0.0004566243927950984</v>
      </c>
      <c r="CUV42">
        <v>-5.510261656617728</v>
      </c>
      <c r="CUW42">
        <v>-2.511630726604933</v>
      </c>
      <c r="CUX42">
        <v>1.499482103893096E-05</v>
      </c>
      <c r="CUY42">
        <v>-1.757646526275096</v>
      </c>
      <c r="CUZ42">
        <v>1.231684699157008</v>
      </c>
      <c r="CVA42">
        <v>0.0009105820062445147</v>
      </c>
      <c r="CVB42">
        <v>9.014705838779832</v>
      </c>
      <c r="CVC42">
        <v>12.01587723229218</v>
      </c>
      <c r="CVD42">
        <v>1.097730208612347E-05</v>
      </c>
      <c r="CVZ42">
        <v>-5.210551225546087</v>
      </c>
      <c r="CWA42">
        <v>-2.209420077380916</v>
      </c>
      <c r="CWB42">
        <v>1.023596937257007E-05</v>
      </c>
      <c r="CWC42">
        <v>-1.517601503442667</v>
      </c>
      <c r="CWD42">
        <v>1.479309156934077</v>
      </c>
      <c r="CWE42">
        <v>7.635215446259318E-05</v>
      </c>
      <c r="CWL42">
        <v>-6.834339504708405</v>
      </c>
      <c r="CWM42">
        <v>-3.836084948157895</v>
      </c>
      <c r="CWN42">
        <v>2.437258268294389E-05</v>
      </c>
      <c r="CWR42">
        <v>-5.120413129679942</v>
      </c>
      <c r="CWS42">
        <v>-2.12166179981537</v>
      </c>
      <c r="CWT42">
        <v>1.247341685688619E-05</v>
      </c>
      <c r="CWU42">
        <v>-9.433069172433486</v>
      </c>
      <c r="CWV42">
        <v>-6.443232199356686</v>
      </c>
      <c r="CWW42">
        <v>0.0008262969299335103</v>
      </c>
      <c r="CWX42">
        <v>4.278146117451893</v>
      </c>
      <c r="CWY42">
        <v>7.281836522768675</v>
      </c>
      <c r="CWZ42">
        <v>0.000108952731217043</v>
      </c>
      <c r="CXA42">
        <v>-6.883142350263054</v>
      </c>
      <c r="CXB42">
        <v>-3.880774157976124</v>
      </c>
      <c r="CXC42">
        <v>4.486667766298423E-05</v>
      </c>
      <c r="CXD42">
        <v>0.6325959429125581</v>
      </c>
      <c r="CXE42">
        <v>3.643117361421252</v>
      </c>
      <c r="CXF42">
        <v>0.0008856019794807341</v>
      </c>
      <c r="CXJ42">
        <v>4.060792541228336</v>
      </c>
      <c r="CXK42">
        <v>7.059979670345086</v>
      </c>
      <c r="CXL42">
        <v>5.286072582682118E-06</v>
      </c>
      <c r="CXS42">
        <v>-6.240927833288757</v>
      </c>
      <c r="CXT42">
        <v>-3.242521653470366</v>
      </c>
      <c r="CXU42">
        <v>2.032210217043391E-05</v>
      </c>
      <c r="CXY42">
        <v>-14.29939652861168</v>
      </c>
      <c r="CXZ42">
        <v>-11.25703496709438</v>
      </c>
      <c r="CYA42">
        <v>0.01435601515347184</v>
      </c>
      <c r="CYE42">
        <v>-1.624590240517087</v>
      </c>
      <c r="CYF42">
        <v>1.373841773774042</v>
      </c>
      <c r="CYG42">
        <v>1.966863346578008E-05</v>
      </c>
      <c r="CYH42">
        <v>2.580878121597959</v>
      </c>
      <c r="CYI42">
        <v>5.576115267918738</v>
      </c>
      <c r="CYJ42">
        <v>0.000181478201357354</v>
      </c>
      <c r="CYN42">
        <v>-7.482554154180919</v>
      </c>
      <c r="CYO42">
        <v>-4.484074936724714</v>
      </c>
      <c r="CYP42">
        <v>1.850223636409966E-05</v>
      </c>
      <c r="CYQ42">
        <v>1.625385971295894</v>
      </c>
      <c r="CYR42">
        <v>4.626715758849405</v>
      </c>
      <c r="CYS42">
        <v>1.414667949977242E-05</v>
      </c>
      <c r="CYW42">
        <v>0.04065911501052074</v>
      </c>
      <c r="CYX42">
        <v>3.039156385285681</v>
      </c>
      <c r="CYY42">
        <v>1.806557300733098E-05</v>
      </c>
      <c r="CZX42">
        <v>-6.298355047465183</v>
      </c>
      <c r="CZY42">
        <v>-3.294221175452505</v>
      </c>
      <c r="CZZ42">
        <v>0.0001367111825375908</v>
      </c>
      <c r="DAG42">
        <v>3.343544625240495</v>
      </c>
      <c r="DAH42">
        <v>6.341578478115044</v>
      </c>
      <c r="DAI42">
        <v>3.092587615134899E-05</v>
      </c>
      <c r="DAJ42">
        <v>3.087313042057375</v>
      </c>
      <c r="DAK42">
        <v>6.086278410915938</v>
      </c>
      <c r="DAL42">
        <v>8.563692790651365E-06</v>
      </c>
      <c r="DAM42">
        <v>-0.6927973942099364</v>
      </c>
      <c r="DAN42">
        <v>2.308996166617099</v>
      </c>
      <c r="DAO42">
        <v>2.573488352221398E-05</v>
      </c>
      <c r="DAP42">
        <v>-0.03628289882110369</v>
      </c>
      <c r="DAQ42">
        <v>2.969955725466193</v>
      </c>
      <c r="DAR42">
        <v>0.000311363463984343</v>
      </c>
      <c r="DAY42">
        <v>-5.167545226820202</v>
      </c>
      <c r="DAZ42">
        <v>-2.17119668239412</v>
      </c>
      <c r="DBA42">
        <v>0.0001066650224663613</v>
      </c>
      <c r="DBE42">
        <v>-6.055354327231086</v>
      </c>
      <c r="DBF42">
        <v>-3.053370736262586</v>
      </c>
      <c r="DBG42">
        <v>3.147706504251757E-05</v>
      </c>
      <c r="DBH42">
        <v>0.4565352655116132</v>
      </c>
      <c r="DBI42">
        <v>3.458376155095417</v>
      </c>
      <c r="DBJ42">
        <v>2.711099567805195E-05</v>
      </c>
      <c r="DBK42">
        <v>6.618303975466771</v>
      </c>
      <c r="DBL42">
        <v>9.620323276970439</v>
      </c>
      <c r="DBM42">
        <v>3.262062850169888E-05</v>
      </c>
      <c r="DBN42">
        <v>-4.826006288829228</v>
      </c>
      <c r="DBO42">
        <v>-1.827254984814784</v>
      </c>
      <c r="DBP42">
        <v>1.247393331476251E-05</v>
      </c>
      <c r="DBZ42">
        <v>-10.82988207461896</v>
      </c>
      <c r="DCA42">
        <v>-7.833853089337287</v>
      </c>
      <c r="DCB42">
        <v>0.0001261516631450719</v>
      </c>
      <c r="DCC42">
        <v>-3.0314106038271</v>
      </c>
      <c r="DCD42">
        <v>-0.02982784296057081</v>
      </c>
      <c r="DCE42">
        <v>2.004105568493287E-05</v>
      </c>
      <c r="DCI42">
        <v>-2.192037911654718</v>
      </c>
      <c r="DCJ42">
        <v>0.805258129387612</v>
      </c>
      <c r="DCK42">
        <v>5.84911523581325E-05</v>
      </c>
      <c r="DCL42">
        <v>0.6423510171696922</v>
      </c>
      <c r="DCM42">
        <v>3.640823362678491</v>
      </c>
      <c r="DCN42">
        <v>1.866982595589438E-05</v>
      </c>
      <c r="DCR42">
        <v>-3.655877021897235</v>
      </c>
      <c r="DCS42">
        <v>-0.6542569099428395</v>
      </c>
      <c r="DCT42">
        <v>2.09981019581898E-05</v>
      </c>
      <c r="DDD42">
        <v>-6.064991386580717</v>
      </c>
      <c r="DDE42">
        <v>-3.055910587454079</v>
      </c>
      <c r="DDF42">
        <v>0.0006596873022268208</v>
      </c>
      <c r="DDM42">
        <v>7.303029946017656</v>
      </c>
      <c r="DDN42">
        <v>10.30111005694769</v>
      </c>
      <c r="DDO42">
        <v>2.948779232793868E-05</v>
      </c>
      <c r="DDV42">
        <v>-6.221198885413735</v>
      </c>
      <c r="DDW42">
        <v>-3.218377025647145</v>
      </c>
      <c r="DDX42">
        <v>6.370314033840981E-05</v>
      </c>
      <c r="DDY42">
        <v>3.329788459935605</v>
      </c>
      <c r="DDZ42">
        <v>6.319131546523071</v>
      </c>
      <c r="DEA42">
        <v>0.0009085584278579854</v>
      </c>
      <c r="DEB42">
        <v>-2.618520754423439</v>
      </c>
      <c r="DEC42">
        <v>0.4014838921399911</v>
      </c>
      <c r="DED42">
        <v>0.003201487073022026</v>
      </c>
      <c r="DEE42">
        <v>-8.695353366843502</v>
      </c>
      <c r="DEF42">
        <v>-5.692865843361355</v>
      </c>
      <c r="DEG42">
        <v>4.950218459385669E-05</v>
      </c>
      <c r="DEH42">
        <v>8.160096403159139</v>
      </c>
      <c r="DEI42">
        <v>11.1587028417487</v>
      </c>
      <c r="DEJ42">
        <v>1.553610723730311E-05</v>
      </c>
      <c r="DEK42">
        <v>2.513996295213153</v>
      </c>
      <c r="DEL42">
        <v>5.512524522969113</v>
      </c>
      <c r="DEM42">
        <v>1.732890830659775E-05</v>
      </c>
      <c r="DEQ42">
        <v>1.547656923168911</v>
      </c>
      <c r="DER42">
        <v>4.542434117071985</v>
      </c>
      <c r="DES42">
        <v>0.0002182216282087309</v>
      </c>
      <c r="DET42">
        <v>-6.742769012793662</v>
      </c>
      <c r="DEU42">
        <v>-3.763089596251884</v>
      </c>
      <c r="DEV42">
        <v>0.003303408896660549</v>
      </c>
      <c r="DEW42">
        <v>5.536627275690426</v>
      </c>
      <c r="DEX42">
        <v>8.531454510777778</v>
      </c>
      <c r="DEY42">
        <v>0.0002140599747322386</v>
      </c>
      <c r="DFC42">
        <v>-10.1895187690677</v>
      </c>
      <c r="DFD42">
        <v>-7.180235098841409</v>
      </c>
      <c r="DFE42">
        <v>0.0006894922629643502</v>
      </c>
      <c r="DFR42">
        <v>-7.430547993927498</v>
      </c>
      <c r="DFS42">
        <v>-4.428344703961292</v>
      </c>
      <c r="DFT42">
        <v>3.883589340148408E-05</v>
      </c>
      <c r="DFU42">
        <v>-7.260862289277494</v>
      </c>
      <c r="DFV42">
        <v>-4.263227761136076</v>
      </c>
      <c r="DFW42">
        <v>4.476365690996983E-05</v>
      </c>
      <c r="DFX42">
        <v>4.600369587197834</v>
      </c>
      <c r="DFY42">
        <v>7.602118719899353</v>
      </c>
      <c r="DFZ42">
        <v>2.44757216601696E-05</v>
      </c>
      <c r="DGD42">
        <v>-1.119763965512506</v>
      </c>
      <c r="DGE42">
        <v>1.878885201807194</v>
      </c>
      <c r="DGF42">
        <v>1.4597991441356E-05</v>
      </c>
      <c r="DGG42">
        <v>-5.016417953028152</v>
      </c>
      <c r="DGH42">
        <v>-2.018347713667628</v>
      </c>
      <c r="DGI42">
        <v>2.979180900536407E-05</v>
      </c>
      <c r="DGS42">
        <v>-3.560578851368031</v>
      </c>
      <c r="DGT42">
        <v>-0.5710610456208929</v>
      </c>
      <c r="DGU42">
        <v>0.0008790111708379225</v>
      </c>
      <c r="DGV42">
        <v>-1.031349167021019</v>
      </c>
      <c r="DGW42">
        <v>1.966711663360349</v>
      </c>
      <c r="DGX42">
        <v>3.008303047859432E-05</v>
      </c>
      <c r="DGY42">
        <v>-11.75950355732757</v>
      </c>
      <c r="DGZ42">
        <v>-8.760716883073002</v>
      </c>
      <c r="DHA42">
        <v>1.17772749161276E-05</v>
      </c>
      <c r="DHB42">
        <v>4.578883200571202</v>
      </c>
      <c r="DHC42">
        <v>7.5760151709395</v>
      </c>
      <c r="DHD42">
        <v>6.580475174655886E-05</v>
      </c>
      <c r="DHH42">
        <v>-2.754744037714541</v>
      </c>
      <c r="DHI42">
        <v>0.2487700509121349</v>
      </c>
      <c r="DHJ42">
        <v>9.879055100905729E-05</v>
      </c>
      <c r="DHK42">
        <v>4.162074127690391</v>
      </c>
      <c r="DHL42">
        <v>7.164024088589625</v>
      </c>
      <c r="DHM42">
        <v>3.041878006832289E-05</v>
      </c>
      <c r="DHT42">
        <v>0.3870057926943732</v>
      </c>
      <c r="DHU42">
        <v>3.388327903857663</v>
      </c>
      <c r="DHV42">
        <v>1.398382342476258E-05</v>
      </c>
      <c r="DHW42">
        <v>2.740752891981284</v>
      </c>
      <c r="DHX42">
        <v>5.738987429809714</v>
      </c>
      <c r="DHY42">
        <v>2.493485343394876E-05</v>
      </c>
      <c r="DIC42">
        <v>-2.245808143155505</v>
      </c>
      <c r="DID42">
        <v>0.7567663776060083</v>
      </c>
      <c r="DIE42">
        <v>5.302525721169591E-05</v>
      </c>
      <c r="DIL42">
        <v>0.1067428007447051</v>
      </c>
      <c r="DIM42">
        <v>3.101015193851298</v>
      </c>
      <c r="DIN42">
        <v>0.0002624438458032993</v>
      </c>
      <c r="DIX42">
        <v>5.625861342207645</v>
      </c>
      <c r="DIY42">
        <v>8.621820586587415</v>
      </c>
      <c r="DIZ42">
        <v>0.0001306216478593761</v>
      </c>
      <c r="DJD42">
        <v>-3.250335747242742</v>
      </c>
      <c r="DJE42">
        <v>-0.2475163122378443</v>
      </c>
      <c r="DJF42">
        <v>6.35937099747338E-05</v>
      </c>
      <c r="DJG42">
        <v>1.041226004094776</v>
      </c>
      <c r="DJH42">
        <v>4.047714350923307</v>
      </c>
      <c r="DJI42">
        <v>0.0003367891565384951</v>
      </c>
      <c r="DJJ42">
        <v>-9.707010664053051</v>
      </c>
      <c r="DJK42">
        <v>-6.708402994410081</v>
      </c>
      <c r="DJL42">
        <v>1.550867058485366E-05</v>
      </c>
      <c r="DJP42">
        <v>-4.670794878973406</v>
      </c>
      <c r="DJQ42">
        <v>-1.673864710189895</v>
      </c>
      <c r="DJR42">
        <v>7.539090958181893E-05</v>
      </c>
      <c r="DJY42">
        <v>-6.208935790235655</v>
      </c>
      <c r="DJZ42">
        <v>-3.201022011805657</v>
      </c>
      <c r="DKA42">
        <v>0.0005010231123128224</v>
      </c>
      <c r="DKH42">
        <v>-0.8035849808006481</v>
      </c>
      <c r="DKI42">
        <v>2.19048042288763</v>
      </c>
      <c r="DKJ42">
        <v>0.0002817554670648029</v>
      </c>
    </row>
    <row r="43" spans="1:3000">
      <c r="A43">
        <v>0.6347691948986609</v>
      </c>
      <c r="B43">
        <v>3.638314584404095</v>
      </c>
      <c r="C43">
        <v>0.0001005582939619345</v>
      </c>
      <c r="D43">
        <v>-6.777095171329694</v>
      </c>
      <c r="E43">
        <v>-3.780497328575039</v>
      </c>
      <c r="F43">
        <v>9.259739137643297E-05</v>
      </c>
      <c r="M43">
        <v>6.274949011360571</v>
      </c>
      <c r="N43">
        <v>9.272572834347541</v>
      </c>
      <c r="O43">
        <v>4.516973757801531E-05</v>
      </c>
      <c r="P43">
        <v>7.574980662982077</v>
      </c>
      <c r="Q43">
        <v>10.57620757178082</v>
      </c>
      <c r="R43">
        <v>1.204244160342663E-05</v>
      </c>
      <c r="Y43">
        <v>2.232558743959655</v>
      </c>
      <c r="Z43">
        <v>5.243342980218605</v>
      </c>
      <c r="AA43">
        <v>0.0009303980135108683</v>
      </c>
      <c r="AB43">
        <v>4.954651031718769</v>
      </c>
      <c r="AC43">
        <v>7.952907829415745</v>
      </c>
      <c r="AD43">
        <v>2.431003415415609E-05</v>
      </c>
      <c r="AN43">
        <v>-10.30689202644659</v>
      </c>
      <c r="AO43">
        <v>-7.303687917622899</v>
      </c>
      <c r="AP43">
        <v>8.21305068322392E-05</v>
      </c>
      <c r="BC43">
        <v>-7.994236679806095</v>
      </c>
      <c r="BD43">
        <v>-4.996832212391146</v>
      </c>
      <c r="BE43">
        <v>5.389431520049531E-05</v>
      </c>
      <c r="BF43">
        <v>-4.7150867344179</v>
      </c>
      <c r="BG43">
        <v>-1.720596196064761</v>
      </c>
      <c r="BH43">
        <v>0.0002428333411058343</v>
      </c>
      <c r="BL43">
        <v>-9.479386005256776</v>
      </c>
      <c r="BM43">
        <v>-6.476868160432526</v>
      </c>
      <c r="BN43">
        <v>5.071634047204665E-05</v>
      </c>
      <c r="CJ43">
        <v>1.529585445944027</v>
      </c>
      <c r="CK43">
        <v>4.5310548143538</v>
      </c>
      <c r="CL43">
        <v>1.727234818909157E-05</v>
      </c>
      <c r="CP43">
        <v>-0.7708058261448826</v>
      </c>
      <c r="CQ43">
        <v>2.225629939181104</v>
      </c>
      <c r="CR43">
        <v>0.0001016301504915184</v>
      </c>
      <c r="CS43">
        <v>5.522959731481351</v>
      </c>
      <c r="CT43">
        <v>8.521433272398792</v>
      </c>
      <c r="CU43">
        <v>1.864061864583106E-05</v>
      </c>
      <c r="DQ43">
        <v>3.551603042037168</v>
      </c>
      <c r="DR43">
        <v>6.545587549944864</v>
      </c>
      <c r="DS43">
        <v>0.0002894891609005658</v>
      </c>
      <c r="DW43">
        <v>-1.248227385105246</v>
      </c>
      <c r="DX43">
        <v>1.74438612197953</v>
      </c>
      <c r="DY43">
        <v>0.0004364822206932448</v>
      </c>
      <c r="EC43">
        <v>-0.1316481560750136</v>
      </c>
      <c r="ED43">
        <v>2.862822032039947</v>
      </c>
      <c r="EE43">
        <v>0.0002446305558713765</v>
      </c>
      <c r="EF43">
        <v>6.267068575536022</v>
      </c>
      <c r="EG43">
        <v>9.270486283753218</v>
      </c>
      <c r="EH43">
        <v>9.34458356631005E-05</v>
      </c>
      <c r="EL43">
        <v>-4.380585567478365</v>
      </c>
      <c r="EM43">
        <v>-1.36820472195243</v>
      </c>
      <c r="EN43">
        <v>0.001226282687496406</v>
      </c>
      <c r="ER43">
        <v>-5.827841279382432</v>
      </c>
      <c r="ES43">
        <v>-2.829263494356018</v>
      </c>
      <c r="ET43">
        <v>1.618156344873453E-05</v>
      </c>
      <c r="EX43">
        <v>-5.670076502233997</v>
      </c>
      <c r="EY43">
        <v>-2.671499380504818</v>
      </c>
      <c r="EZ43">
        <v>1.619666058861148E-05</v>
      </c>
      <c r="FG43">
        <v>0.2742148029893285</v>
      </c>
      <c r="FH43">
        <v>3.276144053617941</v>
      </c>
      <c r="FI43">
        <v>2.977606390400319E-05</v>
      </c>
      <c r="FP43">
        <v>-2.560090480617989</v>
      </c>
      <c r="FQ43">
        <v>0.4415518065342784</v>
      </c>
      <c r="FR43">
        <v>2.157685672402744E-05</v>
      </c>
      <c r="FV43">
        <v>-10.50666571304778</v>
      </c>
      <c r="FW43">
        <v>-7.501296330127091</v>
      </c>
      <c r="FX43">
        <v>0.0002306421835918083</v>
      </c>
      <c r="GB43">
        <v>-6.191755623780772</v>
      </c>
      <c r="GC43">
        <v>-3.18164511534059</v>
      </c>
      <c r="GD43">
        <v>0.0008177790473519349</v>
      </c>
      <c r="GE43">
        <v>-2.585760118025739</v>
      </c>
      <c r="GF43">
        <v>0.4089723932069177</v>
      </c>
      <c r="GG43">
        <v>0.000221971503312711</v>
      </c>
      <c r="GK43">
        <v>4.394485357737815</v>
      </c>
      <c r="GL43">
        <v>7.360521350104849</v>
      </c>
      <c r="GM43">
        <v>0.009228430515937096</v>
      </c>
      <c r="GN43">
        <v>5.805870202536519</v>
      </c>
      <c r="GO43">
        <v>8.802478378382077</v>
      </c>
      <c r="GP43">
        <v>9.203576875725868E-05</v>
      </c>
      <c r="GQ43">
        <v>4.700961954463134</v>
      </c>
      <c r="GR43">
        <v>7.703988041346774</v>
      </c>
      <c r="GS43">
        <v>7.325761461870599E-05</v>
      </c>
      <c r="GZ43">
        <v>-4.901151472764539</v>
      </c>
      <c r="HA43">
        <v>-1.897137455950599</v>
      </c>
      <c r="HB43">
        <v>0.0001288986478607287</v>
      </c>
      <c r="HC43">
        <v>-1.455713608189025</v>
      </c>
      <c r="HD43">
        <v>1.553527463750265</v>
      </c>
      <c r="HE43">
        <v>0.0006831792846970515</v>
      </c>
      <c r="HF43">
        <v>-2.30997576542949</v>
      </c>
      <c r="HG43">
        <v>0.6911465513787273</v>
      </c>
      <c r="HH43">
        <v>1.007676014405225E-05</v>
      </c>
      <c r="HI43">
        <v>6.295783705149586</v>
      </c>
      <c r="HJ43">
        <v>9.293564841184477</v>
      </c>
      <c r="HK43">
        <v>3.938685836528401E-05</v>
      </c>
      <c r="HO43">
        <v>-2.899598356684019</v>
      </c>
      <c r="HP43">
        <v>0.1025942769985768</v>
      </c>
      <c r="HQ43">
        <v>3.846113972844108E-05</v>
      </c>
      <c r="IA43">
        <v>12.99476180650982</v>
      </c>
      <c r="IB43">
        <v>16.00527436766353</v>
      </c>
      <c r="IC43">
        <v>0.0008841115360834207</v>
      </c>
      <c r="IP43">
        <v>1.605519823855716</v>
      </c>
      <c r="IQ43">
        <v>4.604689916534023</v>
      </c>
      <c r="IR43">
        <v>5.509969300795298E-06</v>
      </c>
      <c r="IS43">
        <v>7.633114323013722</v>
      </c>
      <c r="IT43">
        <v>10.64492998548915</v>
      </c>
      <c r="IU43">
        <v>0.001116879037865013</v>
      </c>
      <c r="JT43">
        <v>-2.487989565655448</v>
      </c>
      <c r="JU43">
        <v>0.5093726566922705</v>
      </c>
      <c r="JV43">
        <v>5.566296754299451E-05</v>
      </c>
      <c r="JZ43">
        <v>-3.148819258824529</v>
      </c>
      <c r="KA43">
        <v>-0.1456073938263559</v>
      </c>
      <c r="KB43">
        <v>8.252861413193059E-05</v>
      </c>
      <c r="KF43">
        <v>2.410201987090691</v>
      </c>
      <c r="KG43">
        <v>5.404835305054809</v>
      </c>
      <c r="KH43">
        <v>0.0002304102085940665</v>
      </c>
      <c r="KI43">
        <v>-4.28481429815438</v>
      </c>
      <c r="KJ43">
        <v>-1.286659562219466</v>
      </c>
      <c r="KK43">
        <v>2.7239995759172E-05</v>
      </c>
      <c r="KR43">
        <v>-0.1726463161626608</v>
      </c>
      <c r="KS43">
        <v>2.82621504583737</v>
      </c>
      <c r="KT43">
        <v>1.037197195979421E-05</v>
      </c>
      <c r="KX43">
        <v>-2.330955700966799</v>
      </c>
      <c r="KY43">
        <v>0.6695364785512725</v>
      </c>
      <c r="KZ43">
        <v>1.937925424075903E-06</v>
      </c>
      <c r="LA43">
        <v>4.234871580190261</v>
      </c>
      <c r="LB43">
        <v>7.236416359999063</v>
      </c>
      <c r="LC43">
        <v>1.909075726144693E-05</v>
      </c>
      <c r="LG43">
        <v>-9.184423786546898</v>
      </c>
      <c r="LH43">
        <v>-6.182741138628201</v>
      </c>
      <c r="LI43">
        <v>2.265043214634155E-05</v>
      </c>
      <c r="LM43">
        <v>3.07711575508874</v>
      </c>
      <c r="LN43">
        <v>6.076101531415653</v>
      </c>
      <c r="LO43">
        <v>8.229197272390061E-06</v>
      </c>
      <c r="ME43">
        <v>-1.220974756054584</v>
      </c>
      <c r="MF43">
        <v>1.781121028511053</v>
      </c>
      <c r="MG43">
        <v>3.513850356448602E-05</v>
      </c>
      <c r="MQ43">
        <v>-10.12128520072248</v>
      </c>
      <c r="MR43">
        <v>-7.12728320195552</v>
      </c>
      <c r="MS43">
        <v>0.0002878081503323369</v>
      </c>
      <c r="MT43">
        <v>-9.634109826908764</v>
      </c>
      <c r="MU43">
        <v>-6.632753042567256</v>
      </c>
      <c r="MV43">
        <v>1.472690999490217E-05</v>
      </c>
      <c r="MZ43">
        <v>-8.830987458158281</v>
      </c>
      <c r="NA43">
        <v>-5.832928784134547</v>
      </c>
      <c r="NB43">
        <v>3.014997236897198E-05</v>
      </c>
      <c r="NF43">
        <v>-3.6850310371893</v>
      </c>
      <c r="NG43">
        <v>-0.6871216136922713</v>
      </c>
      <c r="NH43">
        <v>3.496408091818294E-05</v>
      </c>
      <c r="NL43">
        <v>-3.51960405291706</v>
      </c>
      <c r="NM43">
        <v>-0.5202281690734714</v>
      </c>
      <c r="NN43">
        <v>3.11616781355371E-06</v>
      </c>
      <c r="NU43">
        <v>7.784603654337261</v>
      </c>
      <c r="NV43">
        <v>10.78103346725867</v>
      </c>
      <c r="NW43">
        <v>0.000101969886209189</v>
      </c>
      <c r="OA43">
        <v>-1.977214931399471</v>
      </c>
      <c r="OB43">
        <v>1.024474943940824</v>
      </c>
      <c r="OC43">
        <v>2.284542932591424E-05</v>
      </c>
      <c r="OM43">
        <v>5.152646325194379</v>
      </c>
      <c r="ON43">
        <v>8.150853788987542</v>
      </c>
      <c r="OO43">
        <v>2.570548842257751E-05</v>
      </c>
      <c r="OP43">
        <v>-1.809837262607353</v>
      </c>
      <c r="OQ43">
        <v>1.189039579840683</v>
      </c>
      <c r="OR43">
        <v>1.009186309228836E-05</v>
      </c>
      <c r="OS43">
        <v>-2.00196736000022</v>
      </c>
      <c r="OT43">
        <v>1.003921748250438</v>
      </c>
      <c r="OU43">
        <v>0.0002774527679037475</v>
      </c>
      <c r="OV43">
        <v>-3.535848895094992</v>
      </c>
      <c r="OW43">
        <v>-0.5632946338380038</v>
      </c>
      <c r="OX43">
        <v>0.006026148601197279</v>
      </c>
      <c r="PB43">
        <v>1.200170106290772</v>
      </c>
      <c r="PC43">
        <v>4.197644269939353</v>
      </c>
      <c r="PD43">
        <v>5.103879419318405E-05</v>
      </c>
      <c r="PE43">
        <v>-6.83317967803239</v>
      </c>
      <c r="PF43">
        <v>-3.839783793588848</v>
      </c>
      <c r="PG43">
        <v>0.0003489147382644527</v>
      </c>
      <c r="PH43">
        <v>2.720992995044268</v>
      </c>
      <c r="PI43">
        <v>5.717945207828054</v>
      </c>
      <c r="PJ43">
        <v>7.431205532254061E-05</v>
      </c>
      <c r="PK43">
        <v>-2.125279449679906</v>
      </c>
      <c r="PL43">
        <v>0.8735263255005503</v>
      </c>
      <c r="PM43">
        <v>1.140938335692362E-05</v>
      </c>
      <c r="PQ43">
        <v>2.877287270625188</v>
      </c>
      <c r="PR43">
        <v>5.870595962261331</v>
      </c>
      <c r="PS43">
        <v>0.0003581888609618413</v>
      </c>
      <c r="PW43">
        <v>-16.2213067115113</v>
      </c>
      <c r="PX43">
        <v>-13.20576404259394</v>
      </c>
      <c r="PY43">
        <v>0.001932596456597046</v>
      </c>
      <c r="PZ43">
        <v>6.36437862514445</v>
      </c>
      <c r="QA43">
        <v>9.363160052596514</v>
      </c>
      <c r="QB43">
        <v>1.187935243666378E-05</v>
      </c>
      <c r="QC43">
        <v>5.720294494201365</v>
      </c>
      <c r="QD43">
        <v>8.71881230497625</v>
      </c>
      <c r="QE43">
        <v>1.757507919237351E-05</v>
      </c>
      <c r="QF43">
        <v>8.661912410802195</v>
      </c>
      <c r="QG43">
        <v>11.66074056863111</v>
      </c>
      <c r="QH43">
        <v>1.098571259155125E-05</v>
      </c>
      <c r="QL43">
        <v>-8.815510555993942</v>
      </c>
      <c r="QM43">
        <v>-5.816687210775533</v>
      </c>
      <c r="QN43">
        <v>1.107613180032378E-05</v>
      </c>
      <c r="QU43">
        <v>2.015725265913731</v>
      </c>
      <c r="QV43">
        <v>5.012489900215863</v>
      </c>
      <c r="QW43">
        <v>8.374072959153161E-05</v>
      </c>
      <c r="QX43">
        <v>-10.60567180991363</v>
      </c>
      <c r="QY43">
        <v>-7.608053103826421</v>
      </c>
      <c r="QZ43">
        <v>4.536448559268612E-05</v>
      </c>
      <c r="RA43">
        <v>17.07493260477955</v>
      </c>
      <c r="RB43">
        <v>20.07605931774537</v>
      </c>
      <c r="RC43">
        <v>1.015585685885343E-05</v>
      </c>
      <c r="RJ43">
        <v>-0.7063388177712903</v>
      </c>
      <c r="RK43">
        <v>2.288732149903246</v>
      </c>
      <c r="RL43">
        <v>0.0001943628773237034</v>
      </c>
      <c r="RP43">
        <v>-7.838422508561661</v>
      </c>
      <c r="RQ43">
        <v>-4.843043550179076</v>
      </c>
      <c r="RR43">
        <v>0.0001708322050390885</v>
      </c>
      <c r="RY43">
        <v>-0.7442183341930324</v>
      </c>
      <c r="RZ43">
        <v>2.254650504242933</v>
      </c>
      <c r="SA43">
        <v>1.023621187158537E-05</v>
      </c>
      <c r="SB43">
        <v>8.809889583741553</v>
      </c>
      <c r="SC43">
        <v>11.80649649269424</v>
      </c>
      <c r="SD43">
        <v>9.210453484283308E-05</v>
      </c>
      <c r="SK43">
        <v>0.7161395461046568</v>
      </c>
      <c r="SL43">
        <v>3.717394539061064</v>
      </c>
      <c r="SM43">
        <v>1.260005856505319E-05</v>
      </c>
      <c r="SQ43">
        <v>1.57142299095931</v>
      </c>
      <c r="SR43">
        <v>4.564993907864502</v>
      </c>
      <c r="SS43">
        <v>0.0003306648755195849</v>
      </c>
      <c r="SZ43">
        <v>2.723049483525624</v>
      </c>
      <c r="TA43">
        <v>5.721634391805537</v>
      </c>
      <c r="TB43">
        <v>1.601987661007587E-05</v>
      </c>
      <c r="TC43">
        <v>3.952018384083775</v>
      </c>
      <c r="TD43">
        <v>6.948203777277662</v>
      </c>
      <c r="TE43">
        <v>0.0001164098006819291</v>
      </c>
      <c r="TL43">
        <v>-3.380485709369406</v>
      </c>
      <c r="TM43">
        <v>-0.3783269064286212</v>
      </c>
      <c r="TN43">
        <v>3.728344109712301E-05</v>
      </c>
      <c r="UA43">
        <v>3.202795915462557</v>
      </c>
      <c r="UB43">
        <v>6.204201333869682</v>
      </c>
      <c r="UC43">
        <v>1.580160719269723E-05</v>
      </c>
      <c r="UM43">
        <v>6.129031405250504</v>
      </c>
      <c r="UN43">
        <v>9.130155948591634</v>
      </c>
      <c r="UO43">
        <v>1.011678180864242E-05</v>
      </c>
      <c r="UP43">
        <v>6.602357525739646</v>
      </c>
      <c r="UQ43">
        <v>9.603541148970208</v>
      </c>
      <c r="UR43">
        <v>1.120771161541625E-05</v>
      </c>
      <c r="UV43">
        <v>-4.836325794377186</v>
      </c>
      <c r="UW43">
        <v>-1.842200879691909</v>
      </c>
      <c r="UX43">
        <v>0.000276133019642183</v>
      </c>
      <c r="VK43">
        <v>-4.360608926918257</v>
      </c>
      <c r="VL43">
        <v>-1.342885144803069</v>
      </c>
      <c r="VM43">
        <v>0.002513059619733104</v>
      </c>
      <c r="VW43">
        <v>-5.980404770889392</v>
      </c>
      <c r="VX43">
        <v>-2.978736592731778</v>
      </c>
      <c r="VY43">
        <v>2.22625469243353E-05</v>
      </c>
      <c r="VZ43">
        <v>2.73261072451692</v>
      </c>
      <c r="WA43">
        <v>5.734443783773673</v>
      </c>
      <c r="WB43">
        <v>2.688084991015038E-05</v>
      </c>
      <c r="WC43">
        <v>4.554665030811361</v>
      </c>
      <c r="WD43">
        <v>7.558356752320696</v>
      </c>
      <c r="WE43">
        <v>0.0001090304616199361</v>
      </c>
      <c r="WU43">
        <v>-2.650582559472524</v>
      </c>
      <c r="WV43">
        <v>0.3463991303558984</v>
      </c>
      <c r="WW43">
        <v>7.288157033479623E-05</v>
      </c>
      <c r="WX43">
        <v>-1.096880090271509</v>
      </c>
      <c r="WY43">
        <v>1.908823201124525</v>
      </c>
      <c r="WZ43">
        <v>0.000260220261984602</v>
      </c>
      <c r="XD43">
        <v>-7.880390022540849</v>
      </c>
      <c r="XE43">
        <v>-4.878664852292855</v>
      </c>
      <c r="XF43">
        <v>2.380969907650671E-05</v>
      </c>
      <c r="XM43">
        <v>2.326173574681892</v>
      </c>
      <c r="XN43">
        <v>5.332011132616499</v>
      </c>
      <c r="XO43">
        <v>0.00027261666111915</v>
      </c>
      <c r="XS43">
        <v>-1.541879115869103</v>
      </c>
      <c r="XT43">
        <v>1.45844984552205</v>
      </c>
      <c r="XU43">
        <v>8.657247749546175E-07</v>
      </c>
      <c r="XV43">
        <v>-3.671224635226177</v>
      </c>
      <c r="XW43">
        <v>-0.6748477446196469</v>
      </c>
      <c r="XX43">
        <v>0.000105015373416404</v>
      </c>
      <c r="YB43">
        <v>2.786050536786957</v>
      </c>
      <c r="YC43">
        <v>5.785604768064598</v>
      </c>
      <c r="YD43">
        <v>1.589678030666362E-06</v>
      </c>
      <c r="YK43">
        <v>-1.902936681431948</v>
      </c>
      <c r="YL43">
        <v>1.095394305341701</v>
      </c>
      <c r="YM43">
        <v>2.228484119787189E-05</v>
      </c>
      <c r="YZ43">
        <v>-10.83701093190647</v>
      </c>
      <c r="ZA43">
        <v>-7.844607779710825</v>
      </c>
      <c r="ZB43">
        <v>0.0004616967725000633</v>
      </c>
      <c r="ZC43">
        <v>6.187038623712769</v>
      </c>
      <c r="ZD43">
        <v>9.198279763602333</v>
      </c>
      <c r="ZE43">
        <v>0.001010905808133973</v>
      </c>
      <c r="ZF43">
        <v>10.06138015729095</v>
      </c>
      <c r="ZG43">
        <v>13.06497148766707</v>
      </c>
      <c r="ZH43">
        <v>0.0001031812309637116</v>
      </c>
      <c r="ZI43">
        <v>0.5226277893891029</v>
      </c>
      <c r="ZJ43">
        <v>3.522550108831145</v>
      </c>
      <c r="ZK43">
        <v>4.827415267744521E-08</v>
      </c>
      <c r="AAA43">
        <v>5.798914448247336</v>
      </c>
      <c r="AAB43">
        <v>8.801361549796377</v>
      </c>
      <c r="AAC43">
        <v>4.790644793056123E-05</v>
      </c>
      <c r="AAG43">
        <v>1.160633822733024</v>
      </c>
      <c r="AAH43">
        <v>4.159299943021545</v>
      </c>
      <c r="AAI43">
        <v>1.423388067755345E-05</v>
      </c>
      <c r="AAM43">
        <v>0.3234612102501937</v>
      </c>
      <c r="AAN43">
        <v>3.32844325189635</v>
      </c>
      <c r="AAO43">
        <v>0.0001985659117122896</v>
      </c>
      <c r="AAV43">
        <v>4.276831221876678</v>
      </c>
      <c r="AAW43">
        <v>7.274685232484034</v>
      </c>
      <c r="AAX43">
        <v>3.684216378675077E-05</v>
      </c>
      <c r="ABE43">
        <v>-7.802747375039942</v>
      </c>
      <c r="ABF43">
        <v>-4.800385777353432</v>
      </c>
      <c r="ABG43">
        <v>4.461714906345637E-05</v>
      </c>
      <c r="ABH43">
        <v>-6.799716188863224</v>
      </c>
      <c r="ABI43">
        <v>-3.799529211813035</v>
      </c>
      <c r="ABJ43">
        <v>2.796833383790287E-07</v>
      </c>
      <c r="ABT43">
        <v>0.7390432983704935</v>
      </c>
      <c r="ABU43">
        <v>3.745707283815785</v>
      </c>
      <c r="ABV43">
        <v>0.0003552696161205217</v>
      </c>
      <c r="ABW43">
        <v>-4.053982467020985</v>
      </c>
      <c r="ABX43">
        <v>-1.052045223110958</v>
      </c>
      <c r="ABY43">
        <v>3.002331173548424E-05</v>
      </c>
      <c r="ABZ43">
        <v>4.601778496082199</v>
      </c>
      <c r="ACA43">
        <v>7.58825361547075</v>
      </c>
      <c r="ACB43">
        <v>0.001463379164431585</v>
      </c>
      <c r="ACC43">
        <v>-5.60061801650034</v>
      </c>
      <c r="ACD43">
        <v>-2.604590528679231</v>
      </c>
      <c r="ACE43">
        <v>0.0001262468240915513</v>
      </c>
      <c r="ACF43">
        <v>-3.167931078919006</v>
      </c>
      <c r="ACG43">
        <v>-0.1816445145537624</v>
      </c>
      <c r="ACH43">
        <v>0.001504466535268941</v>
      </c>
      <c r="ACR43">
        <v>2.584430195707159</v>
      </c>
      <c r="ACS43">
        <v>5.589610652405234</v>
      </c>
      <c r="ACT43">
        <v>0.0002146970528050491</v>
      </c>
      <c r="ADA43">
        <v>1.618799260067635</v>
      </c>
      <c r="ADB43">
        <v>4.612111391317864</v>
      </c>
      <c r="ADC43">
        <v>0.000357820707313321</v>
      </c>
      <c r="ADG43">
        <v>-5.804287021566407</v>
      </c>
      <c r="ADH43">
        <v>-2.803915877707641</v>
      </c>
      <c r="ADI43">
        <v>1.101982111198516E-06</v>
      </c>
      <c r="ADP43">
        <v>-2.633637872330612</v>
      </c>
      <c r="ADQ43">
        <v>0.3699266432068585</v>
      </c>
      <c r="ADR43">
        <v>0.000101646168134968</v>
      </c>
      <c r="ADS43">
        <v>9.028749462113259</v>
      </c>
      <c r="ADT43">
        <v>12.00971279448996</v>
      </c>
      <c r="ADU43">
        <v>0.002899157713598509</v>
      </c>
      <c r="ADV43">
        <v>-6.722937853478572</v>
      </c>
      <c r="ADW43">
        <v>-3.721258566669877</v>
      </c>
      <c r="ADX43">
        <v>2.256003348685039E-05</v>
      </c>
      <c r="ADY43">
        <v>2.208518703176251</v>
      </c>
      <c r="ADZ43">
        <v>5.207306354895739</v>
      </c>
      <c r="AEA43">
        <v>1.175830682609569E-05</v>
      </c>
      <c r="AEE43">
        <v>-4.286762211592972</v>
      </c>
      <c r="AEF43">
        <v>-1.289901141852522</v>
      </c>
      <c r="AEG43">
        <v>7.882306539455624E-05</v>
      </c>
      <c r="AEH43">
        <v>1.077062123380886</v>
      </c>
      <c r="AEI43">
        <v>4.078569244997614</v>
      </c>
      <c r="AEJ43">
        <v>1.817132454087999E-05</v>
      </c>
      <c r="AEK43">
        <v>-3.190313680058654</v>
      </c>
      <c r="AEL43">
        <v>-0.2019767357428345</v>
      </c>
      <c r="AEM43">
        <v>0.001088214943138417</v>
      </c>
      <c r="AEN43">
        <v>-4.357560873475069</v>
      </c>
      <c r="AEO43">
        <v>-1.355574193749275</v>
      </c>
      <c r="AEP43">
        <v>3.157517066305883E-05</v>
      </c>
      <c r="AET43">
        <v>-1.900038256460632</v>
      </c>
      <c r="AEU43">
        <v>1.096245230355509</v>
      </c>
      <c r="AEV43">
        <v>0.0001104997619663962</v>
      </c>
      <c r="AEW43">
        <v>-5.122507688514188</v>
      </c>
      <c r="AEX43">
        <v>-2.118741550650558</v>
      </c>
      <c r="AEY43">
        <v>0.000113470355262887</v>
      </c>
      <c r="AFF43">
        <v>-4.110292016045047</v>
      </c>
      <c r="AFG43">
        <v>-1.10812105291343</v>
      </c>
      <c r="AFH43">
        <v>3.770464735074234E-05</v>
      </c>
      <c r="AFL43">
        <v>1.94354997424153</v>
      </c>
      <c r="AFM43">
        <v>4.944776861304451</v>
      </c>
      <c r="AFN43">
        <v>1.204201492130902E-05</v>
      </c>
      <c r="AFR43">
        <v>-1.500628248748286</v>
      </c>
      <c r="AFS43">
        <v>1.502918546300126</v>
      </c>
      <c r="AFT43">
        <v>0.0001006380409235215</v>
      </c>
      <c r="AGG43">
        <v>2.933899746999488</v>
      </c>
      <c r="AGH43">
        <v>5.937546989330194</v>
      </c>
      <c r="AGI43">
        <v>0.0001064190129511571</v>
      </c>
      <c r="AGM43">
        <v>0.8264845466866368</v>
      </c>
      <c r="AGN43">
        <v>3.828257740668348</v>
      </c>
      <c r="AGO43">
        <v>2.515373517420091E-05</v>
      </c>
      <c r="AGP43">
        <v>-8.29184259395347</v>
      </c>
      <c r="AGQ43">
        <v>-5.290378670084537</v>
      </c>
      <c r="AGR43">
        <v>1.714458475226745E-05</v>
      </c>
      <c r="AGS43">
        <v>-6.443235190007216</v>
      </c>
      <c r="AGT43">
        <v>-3.445431266150661</v>
      </c>
      <c r="AGU43">
        <v>3.858200342248064E-05</v>
      </c>
      <c r="AGV43">
        <v>-4.009098820448894</v>
      </c>
      <c r="AGW43">
        <v>-1.011104602229544</v>
      </c>
      <c r="AGX43">
        <v>3.21852844126723E-05</v>
      </c>
      <c r="AGY43">
        <v>7.227066537642561</v>
      </c>
      <c r="AGZ43">
        <v>10.22443195845328</v>
      </c>
      <c r="AHA43">
        <v>5.552806003674049E-05</v>
      </c>
      <c r="AHB43">
        <v>1.480597504998021</v>
      </c>
      <c r="AHC43">
        <v>4.48190320470464</v>
      </c>
      <c r="AHD43">
        <v>1.363881379091446E-05</v>
      </c>
      <c r="AHE43">
        <v>-7.609750815226514</v>
      </c>
      <c r="AHF43">
        <v>-4.613515539880245</v>
      </c>
      <c r="AHG43">
        <v>0.0001133852137472873</v>
      </c>
      <c r="AHW43">
        <v>-9.317399325932303</v>
      </c>
      <c r="AHX43">
        <v>-6.344163372851237</v>
      </c>
      <c r="AHY43">
        <v>0.005730513659831049</v>
      </c>
      <c r="AHZ43">
        <v>-8.073193911431748</v>
      </c>
      <c r="AIA43">
        <v>-5.069940524226242</v>
      </c>
      <c r="AIB43">
        <v>8.467622647159232E-05</v>
      </c>
      <c r="AII43">
        <v>-4.92325838670653</v>
      </c>
      <c r="AIJ43">
        <v>-1.9218659309161</v>
      </c>
      <c r="AIK43">
        <v>1.551146502642402E-05</v>
      </c>
      <c r="AIR43">
        <v>-2.879517273749903</v>
      </c>
      <c r="AIS43">
        <v>0.1167344790961011</v>
      </c>
      <c r="AIT43">
        <v>0.0001123948538195275</v>
      </c>
      <c r="AJP43">
        <v>-2.320244316566199</v>
      </c>
      <c r="AJQ43">
        <v>0.6495314489196906</v>
      </c>
      <c r="AJR43">
        <v>0.007308034815711744</v>
      </c>
      <c r="AJS43">
        <v>2.585248305176028</v>
      </c>
      <c r="AJT43">
        <v>5.587590251653944</v>
      </c>
      <c r="AJU43">
        <v>4.387770644338407E-05</v>
      </c>
      <c r="AJY43">
        <v>-1.305016444586472</v>
      </c>
      <c r="AJZ43">
        <v>1.697028307292281</v>
      </c>
      <c r="AKA43">
        <v>3.344808196533222E-05</v>
      </c>
      <c r="AKB43">
        <v>6.465687945771963</v>
      </c>
      <c r="AKC43">
        <v>9.464790612168668</v>
      </c>
      <c r="AKD43">
        <v>6.441660764811499E-06</v>
      </c>
      <c r="AKH43">
        <v>-4.042152170931481</v>
      </c>
      <c r="AKI43">
        <v>-1.046652022011778</v>
      </c>
      <c r="AKJ43">
        <v>0.000161989277958796</v>
      </c>
      <c r="AKQ43">
        <v>-3.093722723378092</v>
      </c>
      <c r="AKR43">
        <v>-0.09231210253426786</v>
      </c>
      <c r="AKS43">
        <v>1.591880932025178E-05</v>
      </c>
      <c r="AKT43">
        <v>-6.469188599708787</v>
      </c>
      <c r="AKU43">
        <v>-3.46835358751286</v>
      </c>
      <c r="AKV43">
        <v>5.57796293877863E-06</v>
      </c>
      <c r="AKW43">
        <v>-8.720794971525779</v>
      </c>
      <c r="AKX43">
        <v>-5.738886133226516</v>
      </c>
      <c r="AKY43">
        <v>0.0026183210534578</v>
      </c>
      <c r="AKZ43">
        <v>5.732110379530264</v>
      </c>
      <c r="ALA43">
        <v>8.735031847146974</v>
      </c>
      <c r="ALB43">
        <v>6.82797842839011E-05</v>
      </c>
      <c r="ALL43">
        <v>12.20768932521666</v>
      </c>
      <c r="ALM43">
        <v>15.18929209625596</v>
      </c>
      <c r="ALN43">
        <v>0.002707664267457637</v>
      </c>
      <c r="ALO43">
        <v>-2.088485730193271</v>
      </c>
      <c r="ALP43">
        <v>0.9090360688656549</v>
      </c>
      <c r="ALQ43">
        <v>4.913183923473739E-05</v>
      </c>
      <c r="AMD43">
        <v>-1.896797032433445</v>
      </c>
      <c r="AME43">
        <v>1.10435625544402</v>
      </c>
      <c r="AMF43">
        <v>1.064058342646883E-05</v>
      </c>
      <c r="AMG43">
        <v>-0.1207989061517583</v>
      </c>
      <c r="AMH43">
        <v>2.887969805579986</v>
      </c>
      <c r="AMI43">
        <v>0.0006151224434754122</v>
      </c>
      <c r="AMJ43">
        <v>-5.243376455591044</v>
      </c>
      <c r="AMK43">
        <v>-2.240903234805928</v>
      </c>
      <c r="AML43">
        <v>4.893456841542628E-05</v>
      </c>
      <c r="AMS43">
        <v>-8.689038756355497</v>
      </c>
      <c r="AMT43">
        <v>-5.690305264728706</v>
      </c>
      <c r="AMU43">
        <v>1.283234767526057E-05</v>
      </c>
      <c r="ANE43">
        <v>-6.625439555102226</v>
      </c>
      <c r="ANF43">
        <v>-3.6127244810439</v>
      </c>
      <c r="ANG43">
        <v>0.001293384866469663</v>
      </c>
      <c r="ANH43">
        <v>1.004314460292556</v>
      </c>
      <c r="ANI43">
        <v>4.000850110973963</v>
      </c>
      <c r="ANJ43">
        <v>9.601372960985345E-05</v>
      </c>
      <c r="ANQ43">
        <v>5.04528498761304</v>
      </c>
      <c r="ANR43">
        <v>8.041862471340654</v>
      </c>
      <c r="ANS43">
        <v>9.370894107798726E-05</v>
      </c>
      <c r="ANT43">
        <v>1.793032047789296</v>
      </c>
      <c r="ANU43">
        <v>4.790929986978194</v>
      </c>
      <c r="ANV43">
        <v>3.534927722855825E-05</v>
      </c>
      <c r="AOF43">
        <v>-5.74472756422447</v>
      </c>
      <c r="AOG43">
        <v>-2.747090766081004</v>
      </c>
      <c r="AOH43">
        <v>4.467778411780775E-05</v>
      </c>
      <c r="AOL43">
        <v>0.460992198095674</v>
      </c>
      <c r="AOM43">
        <v>3.456836348077769</v>
      </c>
      <c r="AON43">
        <v>0.0001381687149705882</v>
      </c>
      <c r="AOO43">
        <v>-10.48331765728931</v>
      </c>
      <c r="AOP43">
        <v>-7.478161399210424</v>
      </c>
      <c r="AOQ43">
        <v>0.0002126959790085237</v>
      </c>
      <c r="AOX43">
        <v>-9.388912787655036</v>
      </c>
      <c r="AOY43">
        <v>-6.392518765214098</v>
      </c>
      <c r="AOZ43">
        <v>0.0001040245932516956</v>
      </c>
      <c r="APG43">
        <v>5.890564233602428</v>
      </c>
      <c r="APH43">
        <v>8.900320051483519</v>
      </c>
      <c r="API43">
        <v>0.0007614078602319857</v>
      </c>
      <c r="AQE43">
        <v>-6.59192159437813</v>
      </c>
      <c r="AQF43">
        <v>-3.597808179112852</v>
      </c>
      <c r="AQG43">
        <v>0.0002772150387125207</v>
      </c>
      <c r="AQK43">
        <v>3.160846574852739</v>
      </c>
      <c r="AQL43">
        <v>6.140274624166555</v>
      </c>
      <c r="AQM43">
        <v>0.003385641240278402</v>
      </c>
      <c r="AQT43">
        <v>-1.646161413290843</v>
      </c>
      <c r="AQU43">
        <v>1.357869999475506</v>
      </c>
      <c r="AQV43">
        <v>0.000130018311141482</v>
      </c>
      <c r="AQZ43">
        <v>-5.797233649324598</v>
      </c>
      <c r="ARA43">
        <v>-2.793479025290883</v>
      </c>
      <c r="ARB43">
        <v>0.0001127776130763866</v>
      </c>
      <c r="ARR43">
        <v>-10.50997694502455</v>
      </c>
      <c r="ARS43">
        <v>-7.519210048197229</v>
      </c>
      <c r="ART43">
        <v>0.0006820015535783361</v>
      </c>
      <c r="ASG43">
        <v>5.284244189197881</v>
      </c>
      <c r="ASH43">
        <v>8.286338930396777</v>
      </c>
      <c r="ASI43">
        <v>3.510352552283549E-05</v>
      </c>
      <c r="ASJ43">
        <v>1.100456546030747</v>
      </c>
      <c r="ASK43">
        <v>4.098858786870007</v>
      </c>
      <c r="ASL43">
        <v>2.04226746858261E-05</v>
      </c>
      <c r="ASV43">
        <v>-2.502673767122557</v>
      </c>
      <c r="ASW43">
        <v>0.5107828367880494</v>
      </c>
      <c r="ASX43">
        <v>0.001448641510455611</v>
      </c>
      <c r="ATB43">
        <v>-1.085700641444982</v>
      </c>
      <c r="ATC43">
        <v>1.899317774561911</v>
      </c>
      <c r="ATD43">
        <v>0.001795582871540347</v>
      </c>
      <c r="ATH43">
        <v>-4.634279494114845</v>
      </c>
      <c r="ATI43">
        <v>-1.63789207121534</v>
      </c>
      <c r="ATJ43">
        <v>0.0001044057064561095</v>
      </c>
      <c r="ATQ43">
        <v>-7.558874500204008</v>
      </c>
      <c r="ATR43">
        <v>-4.560838878389809</v>
      </c>
      <c r="ATS43">
        <v>3.087025325480583E-05</v>
      </c>
      <c r="ATT43">
        <v>-0.1339846352604277</v>
      </c>
      <c r="ATU43">
        <v>2.857873777461239</v>
      </c>
      <c r="ATV43">
        <v>0.0005302835472857426</v>
      </c>
      <c r="AUF43">
        <v>-7.231921370472044</v>
      </c>
      <c r="AUG43">
        <v>-4.227798720715231</v>
      </c>
      <c r="AUH43">
        <v>0.0001359699281388302</v>
      </c>
      <c r="AUI43">
        <v>-6.210383296520936</v>
      </c>
      <c r="AUJ43">
        <v>-3.209238950183691</v>
      </c>
      <c r="AUK43">
        <v>1.047622831653092E-05</v>
      </c>
      <c r="AUO43">
        <v>-9.292539283171417</v>
      </c>
      <c r="AUP43">
        <v>-6.295126458780229</v>
      </c>
      <c r="AUQ43">
        <v>5.354782104665615E-05</v>
      </c>
      <c r="AUU43">
        <v>-6.949057230215018</v>
      </c>
      <c r="AUV43">
        <v>-3.94766930848683</v>
      </c>
      <c r="AUW43">
        <v>1.541061378859666E-05</v>
      </c>
      <c r="AVV43">
        <v>6.488258335828095</v>
      </c>
      <c r="AVW43">
        <v>9.474977697993085</v>
      </c>
      <c r="AVX43">
        <v>0.001411002730437709</v>
      </c>
      <c r="AWB43">
        <v>-5.603598433534339</v>
      </c>
      <c r="AWC43">
        <v>-2.605972941683409</v>
      </c>
      <c r="AWD43">
        <v>4.51063115999999E-05</v>
      </c>
      <c r="AWK43">
        <v>-1.013643509087792</v>
      </c>
      <c r="AWL43">
        <v>1.984819175970127</v>
      </c>
      <c r="AWM43">
        <v>1.890669784916905E-05</v>
      </c>
      <c r="AWQ43">
        <v>5.451086597886309</v>
      </c>
      <c r="AWR43">
        <v>8.460439907080323</v>
      </c>
      <c r="AWS43">
        <v>0.000699875143030665</v>
      </c>
      <c r="AWT43">
        <v>8.040374744432498</v>
      </c>
      <c r="AWU43">
        <v>11.03659390927527</v>
      </c>
      <c r="AWV43">
        <v>0.0001143577158889254</v>
      </c>
      <c r="AXF43">
        <v>4.250910018747082</v>
      </c>
      <c r="AXG43">
        <v>7.255554921994078</v>
      </c>
      <c r="AXH43">
        <v>0.0001726010093916452</v>
      </c>
      <c r="AXI43">
        <v>-4.519582159024107</v>
      </c>
      <c r="AXJ43">
        <v>-1.516793429083038</v>
      </c>
      <c r="AXK43">
        <v>6.221611747372467E-05</v>
      </c>
      <c r="AXO43">
        <v>1.565376838324084</v>
      </c>
      <c r="AXP43">
        <v>4.56297344076893</v>
      </c>
      <c r="AXQ43">
        <v>4.621055846493861E-05</v>
      </c>
      <c r="AXU43">
        <v>-7.464506562764537</v>
      </c>
      <c r="AXV43">
        <v>-4.461824678563908</v>
      </c>
      <c r="AXW43">
        <v>5.754002292467156E-05</v>
      </c>
      <c r="AXX43">
        <v>5.077001761881967</v>
      </c>
      <c r="AXY43">
        <v>8.08715531514641</v>
      </c>
      <c r="AXZ43">
        <v>0.0008247571511510496</v>
      </c>
      <c r="AYJ43">
        <v>-8.829820990896659</v>
      </c>
      <c r="AYK43">
        <v>-5.83122177649272</v>
      </c>
      <c r="AYL43">
        <v>1.569760228906434E-05</v>
      </c>
      <c r="AYM43">
        <v>8.129963985742554</v>
      </c>
      <c r="AYN43">
        <v>11.13135451608384</v>
      </c>
      <c r="AYO43">
        <v>1.546859704018206E-05</v>
      </c>
      <c r="AYY43">
        <v>-9.930355801648494</v>
      </c>
      <c r="AYZ43">
        <v>-6.927766419401937</v>
      </c>
      <c r="AZA43">
        <v>5.363920335025929E-05</v>
      </c>
      <c r="AZN43">
        <v>4.000140106299968</v>
      </c>
      <c r="AZO43">
        <v>6.99850208663791</v>
      </c>
      <c r="AZP43">
        <v>2.146486730632074E-05</v>
      </c>
      <c r="AZW43">
        <v>6.179963402645895</v>
      </c>
      <c r="AZX43">
        <v>9.183592933142066</v>
      </c>
      <c r="AZY43">
        <v>0.0001053879329810622</v>
      </c>
      <c r="AZZ43">
        <v>-8.692566469659702</v>
      </c>
      <c r="BAA43">
        <v>-5.688750637021673</v>
      </c>
      <c r="BAB43">
        <v>0.0001164846297715845</v>
      </c>
      <c r="BAI43">
        <v>-14.14936928278026</v>
      </c>
      <c r="BAJ43">
        <v>-11.15367550442489</v>
      </c>
      <c r="BAK43">
        <v>0.0001483483588211572</v>
      </c>
      <c r="BAL43">
        <v>-5.745370787366811</v>
      </c>
      <c r="BAM43">
        <v>-2.749151365762109</v>
      </c>
      <c r="BAN43">
        <v>0.0001143421840239383</v>
      </c>
      <c r="BAO43">
        <v>3.746017614003633</v>
      </c>
      <c r="BAP43">
        <v>6.741980770447615</v>
      </c>
      <c r="BAQ43">
        <v>0.0001303688471661174</v>
      </c>
      <c r="BAR43">
        <v>5.394571333823607</v>
      </c>
      <c r="BAS43">
        <v>8.389036829352897</v>
      </c>
      <c r="BAT43">
        <v>0.0002450459178905131</v>
      </c>
      <c r="BAU43">
        <v>1.885874059254005</v>
      </c>
      <c r="BAV43">
        <v>4.887085700163219</v>
      </c>
      <c r="BAW43">
        <v>1.174458954305165E-05</v>
      </c>
      <c r="BBM43">
        <v>-4.100853742552186</v>
      </c>
      <c r="BBN43">
        <v>-1.103804064359304</v>
      </c>
      <c r="BBO43">
        <v>6.963519012445159E-05</v>
      </c>
      <c r="BBS43">
        <v>-5.785086975672201</v>
      </c>
      <c r="BBT43">
        <v>-2.789133223988321</v>
      </c>
      <c r="BBU43">
        <v>0.0001309770034856526</v>
      </c>
      <c r="BBY43">
        <v>7.819646771500692</v>
      </c>
      <c r="BBZ43">
        <v>10.81603840900757</v>
      </c>
      <c r="BCA43">
        <v>0.0001041622390539786</v>
      </c>
      <c r="BCE43">
        <v>4.277647738526629</v>
      </c>
      <c r="BCF43">
        <v>7.275907904320247</v>
      </c>
      <c r="BCG43">
        <v>2.421618452557249E-05</v>
      </c>
      <c r="BCK43">
        <v>-5.904989061967456</v>
      </c>
      <c r="BCL43">
        <v>-2.902876915250548</v>
      </c>
      <c r="BCM43">
        <v>3.568931002994179E-05</v>
      </c>
      <c r="BCT43">
        <v>1.870200932912047</v>
      </c>
      <c r="BCU43">
        <v>4.867246473837753</v>
      </c>
      <c r="BCV43">
        <v>6.983062737344795E-05</v>
      </c>
      <c r="BCW43">
        <v>-13.80099518238799</v>
      </c>
      <c r="BCX43">
        <v>-10.81222376594032</v>
      </c>
      <c r="BCY43">
        <v>0.00100864870873373</v>
      </c>
      <c r="BCZ43">
        <v>0.9051779614819384</v>
      </c>
      <c r="BDA43">
        <v>3.906552055963351</v>
      </c>
      <c r="BDB43">
        <v>1.510508515078049E-05</v>
      </c>
      <c r="BDC43">
        <v>1.216890069711074</v>
      </c>
      <c r="BDD43">
        <v>4.214649965411934</v>
      </c>
      <c r="BDE43">
        <v>4.01445381682204E-05</v>
      </c>
      <c r="BDI43">
        <v>-7.011740309032277</v>
      </c>
      <c r="BDJ43">
        <v>-4.012575260678788</v>
      </c>
      <c r="BDK43">
        <v>5.577154016093451E-06</v>
      </c>
      <c r="BDL43">
        <v>2.21890601568221</v>
      </c>
      <c r="BDM43">
        <v>5.224186045736389</v>
      </c>
      <c r="BDN43">
        <v>0.0002230297389842761</v>
      </c>
      <c r="BDO43">
        <v>-1.064328845472561</v>
      </c>
      <c r="BDP43">
        <v>1.935862225565091</v>
      </c>
      <c r="BDQ43">
        <v>2.920651314360826E-07</v>
      </c>
      <c r="BEA43">
        <v>2.117829357809643</v>
      </c>
      <c r="BEB43">
        <v>5.123885931459792</v>
      </c>
      <c r="BEC43">
        <v>0.0002934566750374119</v>
      </c>
      <c r="BEG43">
        <v>-5.89809333136825</v>
      </c>
      <c r="BEH43">
        <v>-2.900250201214796</v>
      </c>
      <c r="BEI43">
        <v>3.721670027949022E-05</v>
      </c>
      <c r="BEJ43">
        <v>-7.68211484188757</v>
      </c>
      <c r="BEK43">
        <v>-4.678094611668858</v>
      </c>
      <c r="BEL43">
        <v>0.0001292980080915758</v>
      </c>
      <c r="BEM43">
        <v>2.235618502928361</v>
      </c>
      <c r="BEN43">
        <v>5.231032893047129</v>
      </c>
      <c r="BEO43">
        <v>0.0001682225438628384</v>
      </c>
      <c r="BES43">
        <v>4.424645439325495</v>
      </c>
      <c r="BET43">
        <v>7.426380160060363</v>
      </c>
      <c r="BEU43">
        <v>2.40740482238515E-05</v>
      </c>
      <c r="BEY43">
        <v>0.955690518384684</v>
      </c>
      <c r="BEZ43">
        <v>3.94832754703625</v>
      </c>
      <c r="BFA43">
        <v>0.0004337067766228015</v>
      </c>
      <c r="BFK43">
        <v>7.568510747408777</v>
      </c>
      <c r="BFL43">
        <v>10.56017433882341</v>
      </c>
      <c r="BFM43">
        <v>0.0005559656648179477</v>
      </c>
      <c r="BFQ43">
        <v>-1.465798908053803</v>
      </c>
      <c r="BFR43">
        <v>1.529315265563991</v>
      </c>
      <c r="BFS43">
        <v>0.0001909703954964834</v>
      </c>
      <c r="BGF43">
        <v>-6.190399763679579</v>
      </c>
      <c r="BGG43">
        <v>-3.193795398167299</v>
      </c>
      <c r="BGH43">
        <v>9.224266859354536E-05</v>
      </c>
      <c r="BGR43">
        <v>7.731305393125331</v>
      </c>
      <c r="BGS43">
        <v>10.72654406481811</v>
      </c>
      <c r="BGT43">
        <v>0.0001813619779931335</v>
      </c>
      <c r="BGX43">
        <v>-12.22972628787964</v>
      </c>
      <c r="BGY43">
        <v>-9.239951374364308</v>
      </c>
      <c r="BGZ43">
        <v>0.000836419148950726</v>
      </c>
      <c r="BHD43">
        <v>4.36787875759735</v>
      </c>
      <c r="BHE43">
        <v>7.363187667122713</v>
      </c>
      <c r="BHF43">
        <v>0.000176050638729832</v>
      </c>
      <c r="BIB43">
        <v>6.198925125823958</v>
      </c>
      <c r="BIC43">
        <v>9.162217744287117</v>
      </c>
      <c r="BID43">
        <v>0.01077945487432976</v>
      </c>
      <c r="BIE43">
        <v>-7.303844133337554</v>
      </c>
      <c r="BIF43">
        <v>-4.301985627282829</v>
      </c>
      <c r="BIG43">
        <v>2.763235804361357E-05</v>
      </c>
      <c r="BIN43">
        <v>2.897904150370204</v>
      </c>
      <c r="BIO43">
        <v>5.896309492164113</v>
      </c>
      <c r="BIP43">
        <v>2.034347835403412E-05</v>
      </c>
      <c r="BIT43">
        <v>-0.5890076350043527</v>
      </c>
      <c r="BIU43">
        <v>2.424418208899115</v>
      </c>
      <c r="BIV43">
        <v>0.001442026276162267</v>
      </c>
      <c r="BJR43">
        <v>-8.215968127259114</v>
      </c>
      <c r="BJS43">
        <v>-5.21420695721013</v>
      </c>
      <c r="BJT43">
        <v>2.481375953150381E-05</v>
      </c>
      <c r="BKA43">
        <v>-9.570280564946257</v>
      </c>
      <c r="BKB43">
        <v>-6.571838178686487</v>
      </c>
      <c r="BKC43">
        <v>1.940928451000976E-05</v>
      </c>
      <c r="BKG43">
        <v>-8.595984579434234</v>
      </c>
      <c r="BKH43">
        <v>-5.59148436486985</v>
      </c>
      <c r="BKI43">
        <v>0.0001620154490039021</v>
      </c>
      <c r="BKJ43">
        <v>-6.67546668444353</v>
      </c>
      <c r="BKK43">
        <v>-3.677034092249374</v>
      </c>
      <c r="BKL43">
        <v>1.965413783857316E-05</v>
      </c>
      <c r="BKP43">
        <v>-3.162944823181439</v>
      </c>
      <c r="BKQ43">
        <v>-0.1652592505997769</v>
      </c>
      <c r="BKR43">
        <v>4.285259419804519E-05</v>
      </c>
      <c r="BKY43">
        <v>-3.58136400830768</v>
      </c>
      <c r="BKZ43">
        <v>-0.583142462114584</v>
      </c>
      <c r="BLA43">
        <v>2.530318354632752E-05</v>
      </c>
      <c r="BLB43">
        <v>-5.423443902377461</v>
      </c>
      <c r="BLC43">
        <v>-2.425006351084694</v>
      </c>
      <c r="BLD43">
        <v>1.95299677018945E-05</v>
      </c>
      <c r="BLH43">
        <v>4.055168062757946</v>
      </c>
      <c r="BLI43">
        <v>7.056441859498702</v>
      </c>
      <c r="BLJ43">
        <v>1.298046509409177E-05</v>
      </c>
      <c r="BND43">
        <v>2.500472131178808</v>
      </c>
      <c r="BNE43">
        <v>5.493813896939143</v>
      </c>
      <c r="BNF43">
        <v>0.000354656665522008</v>
      </c>
      <c r="BNG43">
        <v>5.321829362320144</v>
      </c>
      <c r="BNH43">
        <v>8.319623214663789</v>
      </c>
      <c r="BNI43">
        <v>3.893669985312001E-05</v>
      </c>
      <c r="BNS43">
        <v>4.190568593189447</v>
      </c>
      <c r="BNT43">
        <v>7.196503952039428</v>
      </c>
      <c r="BNU43">
        <v>0.0002818278774244538</v>
      </c>
      <c r="BOW43">
        <v>-0.2584996172809841</v>
      </c>
      <c r="BOX43">
        <v>2.755844176582412</v>
      </c>
      <c r="BOY43">
        <v>0.001645955379164701</v>
      </c>
      <c r="BOZ43">
        <v>-5.399057502297454</v>
      </c>
      <c r="BPA43">
        <v>-2.401653124849985</v>
      </c>
      <c r="BPB43">
        <v>5.389805148166895E-05</v>
      </c>
      <c r="BPI43">
        <v>-1.691048798755139</v>
      </c>
      <c r="BPJ43">
        <v>1.307709410325227</v>
      </c>
      <c r="BPK43">
        <v>1.233635750468476E-05</v>
      </c>
      <c r="BPL43">
        <v>4.248249166607565</v>
      </c>
      <c r="BPM43">
        <v>7.249710346617971</v>
      </c>
      <c r="BPN43">
        <v>1.708037618249267E-05</v>
      </c>
      <c r="BQD43">
        <v>-5.138359572759737</v>
      </c>
      <c r="BQE43">
        <v>-2.111830035983428</v>
      </c>
      <c r="BQF43">
        <v>0.00563053057252434</v>
      </c>
      <c r="BQJ43">
        <v>-3.946985254941935</v>
      </c>
      <c r="BQK43">
        <v>-0.9490745140060285</v>
      </c>
      <c r="BQL43">
        <v>3.492002749516054E-05</v>
      </c>
      <c r="BQP43">
        <v>-5.436675929549546</v>
      </c>
      <c r="BQQ43">
        <v>-2.45149123931744</v>
      </c>
      <c r="BQR43">
        <v>0.001755947228149144</v>
      </c>
      <c r="BQS43">
        <v>-0.9826855022869978</v>
      </c>
      <c r="BQT43">
        <v>2.027536536037409</v>
      </c>
      <c r="BQU43">
        <v>0.000835920540045153</v>
      </c>
      <c r="BRE43">
        <v>1.730924892907728</v>
      </c>
      <c r="BRF43">
        <v>4.729480710582467</v>
      </c>
      <c r="BRG43">
        <v>1.668530070875734E-05</v>
      </c>
      <c r="BRN43">
        <v>-1.580560160337719</v>
      </c>
      <c r="BRO43">
        <v>1.422718877686791</v>
      </c>
      <c r="BRP43">
        <v>8.601672292947209E-05</v>
      </c>
      <c r="BRQ43">
        <v>3.278558986229441</v>
      </c>
      <c r="BRR43">
        <v>6.280886809478883</v>
      </c>
      <c r="BRS43">
        <v>4.335008864513038E-05</v>
      </c>
      <c r="BRW43">
        <v>-8.407357998387486</v>
      </c>
      <c r="BRX43">
        <v>-5.409403848139312</v>
      </c>
      <c r="BRY43">
        <v>3.348400965637499E-05</v>
      </c>
      <c r="BRZ43">
        <v>5.906390487403295</v>
      </c>
      <c r="BSA43">
        <v>8.913874306330115</v>
      </c>
      <c r="BSB43">
        <v>0.0004480603658354655</v>
      </c>
      <c r="BSF43">
        <v>4.193411372112692</v>
      </c>
      <c r="BSG43">
        <v>7.19638539664702</v>
      </c>
      <c r="BSH43">
        <v>7.075857544629705E-05</v>
      </c>
      <c r="BSU43">
        <v>2.595305429802416</v>
      </c>
      <c r="BSV43">
        <v>5.590761429596724</v>
      </c>
      <c r="BSW43">
        <v>0.0001651835029546</v>
      </c>
      <c r="BSX43">
        <v>-2.781414529470648</v>
      </c>
      <c r="BSY43">
        <v>0.2201582707548166</v>
      </c>
      <c r="BSZ43">
        <v>1.978960439375742E-05</v>
      </c>
      <c r="BTJ43">
        <v>3.938460015944346</v>
      </c>
      <c r="BTK43">
        <v>6.941109237447938</v>
      </c>
      <c r="BTL43">
        <v>5.614699660074618E-05</v>
      </c>
      <c r="BTM43">
        <v>4.758136533895905</v>
      </c>
      <c r="BTN43">
        <v>7.75927780668129</v>
      </c>
      <c r="BTO43">
        <v>1.04200285652836E-05</v>
      </c>
      <c r="BTP43">
        <v>-8.5709542171778</v>
      </c>
      <c r="BTQ43">
        <v>-5.573176182674248</v>
      </c>
      <c r="BTR43">
        <v>3.949704533926448E-05</v>
      </c>
      <c r="BUB43">
        <v>-5.047166532816128</v>
      </c>
      <c r="BUC43">
        <v>-2.048875919008178</v>
      </c>
      <c r="BUD43">
        <v>2.337600922856564E-05</v>
      </c>
      <c r="BUW43">
        <v>-1.265692779379108</v>
      </c>
      <c r="BUX43">
        <v>1.732736307433359</v>
      </c>
      <c r="BUY43">
        <v>1.974214594212621E-05</v>
      </c>
      <c r="BUZ43">
        <v>-2.313587128783964</v>
      </c>
      <c r="BVA43">
        <v>0.6819132487630968</v>
      </c>
      <c r="BVB43">
        <v>0.0001619728177519423</v>
      </c>
      <c r="BVF43">
        <v>-3.397688601585019</v>
      </c>
      <c r="BVG43">
        <v>-0.3879678652361375</v>
      </c>
      <c r="BVH43">
        <v>0.0007559417213156744</v>
      </c>
      <c r="BVL43">
        <v>2.003105520557068</v>
      </c>
      <c r="BVM43">
        <v>4.999217709024895</v>
      </c>
      <c r="BVN43">
        <v>0.0001209206280776198</v>
      </c>
      <c r="BWA43">
        <v>-3.981142057687583</v>
      </c>
      <c r="BWB43">
        <v>-1.000901160106402</v>
      </c>
      <c r="BWC43">
        <v>0.00312337702717884</v>
      </c>
      <c r="BWG43">
        <v>-11.51660629444571</v>
      </c>
      <c r="BWH43">
        <v>-8.523000282430868</v>
      </c>
      <c r="BWI43">
        <v>0.0003270646588350997</v>
      </c>
      <c r="BWV43">
        <v>0.2888270181540264</v>
      </c>
      <c r="BWW43">
        <v>3.286770877650578</v>
      </c>
      <c r="BWX43">
        <v>3.382171015935664E-05</v>
      </c>
      <c r="BWY43">
        <v>-0.6925404987362088</v>
      </c>
      <c r="BWZ43">
        <v>2.308759697239786</v>
      </c>
      <c r="BXA43">
        <v>1.352407660795011E-05</v>
      </c>
      <c r="BXE43">
        <v>-0.3238911273386037</v>
      </c>
      <c r="BXF43">
        <v>2.674052170853525</v>
      </c>
      <c r="BXG43">
        <v>3.384017861201288E-05</v>
      </c>
      <c r="BXK43">
        <v>-1.923881301744949</v>
      </c>
      <c r="BXL43">
        <v>1.067991029012656</v>
      </c>
      <c r="BXM43">
        <v>0.0005284720585102832</v>
      </c>
      <c r="BXT43">
        <v>5.523604550811373</v>
      </c>
      <c r="BXU43">
        <v>8.522394582901949</v>
      </c>
      <c r="BXV43">
        <v>1.171217873468629E-05</v>
      </c>
      <c r="BYL43">
        <v>4.487836613445774</v>
      </c>
      <c r="BYM43">
        <v>7.485695999497901</v>
      </c>
      <c r="BYN43">
        <v>3.665782459062038E-05</v>
      </c>
      <c r="BYR43">
        <v>-0.7989260458452661</v>
      </c>
      <c r="BYS43">
        <v>2.210937302710705</v>
      </c>
      <c r="BYT43">
        <v>0.0007782851578925906</v>
      </c>
      <c r="BZD43">
        <v>-4.086944979961673</v>
      </c>
      <c r="BZE43">
        <v>-1.088227982616108</v>
      </c>
      <c r="BZF43">
        <v>1.316876649028518E-05</v>
      </c>
      <c r="BZJ43">
        <v>1.195331690880125</v>
      </c>
      <c r="BZK43">
        <v>4.181341192414278</v>
      </c>
      <c r="BZL43">
        <v>0.001565872378582936</v>
      </c>
      <c r="BZV43">
        <v>-2.534033359938078</v>
      </c>
      <c r="BZW43">
        <v>0.470955833907424</v>
      </c>
      <c r="BZX43">
        <v>0.0001991364418239961</v>
      </c>
      <c r="CAB43">
        <v>5.743649586668271</v>
      </c>
      <c r="CAC43">
        <v>8.74654349938541</v>
      </c>
      <c r="CAD43">
        <v>6.699784651537182E-05</v>
      </c>
      <c r="CAE43">
        <v>1.181030123354699</v>
      </c>
      <c r="CAF43">
        <v>4.182454171046713</v>
      </c>
      <c r="CAG43">
        <v>1.622329463303275E-05</v>
      </c>
      <c r="CAK43">
        <v>-0.4711282559761816</v>
      </c>
      <c r="CAL43">
        <v>2.530667961325466</v>
      </c>
      <c r="CAM43">
        <v>2.581117275790185E-05</v>
      </c>
      <c r="CAN43">
        <v>-1.153958776265125</v>
      </c>
      <c r="CAO43">
        <v>1.844864875025963</v>
      </c>
      <c r="CAP43">
        <v>1.107037027966371E-05</v>
      </c>
      <c r="CAQ43">
        <v>-2.569293034786251</v>
      </c>
      <c r="CAR43">
        <v>0.4327768692215557</v>
      </c>
      <c r="CAS43">
        <v>3.427602081228163E-05</v>
      </c>
      <c r="CBC43">
        <v>-7.636697417796156</v>
      </c>
      <c r="CBD43">
        <v>-4.635432569735528</v>
      </c>
      <c r="CBE43">
        <v>1.279872493179281E-05</v>
      </c>
      <c r="CBL43">
        <v>-4.870084886448418</v>
      </c>
      <c r="CBM43">
        <v>-1.86456834839439</v>
      </c>
      <c r="CBN43">
        <v>0.0002434575368122797</v>
      </c>
      <c r="CBR43">
        <v>1.530174516193526</v>
      </c>
      <c r="CBS43">
        <v>4.534909342192284</v>
      </c>
      <c r="CBT43">
        <v>0.00017934861790814</v>
      </c>
      <c r="CBU43">
        <v>5.499965356007163</v>
      </c>
      <c r="CBV43">
        <v>8.501325755658067</v>
      </c>
      <c r="CBW43">
        <v>1.480549768144647E-05</v>
      </c>
      <c r="CCA43">
        <v>-5.942621352816285</v>
      </c>
      <c r="CCB43">
        <v>-2.941433220551295</v>
      </c>
      <c r="CCC43">
        <v>1.129326623286599E-05</v>
      </c>
      <c r="CCP43">
        <v>-1.649695643081945</v>
      </c>
      <c r="CCQ43">
        <v>1.348942469769304</v>
      </c>
      <c r="CCR43">
        <v>1.483789284744727E-05</v>
      </c>
      <c r="CDB43">
        <v>3.607663916502842</v>
      </c>
      <c r="CDC43">
        <v>6.60524923896144</v>
      </c>
      <c r="CDD43">
        <v>4.664534103162723E-05</v>
      </c>
      <c r="CDH43">
        <v>1.181820386623473</v>
      </c>
      <c r="CDI43">
        <v>4.180114108038564</v>
      </c>
      <c r="CDJ43">
        <v>2.3291092874562E-05</v>
      </c>
      <c r="CDK43">
        <v>-0.9446577525236155</v>
      </c>
      <c r="CDL43">
        <v>2.062907147220785</v>
      </c>
      <c r="CDM43">
        <v>0.0004578216651427198</v>
      </c>
      <c r="CDT43">
        <v>-4.936080429700225</v>
      </c>
      <c r="CDU43">
        <v>-1.934875076878784</v>
      </c>
      <c r="CDV43">
        <v>1.162300339324767E-05</v>
      </c>
      <c r="CEC43">
        <v>-2.832016724317096</v>
      </c>
      <c r="CED43">
        <v>0.1665519156822192</v>
      </c>
      <c r="CEE43">
        <v>1.639033161249788E-05</v>
      </c>
      <c r="CEF43">
        <v>-4.441262628315481</v>
      </c>
      <c r="CEG43">
        <v>-1.443252051571406</v>
      </c>
      <c r="CEH43">
        <v>3.166243912974989E-05</v>
      </c>
      <c r="CEL43">
        <v>-9.978137958096111</v>
      </c>
      <c r="CEM43">
        <v>-6.979296736496933</v>
      </c>
      <c r="CEN43">
        <v>1.07421390576971E-05</v>
      </c>
      <c r="CEO43">
        <v>-12.09819021956861</v>
      </c>
      <c r="CEP43">
        <v>-9.107158751516923</v>
      </c>
      <c r="CEQ43">
        <v>0.0006434765224629432</v>
      </c>
      <c r="CEU43">
        <v>1.885778948558507</v>
      </c>
      <c r="CEV43">
        <v>4.887277903026273</v>
      </c>
      <c r="CEW43">
        <v>1.797491597148363E-05</v>
      </c>
      <c r="CEX43">
        <v>-9.405875187477102</v>
      </c>
      <c r="CEY43">
        <v>-6.402626664485442</v>
      </c>
      <c r="CEZ43">
        <v>8.442321301874373E-05</v>
      </c>
      <c r="CFA43">
        <v>4.591015234765143</v>
      </c>
      <c r="CFB43">
        <v>7.593036611292544</v>
      </c>
      <c r="CFC43">
        <v>3.268770452423178E-05</v>
      </c>
      <c r="CFM43">
        <v>-7.595856478318366</v>
      </c>
      <c r="CFN43">
        <v>-4.58275446702964</v>
      </c>
      <c r="CFO43">
        <v>0.001373301598479115</v>
      </c>
      <c r="CFP43">
        <v>3.487399311393159</v>
      </c>
      <c r="CFQ43">
        <v>6.485750257969767</v>
      </c>
      <c r="CFR43">
        <v>2.175501754561724E-05</v>
      </c>
      <c r="CFY43">
        <v>1.261614150807822</v>
      </c>
      <c r="CFZ43">
        <v>4.264519685435805</v>
      </c>
      <c r="CGA43">
        <v>6.753705179528391E-05</v>
      </c>
      <c r="CGN43">
        <v>-10.93745738311541</v>
      </c>
      <c r="CGO43">
        <v>-7.931401495326161</v>
      </c>
      <c r="CGP43">
        <v>0.0002933902153276433</v>
      </c>
      <c r="CGT43">
        <v>0.8413402835680404</v>
      </c>
      <c r="CGU43">
        <v>3.843677280595624</v>
      </c>
      <c r="CGV43">
        <v>4.369244085548116E-05</v>
      </c>
      <c r="CGW43">
        <v>-5.285834146708753</v>
      </c>
      <c r="CGX43">
        <v>-2.283950297416606</v>
      </c>
      <c r="CGY43">
        <v>2.839110524418603E-05</v>
      </c>
      <c r="CHC43">
        <v>0.2931051481077889</v>
      </c>
      <c r="CHD43">
        <v>3.291285702902142</v>
      </c>
      <c r="CHE43">
        <v>2.648304685080924E-05</v>
      </c>
      <c r="CHI43">
        <v>-16.12781575051185</v>
      </c>
      <c r="CHJ43">
        <v>-13.1369773256321</v>
      </c>
      <c r="CHK43">
        <v>0.0006714756694730192</v>
      </c>
      <c r="CHO43">
        <v>7.739570888341235</v>
      </c>
      <c r="CHP43">
        <v>10.741896470109</v>
      </c>
      <c r="CHQ43">
        <v>4.326664446833853E-05</v>
      </c>
      <c r="CHR43">
        <v>-3.619478582789596</v>
      </c>
      <c r="CHS43">
        <v>-0.6037180420940218</v>
      </c>
      <c r="CHT43">
        <v>0.001987157144134831</v>
      </c>
      <c r="CHU43">
        <v>5.260489126974371</v>
      </c>
      <c r="CHV43">
        <v>8.262645768405484</v>
      </c>
      <c r="CHW43">
        <v>3.720881809914289E-05</v>
      </c>
      <c r="CID43">
        <v>2.779298620471833</v>
      </c>
      <c r="CIE43">
        <v>5.780593019598976</v>
      </c>
      <c r="CIF43">
        <v>1.340375280279809E-05</v>
      </c>
      <c r="CIJ43">
        <v>-2.96715045845614</v>
      </c>
      <c r="CIK43">
        <v>0.02919918470779614</v>
      </c>
      <c r="CIL43">
        <v>0.0001066008402448041</v>
      </c>
      <c r="CIM43">
        <v>4.044879960316057</v>
      </c>
      <c r="CIN43">
        <v>7.046886297470103</v>
      </c>
      <c r="CIO43">
        <v>3.220311020563505E-05</v>
      </c>
      <c r="CIS43">
        <v>-7.578183637235231</v>
      </c>
      <c r="CIT43">
        <v>-4.586030545414715</v>
      </c>
      <c r="CIU43">
        <v>0.0004925917438180612</v>
      </c>
      <c r="CJB43">
        <v>3.108362318539637</v>
      </c>
      <c r="CJC43">
        <v>6.102921564206411</v>
      </c>
      <c r="CJD43">
        <v>0.0002368144617161202</v>
      </c>
      <c r="CJE43">
        <v>-9.049202275941601</v>
      </c>
      <c r="CJF43">
        <v>-6.047522401859484</v>
      </c>
      <c r="CJG43">
        <v>2.25758154541506E-05</v>
      </c>
      <c r="CJH43">
        <v>1.496157492409474</v>
      </c>
      <c r="CJI43">
        <v>4.497562315752066</v>
      </c>
      <c r="CJJ43">
        <v>1.578822899111737E-05</v>
      </c>
      <c r="CJZ43">
        <v>1.557727042557</v>
      </c>
      <c r="CKA43">
        <v>4.559470833590118</v>
      </c>
      <c r="CKB43">
        <v>2.432645733747285E-05</v>
      </c>
      <c r="CKO43">
        <v>-4.136620711969004</v>
      </c>
      <c r="CKP43">
        <v>-1.135337285835295</v>
      </c>
      <c r="CKQ43">
        <v>1.317746112550967E-05</v>
      </c>
      <c r="CKR43">
        <v>6.125738905794536</v>
      </c>
      <c r="CKS43">
        <v>9.126891260546346</v>
      </c>
      <c r="CKT43">
        <v>1.062337179216032E-05</v>
      </c>
      <c r="CLG43">
        <v>-2.564785305429365</v>
      </c>
      <c r="CLH43">
        <v>0.4370767044125576</v>
      </c>
      <c r="CLI43">
        <v>2.773664521134083E-05</v>
      </c>
      <c r="CLM43">
        <v>-4.016678761390346</v>
      </c>
      <c r="CLN43">
        <v>-1.015434855704777</v>
      </c>
      <c r="CLO43">
        <v>1.237841083674214E-05</v>
      </c>
      <c r="CLV43">
        <v>-8.489554344923349</v>
      </c>
      <c r="CLW43">
        <v>-5.487865373571566</v>
      </c>
      <c r="CLX43">
        <v>2.282099381714138E-05</v>
      </c>
      <c r="CLY43">
        <v>-6.369417609637042</v>
      </c>
      <c r="CLZ43">
        <v>-3.367699810777163</v>
      </c>
      <c r="CMA43">
        <v>2.360666338399732E-05</v>
      </c>
      <c r="CME43">
        <v>-1.854558142293853</v>
      </c>
      <c r="CMF43">
        <v>1.143101492440172</v>
      </c>
      <c r="CMG43">
        <v>4.381847662545901E-05</v>
      </c>
      <c r="CMK43">
        <v>-9.916554328078405</v>
      </c>
      <c r="CML43">
        <v>-6.914603284804049</v>
      </c>
      <c r="CMM43">
        <v>3.045255886726859E-05</v>
      </c>
      <c r="CMQ43">
        <v>1.591273258386766</v>
      </c>
      <c r="CMR43">
        <v>4.592843358379571</v>
      </c>
      <c r="CMS43">
        <v>1.972171189923326E-05</v>
      </c>
      <c r="CMT43">
        <v>-5.664806459058198</v>
      </c>
      <c r="CMU43">
        <v>-2.65945787489758</v>
      </c>
      <c r="CMV43">
        <v>0.0002288588201856918</v>
      </c>
      <c r="CNL43">
        <v>4.041343578447222</v>
      </c>
      <c r="CNM43">
        <v>7.01960112322527</v>
      </c>
      <c r="CNN43">
        <v>0.003781874872628801</v>
      </c>
      <c r="CNO43">
        <v>-3.321588202363304</v>
      </c>
      <c r="CNP43">
        <v>-0.3370121382039135</v>
      </c>
      <c r="CNQ43">
        <v>0.00190318237452194</v>
      </c>
      <c r="CNU43">
        <v>-3.354572635115024</v>
      </c>
      <c r="CNV43">
        <v>-0.3575628498353684</v>
      </c>
      <c r="CNW43">
        <v>7.153107259010609E-05</v>
      </c>
      <c r="CNX43">
        <v>6.040175010809146</v>
      </c>
      <c r="CNY43">
        <v>9.041044280470391</v>
      </c>
      <c r="CNZ43">
        <v>6.045037951689646E-06</v>
      </c>
      <c r="COG43">
        <v>4.867313827959384</v>
      </c>
      <c r="COH43">
        <v>7.869079454814027</v>
      </c>
      <c r="COI43">
        <v>2.49395055187076E-05</v>
      </c>
      <c r="COV43">
        <v>-2.220879705876081</v>
      </c>
      <c r="COW43">
        <v>0.7768157294590544</v>
      </c>
      <c r="COX43">
        <v>4.24881463563446E-05</v>
      </c>
      <c r="CPH43">
        <v>-2.57950702054895</v>
      </c>
      <c r="CPI43">
        <v>0.4248482318390112</v>
      </c>
      <c r="CPJ43">
        <v>0.0001517457869026948</v>
      </c>
      <c r="CPT43">
        <v>-5.090936985157359</v>
      </c>
      <c r="CPU43">
        <v>-2.092742993003085</v>
      </c>
      <c r="CPV43">
        <v>2.609331471056652E-05</v>
      </c>
      <c r="CQC43">
        <v>-11.55392119330387</v>
      </c>
      <c r="CQD43">
        <v>-8.557493209457753</v>
      </c>
      <c r="CQE43">
        <v>0.0001020743952286455</v>
      </c>
      <c r="CQF43">
        <v>-6.050824184458818</v>
      </c>
      <c r="CQG43">
        <v>-3.059494672939137</v>
      </c>
      <c r="CQH43">
        <v>0.0006014189638988536</v>
      </c>
      <c r="CQR43">
        <v>-4.381300936046008</v>
      </c>
      <c r="CQS43">
        <v>-1.383810656535142</v>
      </c>
      <c r="CQT43">
        <v>5.038957546859654E-05</v>
      </c>
      <c r="CQX43">
        <v>-3.302189552108092</v>
      </c>
      <c r="CQY43">
        <v>-0.3033945692024793</v>
      </c>
      <c r="CQZ43">
        <v>1.161652958211752E-05</v>
      </c>
      <c r="CRJ43">
        <v>6.867626825233641</v>
      </c>
      <c r="CRK43">
        <v>9.859866988934119</v>
      </c>
      <c r="CRL43">
        <v>0.0004817204751630528</v>
      </c>
      <c r="CRP43">
        <v>3.339453505751679</v>
      </c>
      <c r="CRQ43">
        <v>6.342873964916695</v>
      </c>
      <c r="CRR43">
        <v>9.359632719635924E-05</v>
      </c>
      <c r="CRS43">
        <v>-2.984736863125328</v>
      </c>
      <c r="CRT43">
        <v>0.008307578358471956</v>
      </c>
      <c r="CRU43">
        <v>0.0003870383541782094</v>
      </c>
      <c r="CRV43">
        <v>-1.6042860777346</v>
      </c>
      <c r="CRW43">
        <v>1.393297816746774</v>
      </c>
      <c r="CRX43">
        <v>4.670052701708137E-05</v>
      </c>
      <c r="CSB43">
        <v>-4.504243238743983</v>
      </c>
      <c r="CSC43">
        <v>-1.507283823810186</v>
      </c>
      <c r="CSD43">
        <v>7.396126035848905E-05</v>
      </c>
      <c r="CSH43">
        <v>-0.8461781588087669</v>
      </c>
      <c r="CSI43">
        <v>2.15196772765587</v>
      </c>
      <c r="CSJ43">
        <v>2.750189601613422E-05</v>
      </c>
      <c r="CSQ43">
        <v>6.387438203418618</v>
      </c>
      <c r="CSR43">
        <v>9.394984281827009</v>
      </c>
      <c r="CSS43">
        <v>0.0004555463947646184</v>
      </c>
      <c r="CSW43">
        <v>1.163869676209923</v>
      </c>
      <c r="CSX43">
        <v>4.170808486485647</v>
      </c>
      <c r="CSY43">
        <v>0.0003851767043400134</v>
      </c>
      <c r="CSZ43">
        <v>4.877310011229054</v>
      </c>
      <c r="CTA43">
        <v>7.878046527262613</v>
      </c>
      <c r="CTB43">
        <v>4.339646941514003E-06</v>
      </c>
      <c r="CTC43">
        <v>0.679620370002791</v>
      </c>
      <c r="CTD43">
        <v>3.683323747019317</v>
      </c>
      <c r="CTE43">
        <v>0.0001097200106122516</v>
      </c>
      <c r="CTO43">
        <v>-1.866790464161744</v>
      </c>
      <c r="CTP43">
        <v>1.137588528805345</v>
      </c>
      <c r="CTQ43">
        <v>0.0001534046352464876</v>
      </c>
      <c r="CUA43">
        <v>3.129290985003616</v>
      </c>
      <c r="CUB43">
        <v>6.131626823031533</v>
      </c>
      <c r="CUC43">
        <v>4.36491143412985E-05</v>
      </c>
      <c r="CUG43">
        <v>-0.9908687231051214</v>
      </c>
      <c r="CUH43">
        <v>2.012766673240369</v>
      </c>
      <c r="CUI43">
        <v>0.0001057288527104574</v>
      </c>
      <c r="CUJ43">
        <v>2.69344462153544</v>
      </c>
      <c r="CUK43">
        <v>5.695322730620917</v>
      </c>
      <c r="CUL43">
        <v>2.821834989560095E-05</v>
      </c>
      <c r="CUM43">
        <v>-0.2576751374026388</v>
      </c>
      <c r="CUN43">
        <v>2.748753838399411</v>
      </c>
      <c r="CUO43">
        <v>0.0003306538389067027</v>
      </c>
      <c r="CUP43">
        <v>-7.305845252904826</v>
      </c>
      <c r="CUQ43">
        <v>-4.30410760454966</v>
      </c>
      <c r="CUR43">
        <v>2.415537444967308E-05</v>
      </c>
      <c r="CUS43">
        <v>-6.745639865151868</v>
      </c>
      <c r="CUT43">
        <v>-3.738084863556939</v>
      </c>
      <c r="CUU43">
        <v>0.0004566243927950984</v>
      </c>
      <c r="CUV43">
        <v>-5.510261656617728</v>
      </c>
      <c r="CUW43">
        <v>-2.511630726604933</v>
      </c>
      <c r="CUX43">
        <v>1.499482103893096E-05</v>
      </c>
      <c r="CUY43">
        <v>-1.757646526275096</v>
      </c>
      <c r="CUZ43">
        <v>1.231684699157008</v>
      </c>
      <c r="CVA43">
        <v>0.0009105820062445147</v>
      </c>
      <c r="CVB43">
        <v>9.014705838779832</v>
      </c>
      <c r="CVC43">
        <v>12.01587723229218</v>
      </c>
      <c r="CVD43">
        <v>1.097730208612347E-05</v>
      </c>
      <c r="CVZ43">
        <v>-5.210551225546087</v>
      </c>
      <c r="CWA43">
        <v>-2.209420077380916</v>
      </c>
      <c r="CWB43">
        <v>1.023596937257007E-05</v>
      </c>
      <c r="CWC43">
        <v>-1.517601503442667</v>
      </c>
      <c r="CWD43">
        <v>1.479309156934077</v>
      </c>
      <c r="CWE43">
        <v>7.635215446259318E-05</v>
      </c>
      <c r="CWL43">
        <v>-6.834837151206806</v>
      </c>
      <c r="CWM43">
        <v>-3.833111693007746</v>
      </c>
      <c r="CWN43">
        <v>2.381764797363939E-05</v>
      </c>
      <c r="CWR43">
        <v>-5.120413129679942</v>
      </c>
      <c r="CWS43">
        <v>-2.12166179981537</v>
      </c>
      <c r="CWT43">
        <v>1.247341685688619E-05</v>
      </c>
      <c r="CWU43">
        <v>-9.433069172433486</v>
      </c>
      <c r="CWV43">
        <v>-6.443232199356686</v>
      </c>
      <c r="CWW43">
        <v>0.0008262969299335103</v>
      </c>
      <c r="CWX43">
        <v>4.278146117451893</v>
      </c>
      <c r="CWY43">
        <v>7.281836522768675</v>
      </c>
      <c r="CWZ43">
        <v>0.000108952731217043</v>
      </c>
      <c r="CXA43">
        <v>-6.451719003058879</v>
      </c>
      <c r="CXB43">
        <v>-3.450709643229063</v>
      </c>
      <c r="CXC43">
        <v>8.150458128376343E-06</v>
      </c>
      <c r="CXD43">
        <v>0.6325959429125581</v>
      </c>
      <c r="CXE43">
        <v>3.643117361421252</v>
      </c>
      <c r="CXF43">
        <v>0.0008856019794807341</v>
      </c>
      <c r="CXS43">
        <v>-6.240927833288757</v>
      </c>
      <c r="CXT43">
        <v>-3.242521653470366</v>
      </c>
      <c r="CXU43">
        <v>2.032210217043391E-05</v>
      </c>
      <c r="CXY43">
        <v>-14.29939652861168</v>
      </c>
      <c r="CXZ43">
        <v>-11.25703496709438</v>
      </c>
      <c r="CYA43">
        <v>0.01435601515347184</v>
      </c>
      <c r="CYE43">
        <v>-1.704916455655135</v>
      </c>
      <c r="CYF43">
        <v>1.295096749627237</v>
      </c>
      <c r="CYG43">
        <v>1.395035860294364E-09</v>
      </c>
      <c r="CYH43">
        <v>2.580878121597959</v>
      </c>
      <c r="CYI43">
        <v>5.576115267918738</v>
      </c>
      <c r="CYJ43">
        <v>0.000181478201357354</v>
      </c>
      <c r="CYN43">
        <v>-7.482554154180919</v>
      </c>
      <c r="CYO43">
        <v>-4.484074936724714</v>
      </c>
      <c r="CYP43">
        <v>1.850223636409966E-05</v>
      </c>
      <c r="CYQ43">
        <v>1.625385971295894</v>
      </c>
      <c r="CYR43">
        <v>4.626715758849405</v>
      </c>
      <c r="CYS43">
        <v>1.414667949977242E-05</v>
      </c>
      <c r="CYW43">
        <v>0.04065911501052074</v>
      </c>
      <c r="CYX43">
        <v>3.039156385285681</v>
      </c>
      <c r="CYY43">
        <v>1.806557300733098E-05</v>
      </c>
      <c r="CZX43">
        <v>-6.352390451026431</v>
      </c>
      <c r="CZY43">
        <v>-3.349484161992838</v>
      </c>
      <c r="CZZ43">
        <v>6.757212757428006E-05</v>
      </c>
      <c r="DAG43">
        <v>3.343544625240495</v>
      </c>
      <c r="DAH43">
        <v>6.341578478115044</v>
      </c>
      <c r="DAI43">
        <v>3.092587615134899E-05</v>
      </c>
      <c r="DAM43">
        <v>-0.6927973942099364</v>
      </c>
      <c r="DAN43">
        <v>2.308996166617099</v>
      </c>
      <c r="DAO43">
        <v>2.573488352221398E-05</v>
      </c>
      <c r="DAP43">
        <v>-0.03628289882110369</v>
      </c>
      <c r="DAQ43">
        <v>2.969955725466193</v>
      </c>
      <c r="DAR43">
        <v>0.000311363463984343</v>
      </c>
      <c r="DAY43">
        <v>-5.167545226820202</v>
      </c>
      <c r="DAZ43">
        <v>-2.17119668239412</v>
      </c>
      <c r="DBA43">
        <v>0.0001066650224663613</v>
      </c>
      <c r="DBE43">
        <v>-6.055354327231086</v>
      </c>
      <c r="DBF43">
        <v>-3.053370736262586</v>
      </c>
      <c r="DBG43">
        <v>3.147706504251757E-05</v>
      </c>
      <c r="DBH43">
        <v>0.4565352655116132</v>
      </c>
      <c r="DBI43">
        <v>3.458376155095417</v>
      </c>
      <c r="DBJ43">
        <v>2.711099567805195E-05</v>
      </c>
      <c r="DBK43">
        <v>6.618303975466771</v>
      </c>
      <c r="DBL43">
        <v>9.620323276970439</v>
      </c>
      <c r="DBM43">
        <v>3.262062850169888E-05</v>
      </c>
      <c r="DBN43">
        <v>-4.826006288829228</v>
      </c>
      <c r="DBO43">
        <v>-1.827254984814784</v>
      </c>
      <c r="DBP43">
        <v>1.247393331476251E-05</v>
      </c>
      <c r="DBZ43">
        <v>-10.82895913121036</v>
      </c>
      <c r="DCA43">
        <v>-7.827099175881189</v>
      </c>
      <c r="DCB43">
        <v>2.767547061217024E-05</v>
      </c>
      <c r="DCC43">
        <v>-3.0314106038271</v>
      </c>
      <c r="DCD43">
        <v>-0.02982784296057081</v>
      </c>
      <c r="DCE43">
        <v>2.004105568493287E-05</v>
      </c>
      <c r="DCI43">
        <v>-2.192037911654718</v>
      </c>
      <c r="DCJ43">
        <v>0.805258129387612</v>
      </c>
      <c r="DCK43">
        <v>5.84911523581325E-05</v>
      </c>
      <c r="DCL43">
        <v>0.6423510171696922</v>
      </c>
      <c r="DCM43">
        <v>3.640823362678491</v>
      </c>
      <c r="DCN43">
        <v>1.866982595589438E-05</v>
      </c>
      <c r="DCR43">
        <v>-3.655877021897235</v>
      </c>
      <c r="DCS43">
        <v>-0.6542569099428395</v>
      </c>
      <c r="DCT43">
        <v>2.09981019581898E-05</v>
      </c>
      <c r="DDD43">
        <v>-6.064991386580717</v>
      </c>
      <c r="DDE43">
        <v>-3.055910587454079</v>
      </c>
      <c r="DDF43">
        <v>0.0006596873022268208</v>
      </c>
      <c r="DDM43">
        <v>7.303029946017656</v>
      </c>
      <c r="DDN43">
        <v>10.30111005694769</v>
      </c>
      <c r="DDO43">
        <v>2.948779232793868E-05</v>
      </c>
      <c r="DDV43">
        <v>-6.221198885413735</v>
      </c>
      <c r="DDW43">
        <v>-3.218377025647145</v>
      </c>
      <c r="DDX43">
        <v>6.370314033840981E-05</v>
      </c>
      <c r="DDY43">
        <v>3.329788459935605</v>
      </c>
      <c r="DDZ43">
        <v>6.319131546523071</v>
      </c>
      <c r="DEA43">
        <v>0.0009085584278579854</v>
      </c>
      <c r="DEB43">
        <v>-2.618520754423439</v>
      </c>
      <c r="DEC43">
        <v>0.4014838921399911</v>
      </c>
      <c r="DED43">
        <v>0.003201487073022026</v>
      </c>
      <c r="DEE43">
        <v>-8.695353366843502</v>
      </c>
      <c r="DEF43">
        <v>-5.692865843361355</v>
      </c>
      <c r="DEG43">
        <v>4.950218459385669E-05</v>
      </c>
      <c r="DEH43">
        <v>8.160096403159139</v>
      </c>
      <c r="DEI43">
        <v>11.1587028417487</v>
      </c>
      <c r="DEJ43">
        <v>1.553610723730311E-05</v>
      </c>
      <c r="DEK43">
        <v>2.513996295213153</v>
      </c>
      <c r="DEL43">
        <v>5.512524522969113</v>
      </c>
      <c r="DEM43">
        <v>1.732890830659775E-05</v>
      </c>
      <c r="DEQ43">
        <v>1.547656923168911</v>
      </c>
      <c r="DER43">
        <v>4.542434117071985</v>
      </c>
      <c r="DES43">
        <v>0.0002182216282087309</v>
      </c>
      <c r="DET43">
        <v>-6.742769012793662</v>
      </c>
      <c r="DEU43">
        <v>-3.763089596251884</v>
      </c>
      <c r="DEV43">
        <v>0.003303408896660549</v>
      </c>
      <c r="DEW43">
        <v>5.536627275690426</v>
      </c>
      <c r="DEX43">
        <v>8.531454510777778</v>
      </c>
      <c r="DEY43">
        <v>0.0002140599747322386</v>
      </c>
      <c r="DFC43">
        <v>-10.1895187690677</v>
      </c>
      <c r="DFD43">
        <v>-7.180235098841409</v>
      </c>
      <c r="DFE43">
        <v>0.0006894922629643502</v>
      </c>
      <c r="DFR43">
        <v>-7.430547993927498</v>
      </c>
      <c r="DFS43">
        <v>-4.428344703961292</v>
      </c>
      <c r="DFT43">
        <v>3.883589340148408E-05</v>
      </c>
      <c r="DFU43">
        <v>-7.260862289277494</v>
      </c>
      <c r="DFV43">
        <v>-4.263227761136076</v>
      </c>
      <c r="DFW43">
        <v>4.476365690996983E-05</v>
      </c>
      <c r="DFX43">
        <v>4.560691945903569</v>
      </c>
      <c r="DFY43">
        <v>7.559006627818207</v>
      </c>
      <c r="DFZ43">
        <v>2.272237639077955E-05</v>
      </c>
      <c r="DGD43">
        <v>-1.119763965512506</v>
      </c>
      <c r="DGE43">
        <v>1.878885201807194</v>
      </c>
      <c r="DGF43">
        <v>1.4597991441356E-05</v>
      </c>
      <c r="DGG43">
        <v>-5.016417953028152</v>
      </c>
      <c r="DGH43">
        <v>-2.018347713667628</v>
      </c>
      <c r="DGI43">
        <v>2.979180900536407E-05</v>
      </c>
      <c r="DGS43">
        <v>-3.560578851368031</v>
      </c>
      <c r="DGT43">
        <v>-0.5710610456208929</v>
      </c>
      <c r="DGU43">
        <v>0.0008790111708379225</v>
      </c>
      <c r="DGV43">
        <v>-1.031349167021019</v>
      </c>
      <c r="DGW43">
        <v>1.966711663360349</v>
      </c>
      <c r="DGX43">
        <v>3.008303047859432E-05</v>
      </c>
      <c r="DGY43">
        <v>-11.77543628226355</v>
      </c>
      <c r="DGZ43">
        <v>-8.775592984458386</v>
      </c>
      <c r="DHA43">
        <v>1.964446229360628E-07</v>
      </c>
      <c r="DHB43">
        <v>4.578883200571202</v>
      </c>
      <c r="DHC43">
        <v>7.5760151709395</v>
      </c>
      <c r="DHD43">
        <v>6.580475174655886E-05</v>
      </c>
      <c r="DHH43">
        <v>-2.754744037714541</v>
      </c>
      <c r="DHI43">
        <v>0.2487700509121349</v>
      </c>
      <c r="DHJ43">
        <v>9.879055100905729E-05</v>
      </c>
      <c r="DHK43">
        <v>4.162074127690391</v>
      </c>
      <c r="DHL43">
        <v>7.164024088589625</v>
      </c>
      <c r="DHM43">
        <v>3.041878006832289E-05</v>
      </c>
      <c r="DHT43">
        <v>0.3870057926943732</v>
      </c>
      <c r="DHU43">
        <v>3.388327903857663</v>
      </c>
      <c r="DHV43">
        <v>1.398382342476258E-05</v>
      </c>
      <c r="DHW43">
        <v>2.740752891981284</v>
      </c>
      <c r="DHX43">
        <v>5.738987429809714</v>
      </c>
      <c r="DHY43">
        <v>2.493485343394876E-05</v>
      </c>
      <c r="DIC43">
        <v>-2.245808143155505</v>
      </c>
      <c r="DID43">
        <v>0.7567663776060083</v>
      </c>
      <c r="DIE43">
        <v>5.302525721169591E-05</v>
      </c>
      <c r="DIL43">
        <v>0.1067428007447051</v>
      </c>
      <c r="DIM43">
        <v>3.101015193851298</v>
      </c>
      <c r="DIN43">
        <v>0.0002624438458032993</v>
      </c>
      <c r="DIX43">
        <v>5.625861342207645</v>
      </c>
      <c r="DIY43">
        <v>8.621820586587415</v>
      </c>
      <c r="DIZ43">
        <v>0.0001306216478593761</v>
      </c>
      <c r="DJD43">
        <v>-3.250335747242742</v>
      </c>
      <c r="DJE43">
        <v>-0.2475163122378443</v>
      </c>
      <c r="DJF43">
        <v>6.35937099747338E-05</v>
      </c>
      <c r="DJG43">
        <v>1.041226004094776</v>
      </c>
      <c r="DJH43">
        <v>4.047714350923307</v>
      </c>
      <c r="DJI43">
        <v>0.0003367891565384951</v>
      </c>
      <c r="DJJ43">
        <v>-9.707010664053051</v>
      </c>
      <c r="DJK43">
        <v>-6.708402994410081</v>
      </c>
      <c r="DJL43">
        <v>1.550867058485366E-05</v>
      </c>
      <c r="DJP43">
        <v>-4.670794878973406</v>
      </c>
      <c r="DJQ43">
        <v>-1.673864710189895</v>
      </c>
      <c r="DJR43">
        <v>7.539090958181893E-05</v>
      </c>
      <c r="DJY43">
        <v>-6.208935790235655</v>
      </c>
      <c r="DJZ43">
        <v>-3.201022011805657</v>
      </c>
      <c r="DKA43">
        <v>0.0005010231123128224</v>
      </c>
      <c r="DKH43">
        <v>-0.8035849808006481</v>
      </c>
      <c r="DKI43">
        <v>2.19048042288763</v>
      </c>
      <c r="DKJ43">
        <v>0.0002817554670648029</v>
      </c>
    </row>
    <row r="44" spans="1:3000">
      <c r="A44">
        <v>0.6355288900387905</v>
      </c>
      <c r="B44">
        <v>3.638239437422781</v>
      </c>
      <c r="C44">
        <v>5.877653696686494E-05</v>
      </c>
      <c r="D44">
        <v>-6.777095171329694</v>
      </c>
      <c r="E44">
        <v>-3.780497328575039</v>
      </c>
      <c r="F44">
        <v>9.259739137643297E-05</v>
      </c>
      <c r="M44">
        <v>6.274949011360571</v>
      </c>
      <c r="N44">
        <v>9.272572834347541</v>
      </c>
      <c r="O44">
        <v>4.516973757801531E-05</v>
      </c>
      <c r="P44">
        <v>7.574980662982077</v>
      </c>
      <c r="Q44">
        <v>10.57620757178082</v>
      </c>
      <c r="R44">
        <v>1.204244160342663E-05</v>
      </c>
      <c r="Y44">
        <v>2.232558743959655</v>
      </c>
      <c r="Z44">
        <v>5.243342980218605</v>
      </c>
      <c r="AA44">
        <v>0.0009303980135108683</v>
      </c>
      <c r="AB44">
        <v>4.954651040402393</v>
      </c>
      <c r="AC44">
        <v>7.95290783820753</v>
      </c>
      <c r="AD44">
        <v>2.431003113739874E-05</v>
      </c>
      <c r="AN44">
        <v>-10.30689202644659</v>
      </c>
      <c r="AO44">
        <v>-7.303687917622899</v>
      </c>
      <c r="AP44">
        <v>8.21305068322392E-05</v>
      </c>
      <c r="BC44">
        <v>-7.994236679806095</v>
      </c>
      <c r="BD44">
        <v>-4.996832212391146</v>
      </c>
      <c r="BE44">
        <v>5.389431520049531E-05</v>
      </c>
      <c r="BF44">
        <v>-4.7150867344179</v>
      </c>
      <c r="BG44">
        <v>-1.720596196064761</v>
      </c>
      <c r="BH44">
        <v>0.0002428333411058343</v>
      </c>
      <c r="BL44">
        <v>-9.479386005256776</v>
      </c>
      <c r="BM44">
        <v>-6.476868160432526</v>
      </c>
      <c r="BN44">
        <v>5.071634047204665E-05</v>
      </c>
      <c r="CJ44">
        <v>1.529585445944027</v>
      </c>
      <c r="CK44">
        <v>4.5310548143538</v>
      </c>
      <c r="CL44">
        <v>1.727234818909157E-05</v>
      </c>
      <c r="CP44">
        <v>-0.7708058261448826</v>
      </c>
      <c r="CQ44">
        <v>2.225629939181104</v>
      </c>
      <c r="CR44">
        <v>0.0001016301504915184</v>
      </c>
      <c r="CS44">
        <v>5.522959731481351</v>
      </c>
      <c r="CT44">
        <v>8.521433272398792</v>
      </c>
      <c r="CU44">
        <v>1.864061864583106E-05</v>
      </c>
      <c r="DQ44">
        <v>3.551603042037168</v>
      </c>
      <c r="DR44">
        <v>6.545587549944864</v>
      </c>
      <c r="DS44">
        <v>0.0002894891609005658</v>
      </c>
      <c r="DW44">
        <v>-1.248227385105246</v>
      </c>
      <c r="DX44">
        <v>1.74438612197953</v>
      </c>
      <c r="DY44">
        <v>0.0004364822206932448</v>
      </c>
      <c r="EC44">
        <v>-0.1316481560750136</v>
      </c>
      <c r="ED44">
        <v>2.862822032039947</v>
      </c>
      <c r="EE44">
        <v>0.0002446305558713765</v>
      </c>
      <c r="EF44">
        <v>6.267068575536022</v>
      </c>
      <c r="EG44">
        <v>9.270486283753218</v>
      </c>
      <c r="EH44">
        <v>9.34458356631005E-05</v>
      </c>
      <c r="EL44">
        <v>-4.380585567478365</v>
      </c>
      <c r="EM44">
        <v>-1.36820472195243</v>
      </c>
      <c r="EN44">
        <v>0.001226282687496406</v>
      </c>
      <c r="ER44">
        <v>-5.827841279382432</v>
      </c>
      <c r="ES44">
        <v>-2.829263494356018</v>
      </c>
      <c r="ET44">
        <v>1.618156344873453E-05</v>
      </c>
      <c r="EX44">
        <v>-5.670076502233997</v>
      </c>
      <c r="EY44">
        <v>-2.671499380504818</v>
      </c>
      <c r="EZ44">
        <v>1.619666058861148E-05</v>
      </c>
      <c r="FG44">
        <v>0.2742148029893285</v>
      </c>
      <c r="FH44">
        <v>3.276144053617941</v>
      </c>
      <c r="FI44">
        <v>2.977606390400319E-05</v>
      </c>
      <c r="FP44">
        <v>-2.560090480617989</v>
      </c>
      <c r="FQ44">
        <v>0.4415518065342784</v>
      </c>
      <c r="FR44">
        <v>2.157685672402744E-05</v>
      </c>
      <c r="FV44">
        <v>-10.50666571304778</v>
      </c>
      <c r="FW44">
        <v>-7.501296330127091</v>
      </c>
      <c r="FX44">
        <v>0.0002306421835918083</v>
      </c>
      <c r="GB44">
        <v>-6.191755623780772</v>
      </c>
      <c r="GC44">
        <v>-3.18164511534059</v>
      </c>
      <c r="GD44">
        <v>0.0008177790473519349</v>
      </c>
      <c r="GE44">
        <v>-2.585760118025739</v>
      </c>
      <c r="GF44">
        <v>0.4089723932069177</v>
      </c>
      <c r="GG44">
        <v>0.000221971503312711</v>
      </c>
      <c r="GK44">
        <v>4.394485357737815</v>
      </c>
      <c r="GL44">
        <v>7.360521350104849</v>
      </c>
      <c r="GM44">
        <v>0.009228430515937096</v>
      </c>
      <c r="GN44">
        <v>5.805870202536519</v>
      </c>
      <c r="GO44">
        <v>8.802478378382077</v>
      </c>
      <c r="GP44">
        <v>9.203576875725868E-05</v>
      </c>
      <c r="GQ44">
        <v>4.700961954463134</v>
      </c>
      <c r="GR44">
        <v>7.703988041346774</v>
      </c>
      <c r="GS44">
        <v>7.325761461870599E-05</v>
      </c>
      <c r="GZ44">
        <v>-4.901151472764539</v>
      </c>
      <c r="HA44">
        <v>-1.897137455950599</v>
      </c>
      <c r="HB44">
        <v>0.0001288986478607287</v>
      </c>
      <c r="HC44">
        <v>-1.455713608189025</v>
      </c>
      <c r="HD44">
        <v>1.553527463750265</v>
      </c>
      <c r="HE44">
        <v>0.0006831792846970515</v>
      </c>
      <c r="HF44">
        <v>-2.30997576542949</v>
      </c>
      <c r="HG44">
        <v>0.6911465513787273</v>
      </c>
      <c r="HH44">
        <v>1.007676014405225E-05</v>
      </c>
      <c r="HI44">
        <v>6.295783705149586</v>
      </c>
      <c r="HJ44">
        <v>9.293564841184477</v>
      </c>
      <c r="HK44">
        <v>3.938685836528401E-05</v>
      </c>
      <c r="HO44">
        <v>-2.899598356684019</v>
      </c>
      <c r="HP44">
        <v>0.1025942769985768</v>
      </c>
      <c r="HQ44">
        <v>3.846113972844108E-05</v>
      </c>
      <c r="IA44">
        <v>12.99476180650982</v>
      </c>
      <c r="IB44">
        <v>16.00527436766353</v>
      </c>
      <c r="IC44">
        <v>0.0008841115360834207</v>
      </c>
      <c r="IS44">
        <v>7.633114323013722</v>
      </c>
      <c r="IT44">
        <v>10.64492998548915</v>
      </c>
      <c r="IU44">
        <v>0.001116879037865013</v>
      </c>
      <c r="JT44">
        <v>-2.487989565655448</v>
      </c>
      <c r="JU44">
        <v>0.5093726566922705</v>
      </c>
      <c r="JV44">
        <v>5.566296754299451E-05</v>
      </c>
      <c r="JZ44">
        <v>-3.167596857022287</v>
      </c>
      <c r="KA44">
        <v>-0.1650763725484974</v>
      </c>
      <c r="KB44">
        <v>5.082273586089791E-05</v>
      </c>
      <c r="KF44">
        <v>2.410201987090691</v>
      </c>
      <c r="KG44">
        <v>5.404835305054809</v>
      </c>
      <c r="KH44">
        <v>0.0002304102085940665</v>
      </c>
      <c r="KI44">
        <v>-4.28481429815438</v>
      </c>
      <c r="KJ44">
        <v>-1.286659562219466</v>
      </c>
      <c r="KK44">
        <v>2.7239995759172E-05</v>
      </c>
      <c r="KR44">
        <v>-0.1726463161626608</v>
      </c>
      <c r="KS44">
        <v>2.82621504583737</v>
      </c>
      <c r="KT44">
        <v>1.037197195979421E-05</v>
      </c>
      <c r="LA44">
        <v>4.234871580190261</v>
      </c>
      <c r="LB44">
        <v>7.236416359999063</v>
      </c>
      <c r="LC44">
        <v>1.909075726144693E-05</v>
      </c>
      <c r="LG44">
        <v>-9.184423786546898</v>
      </c>
      <c r="LH44">
        <v>-6.182741138628201</v>
      </c>
      <c r="LI44">
        <v>2.265043214634155E-05</v>
      </c>
      <c r="ME44">
        <v>-1.220974756054584</v>
      </c>
      <c r="MF44">
        <v>1.781121028511053</v>
      </c>
      <c r="MG44">
        <v>3.513850356448602E-05</v>
      </c>
      <c r="MQ44">
        <v>-10.12128520072248</v>
      </c>
      <c r="MR44">
        <v>-7.12728320195552</v>
      </c>
      <c r="MS44">
        <v>0.0002878081503323369</v>
      </c>
      <c r="MT44">
        <v>-9.634109826908764</v>
      </c>
      <c r="MU44">
        <v>-6.632753042567256</v>
      </c>
      <c r="MV44">
        <v>1.472690999490217E-05</v>
      </c>
      <c r="MZ44">
        <v>-8.830987458158281</v>
      </c>
      <c r="NA44">
        <v>-5.832928784134547</v>
      </c>
      <c r="NB44">
        <v>3.014997236897198E-05</v>
      </c>
      <c r="NF44">
        <v>-3.6850310371893</v>
      </c>
      <c r="NG44">
        <v>-0.6871216136922713</v>
      </c>
      <c r="NH44">
        <v>3.496408091818294E-05</v>
      </c>
      <c r="NU44">
        <v>7.784603654337261</v>
      </c>
      <c r="NV44">
        <v>10.78103346725867</v>
      </c>
      <c r="NW44">
        <v>0.000101969886209189</v>
      </c>
      <c r="OA44">
        <v>-1.977214931399471</v>
      </c>
      <c r="OB44">
        <v>1.024474943940824</v>
      </c>
      <c r="OC44">
        <v>2.284542932591424E-05</v>
      </c>
      <c r="OM44">
        <v>5.152646325194379</v>
      </c>
      <c r="ON44">
        <v>8.150853788987542</v>
      </c>
      <c r="OO44">
        <v>2.570548842257751E-05</v>
      </c>
      <c r="OP44">
        <v>-1.809837262607353</v>
      </c>
      <c r="OQ44">
        <v>1.189039579840683</v>
      </c>
      <c r="OR44">
        <v>1.009186309228836E-05</v>
      </c>
      <c r="OS44">
        <v>-2.00196736000022</v>
      </c>
      <c r="OT44">
        <v>1.003921748250438</v>
      </c>
      <c r="OU44">
        <v>0.0002774527679037475</v>
      </c>
      <c r="OV44">
        <v>-3.535848895094992</v>
      </c>
      <c r="OW44">
        <v>-0.5632946338380038</v>
      </c>
      <c r="OX44">
        <v>0.006026148601197279</v>
      </c>
      <c r="PB44">
        <v>1.200170106290772</v>
      </c>
      <c r="PC44">
        <v>4.197644269939353</v>
      </c>
      <c r="PD44">
        <v>5.103879419318405E-05</v>
      </c>
      <c r="PE44">
        <v>-6.83317967803239</v>
      </c>
      <c r="PF44">
        <v>-3.839783793588848</v>
      </c>
      <c r="PG44">
        <v>0.0003489147382644527</v>
      </c>
      <c r="PH44">
        <v>2.720992995044268</v>
      </c>
      <c r="PI44">
        <v>5.717945207828054</v>
      </c>
      <c r="PJ44">
        <v>7.431205532254061E-05</v>
      </c>
      <c r="PK44">
        <v>-2.125279449679906</v>
      </c>
      <c r="PL44">
        <v>0.8735263255005503</v>
      </c>
      <c r="PM44">
        <v>1.140938335692362E-05</v>
      </c>
      <c r="PQ44">
        <v>2.877287270625188</v>
      </c>
      <c r="PR44">
        <v>5.870595962261331</v>
      </c>
      <c r="PS44">
        <v>0.0003581888609618413</v>
      </c>
      <c r="PW44">
        <v>-16.2213067115113</v>
      </c>
      <c r="PX44">
        <v>-13.20576404259394</v>
      </c>
      <c r="PY44">
        <v>0.001932596456597046</v>
      </c>
      <c r="PZ44">
        <v>6.36437862514445</v>
      </c>
      <c r="QA44">
        <v>9.363160052596514</v>
      </c>
      <c r="QB44">
        <v>1.187935243666378E-05</v>
      </c>
      <c r="QC44">
        <v>5.720294494201365</v>
      </c>
      <c r="QD44">
        <v>8.71881230497625</v>
      </c>
      <c r="QE44">
        <v>1.757507919237351E-05</v>
      </c>
      <c r="QF44">
        <v>8.661912410802195</v>
      </c>
      <c r="QG44">
        <v>11.66074056863111</v>
      </c>
      <c r="QH44">
        <v>1.098571259155125E-05</v>
      </c>
      <c r="QL44">
        <v>-8.815510555993942</v>
      </c>
      <c r="QM44">
        <v>-5.816687210775533</v>
      </c>
      <c r="QN44">
        <v>1.107613180032378E-05</v>
      </c>
      <c r="QU44">
        <v>2.296274397088466</v>
      </c>
      <c r="QV44">
        <v>5.294661636842355</v>
      </c>
      <c r="QW44">
        <v>2.080796489146835E-05</v>
      </c>
      <c r="QX44">
        <v>-10.58302767652722</v>
      </c>
      <c r="QY44">
        <v>-7.583919698172173</v>
      </c>
      <c r="QZ44">
        <v>6.36562092057826E-06</v>
      </c>
      <c r="RA44">
        <v>17.07493260477955</v>
      </c>
      <c r="RB44">
        <v>20.07605931774537</v>
      </c>
      <c r="RC44">
        <v>1.015585685885343E-05</v>
      </c>
      <c r="RJ44">
        <v>-0.7063388177712903</v>
      </c>
      <c r="RK44">
        <v>2.288732149903246</v>
      </c>
      <c r="RL44">
        <v>0.0001943628773237034</v>
      </c>
      <c r="RP44">
        <v>-7.838422508561661</v>
      </c>
      <c r="RQ44">
        <v>-4.843043550179076</v>
      </c>
      <c r="RR44">
        <v>0.0001708322050390885</v>
      </c>
      <c r="RY44">
        <v>-0.7442183341930324</v>
      </c>
      <c r="RZ44">
        <v>2.254650504242933</v>
      </c>
      <c r="SA44">
        <v>1.023621187158537E-05</v>
      </c>
      <c r="SB44">
        <v>8.809889583741553</v>
      </c>
      <c r="SC44">
        <v>11.80649649269424</v>
      </c>
      <c r="SD44">
        <v>9.210453484283308E-05</v>
      </c>
      <c r="SK44">
        <v>0.7161395461046568</v>
      </c>
      <c r="SL44">
        <v>3.717394539061064</v>
      </c>
      <c r="SM44">
        <v>1.260005856505319E-05</v>
      </c>
      <c r="SQ44">
        <v>1.577263366492579</v>
      </c>
      <c r="SR44">
        <v>4.576782664659653</v>
      </c>
      <c r="SS44">
        <v>1.848594017424172E-06</v>
      </c>
      <c r="SZ44">
        <v>2.723049483525624</v>
      </c>
      <c r="TA44">
        <v>5.721634391805537</v>
      </c>
      <c r="TB44">
        <v>1.601987661007587E-05</v>
      </c>
      <c r="TC44">
        <v>3.952018384083775</v>
      </c>
      <c r="TD44">
        <v>6.948203777277662</v>
      </c>
      <c r="TE44">
        <v>0.0001164098006819291</v>
      </c>
      <c r="TL44">
        <v>-3.380485709369406</v>
      </c>
      <c r="TM44">
        <v>-0.3783269064286212</v>
      </c>
      <c r="TN44">
        <v>3.728344109712301E-05</v>
      </c>
      <c r="UA44">
        <v>3.202795915462557</v>
      </c>
      <c r="UB44">
        <v>6.204201333869682</v>
      </c>
      <c r="UC44">
        <v>1.580160719269723E-05</v>
      </c>
      <c r="UM44">
        <v>6.129031405250504</v>
      </c>
      <c r="UN44">
        <v>9.130155948591634</v>
      </c>
      <c r="UO44">
        <v>1.011678180864242E-05</v>
      </c>
      <c r="UP44">
        <v>6.602357525739646</v>
      </c>
      <c r="UQ44">
        <v>9.603541148970208</v>
      </c>
      <c r="UR44">
        <v>1.120771161541625E-05</v>
      </c>
      <c r="UV44">
        <v>-4.836325794377186</v>
      </c>
      <c r="UW44">
        <v>-1.842200879691909</v>
      </c>
      <c r="UX44">
        <v>0.000276133019642183</v>
      </c>
      <c r="VK44">
        <v>-4.360608926918257</v>
      </c>
      <c r="VL44">
        <v>-1.342885144803069</v>
      </c>
      <c r="VM44">
        <v>0.002513059619733104</v>
      </c>
      <c r="VW44">
        <v>-5.980483675268605</v>
      </c>
      <c r="VX44">
        <v>-2.978857869858634</v>
      </c>
      <c r="VY44">
        <v>2.11459458487374E-05</v>
      </c>
      <c r="VZ44">
        <v>2.73261072451692</v>
      </c>
      <c r="WA44">
        <v>5.734443783773673</v>
      </c>
      <c r="WB44">
        <v>2.688084991015038E-05</v>
      </c>
      <c r="WC44">
        <v>4.548304079085462</v>
      </c>
      <c r="WD44">
        <v>7.546763549432365</v>
      </c>
      <c r="WE44">
        <v>1.898585289656466E-05</v>
      </c>
      <c r="WU44">
        <v>-2.650582559472524</v>
      </c>
      <c r="WV44">
        <v>0.3463991303558984</v>
      </c>
      <c r="WW44">
        <v>7.288157033479623E-05</v>
      </c>
      <c r="WX44">
        <v>-1.096880090271509</v>
      </c>
      <c r="WY44">
        <v>1.908823201124525</v>
      </c>
      <c r="WZ44">
        <v>0.000260220261984602</v>
      </c>
      <c r="XD44">
        <v>-7.880390022540849</v>
      </c>
      <c r="XE44">
        <v>-4.878664852292855</v>
      </c>
      <c r="XF44">
        <v>2.380969907650671E-05</v>
      </c>
      <c r="XM44">
        <v>2.326173574681892</v>
      </c>
      <c r="XN44">
        <v>5.332011132616499</v>
      </c>
      <c r="XO44">
        <v>0.00027261666111915</v>
      </c>
      <c r="XV44">
        <v>-3.671224635226177</v>
      </c>
      <c r="XW44">
        <v>-0.6748477446196469</v>
      </c>
      <c r="XX44">
        <v>0.000105015373416404</v>
      </c>
      <c r="YK44">
        <v>-1.902936681431948</v>
      </c>
      <c r="YL44">
        <v>1.095394305341701</v>
      </c>
      <c r="YM44">
        <v>2.228484119787189E-05</v>
      </c>
      <c r="YZ44">
        <v>-10.83701093190647</v>
      </c>
      <c r="ZA44">
        <v>-7.844607779710825</v>
      </c>
      <c r="ZB44">
        <v>0.0004616967725000633</v>
      </c>
      <c r="ZC44">
        <v>6.187038623712769</v>
      </c>
      <c r="ZD44">
        <v>9.198279763602333</v>
      </c>
      <c r="ZE44">
        <v>0.001010905808133973</v>
      </c>
      <c r="ZF44">
        <v>10.06138015729095</v>
      </c>
      <c r="ZG44">
        <v>13.06497148766707</v>
      </c>
      <c r="ZH44">
        <v>0.0001031812309637116</v>
      </c>
      <c r="AAA44">
        <v>5.798914448247336</v>
      </c>
      <c r="AAB44">
        <v>8.801361549796377</v>
      </c>
      <c r="AAC44">
        <v>4.790644793056123E-05</v>
      </c>
      <c r="AAG44">
        <v>1.160633822733024</v>
      </c>
      <c r="AAH44">
        <v>4.159299943021545</v>
      </c>
      <c r="AAI44">
        <v>1.423388067755345E-05</v>
      </c>
      <c r="AAM44">
        <v>0.3234612102501937</v>
      </c>
      <c r="AAN44">
        <v>3.32844325189635</v>
      </c>
      <c r="AAO44">
        <v>0.0001985659117122896</v>
      </c>
      <c r="AAV44">
        <v>4.276831221876678</v>
      </c>
      <c r="AAW44">
        <v>7.274685232484034</v>
      </c>
      <c r="AAX44">
        <v>3.684216378675077E-05</v>
      </c>
      <c r="ABE44">
        <v>-7.802747375039942</v>
      </c>
      <c r="ABF44">
        <v>-4.800385777353432</v>
      </c>
      <c r="ABG44">
        <v>4.461714906345637E-05</v>
      </c>
      <c r="ABT44">
        <v>0.7390432983704935</v>
      </c>
      <c r="ABU44">
        <v>3.745707283815785</v>
      </c>
      <c r="ABV44">
        <v>0.0003552696161205217</v>
      </c>
      <c r="ABW44">
        <v>-4.053982467020985</v>
      </c>
      <c r="ABX44">
        <v>-1.052045223110958</v>
      </c>
      <c r="ABY44">
        <v>3.002331173548424E-05</v>
      </c>
      <c r="ABZ44">
        <v>4.601778496082199</v>
      </c>
      <c r="ACA44">
        <v>7.58825361547075</v>
      </c>
      <c r="ACB44">
        <v>0.001463379164431585</v>
      </c>
      <c r="ACC44">
        <v>-5.60061801650034</v>
      </c>
      <c r="ACD44">
        <v>-2.604590528679231</v>
      </c>
      <c r="ACE44">
        <v>0.0001262468240915513</v>
      </c>
      <c r="ACF44">
        <v>-3.167931078919006</v>
      </c>
      <c r="ACG44">
        <v>-0.1816445145537624</v>
      </c>
      <c r="ACH44">
        <v>0.001504466535268941</v>
      </c>
      <c r="ACR44">
        <v>2.584430195707159</v>
      </c>
      <c r="ACS44">
        <v>5.589610652405234</v>
      </c>
      <c r="ACT44">
        <v>0.0002146970528050491</v>
      </c>
      <c r="ADA44">
        <v>1.618799260067635</v>
      </c>
      <c r="ADB44">
        <v>4.612111391317864</v>
      </c>
      <c r="ADC44">
        <v>0.000357820707313321</v>
      </c>
      <c r="ADP44">
        <v>-2.633637872330612</v>
      </c>
      <c r="ADQ44">
        <v>0.3699266432068585</v>
      </c>
      <c r="ADR44">
        <v>0.000101646168134968</v>
      </c>
      <c r="ADS44">
        <v>9.001987900345666</v>
      </c>
      <c r="ADT44">
        <v>11.99838675263292</v>
      </c>
      <c r="ADU44">
        <v>0.0001037461187922667</v>
      </c>
      <c r="ADV44">
        <v>-6.723083132245204</v>
      </c>
      <c r="ADW44">
        <v>-3.722700183594617</v>
      </c>
      <c r="ADX44">
        <v>1.173197351888992E-06</v>
      </c>
      <c r="ADY44">
        <v>2.208518703176251</v>
      </c>
      <c r="ADZ44">
        <v>5.207306354895739</v>
      </c>
      <c r="AEA44">
        <v>1.175830682609569E-05</v>
      </c>
      <c r="AEE44">
        <v>-4.286762211592972</v>
      </c>
      <c r="AEF44">
        <v>-1.289901141852522</v>
      </c>
      <c r="AEG44">
        <v>7.882306539455624E-05</v>
      </c>
      <c r="AEH44">
        <v>1.077062123380886</v>
      </c>
      <c r="AEI44">
        <v>4.078569244997614</v>
      </c>
      <c r="AEJ44">
        <v>1.817132454087999E-05</v>
      </c>
      <c r="AEK44">
        <v>-3.190313680058654</v>
      </c>
      <c r="AEL44">
        <v>-0.2019767357428345</v>
      </c>
      <c r="AEM44">
        <v>0.001088214943138417</v>
      </c>
      <c r="AEN44">
        <v>-4.28785964749108</v>
      </c>
      <c r="AEO44">
        <v>-1.287228157309234</v>
      </c>
      <c r="AEP44">
        <v>3.19023879813469E-06</v>
      </c>
      <c r="AET44">
        <v>-1.903265418416525</v>
      </c>
      <c r="AEU44">
        <v>1.09457015604031</v>
      </c>
      <c r="AEV44">
        <v>3.74779034552018E-05</v>
      </c>
      <c r="AEW44">
        <v>-5.122507688514188</v>
      </c>
      <c r="AEX44">
        <v>-2.118741550650558</v>
      </c>
      <c r="AEY44">
        <v>0.000113470355262887</v>
      </c>
      <c r="AFF44">
        <v>-4.110292016045047</v>
      </c>
      <c r="AFG44">
        <v>-1.10812105291343</v>
      </c>
      <c r="AFH44">
        <v>3.770464735074234E-05</v>
      </c>
      <c r="AFL44">
        <v>1.94354997424153</v>
      </c>
      <c r="AFM44">
        <v>4.944776861304451</v>
      </c>
      <c r="AFN44">
        <v>1.204201492130902E-05</v>
      </c>
      <c r="AFR44">
        <v>-1.500628248748286</v>
      </c>
      <c r="AFS44">
        <v>1.502918546300126</v>
      </c>
      <c r="AFT44">
        <v>0.0001006380409235215</v>
      </c>
      <c r="AGG44">
        <v>2.933899746999488</v>
      </c>
      <c r="AGH44">
        <v>5.937546989330194</v>
      </c>
      <c r="AGI44">
        <v>0.0001064190129511571</v>
      </c>
      <c r="AGM44">
        <v>0.8264845466866368</v>
      </c>
      <c r="AGN44">
        <v>3.828257740668348</v>
      </c>
      <c r="AGO44">
        <v>2.515373517420091E-05</v>
      </c>
      <c r="AGP44">
        <v>-8.29184259395347</v>
      </c>
      <c r="AGQ44">
        <v>-5.290378670084537</v>
      </c>
      <c r="AGR44">
        <v>1.714458475226745E-05</v>
      </c>
      <c r="AGS44">
        <v>-6.443235190007216</v>
      </c>
      <c r="AGT44">
        <v>-3.445431266150661</v>
      </c>
      <c r="AGU44">
        <v>3.858200342248064E-05</v>
      </c>
      <c r="AGV44">
        <v>-4.009098820448894</v>
      </c>
      <c r="AGW44">
        <v>-1.011104602229544</v>
      </c>
      <c r="AGX44">
        <v>3.21852844126723E-05</v>
      </c>
      <c r="AGY44">
        <v>7.227066537642561</v>
      </c>
      <c r="AGZ44">
        <v>10.22443195845328</v>
      </c>
      <c r="AHA44">
        <v>5.552806003674049E-05</v>
      </c>
      <c r="AHB44">
        <v>1.480597504998021</v>
      </c>
      <c r="AHC44">
        <v>4.48190320470464</v>
      </c>
      <c r="AHD44">
        <v>1.363881379091446E-05</v>
      </c>
      <c r="AHE44">
        <v>-7.609750815226514</v>
      </c>
      <c r="AHF44">
        <v>-4.613515539880245</v>
      </c>
      <c r="AHG44">
        <v>0.0001133852137472873</v>
      </c>
      <c r="AHW44">
        <v>-9.317399325932303</v>
      </c>
      <c r="AHX44">
        <v>-6.344163372851237</v>
      </c>
      <c r="AHY44">
        <v>0.005730513659831049</v>
      </c>
      <c r="AHZ44">
        <v>-8.073193911431748</v>
      </c>
      <c r="AIA44">
        <v>-5.069940524226242</v>
      </c>
      <c r="AIB44">
        <v>8.467622647159232E-05</v>
      </c>
      <c r="AII44">
        <v>-4.92325838670653</v>
      </c>
      <c r="AIJ44">
        <v>-1.9218659309161</v>
      </c>
      <c r="AIK44">
        <v>1.551146502642402E-05</v>
      </c>
      <c r="AIR44">
        <v>-2.91967411597697</v>
      </c>
      <c r="AIS44">
        <v>0.08309352799669761</v>
      </c>
      <c r="AIT44">
        <v>6.127882531985225E-05</v>
      </c>
      <c r="AJP44">
        <v>-2.320244316566199</v>
      </c>
      <c r="AJQ44">
        <v>0.6495314489196906</v>
      </c>
      <c r="AJR44">
        <v>0.007308034815711744</v>
      </c>
      <c r="AJS44">
        <v>2.585248305176028</v>
      </c>
      <c r="AJT44">
        <v>5.587590251653944</v>
      </c>
      <c r="AJU44">
        <v>4.387770644338407E-05</v>
      </c>
      <c r="AJY44">
        <v>-1.305016444586472</v>
      </c>
      <c r="AJZ44">
        <v>1.697028307292281</v>
      </c>
      <c r="AKA44">
        <v>3.344808196533222E-05</v>
      </c>
      <c r="AKH44">
        <v>-4.042152170931481</v>
      </c>
      <c r="AKI44">
        <v>-1.046652022011778</v>
      </c>
      <c r="AKJ44">
        <v>0.000161989277958796</v>
      </c>
      <c r="AKQ44">
        <v>-3.093722723378092</v>
      </c>
      <c r="AKR44">
        <v>-0.09231210253426786</v>
      </c>
      <c r="AKS44">
        <v>1.591880932025178E-05</v>
      </c>
      <c r="AKW44">
        <v>-8.720794971525779</v>
      </c>
      <c r="AKX44">
        <v>-5.738886133226516</v>
      </c>
      <c r="AKY44">
        <v>0.0026183210534578</v>
      </c>
      <c r="AKZ44">
        <v>5.732110379530264</v>
      </c>
      <c r="ALA44">
        <v>8.735031847146974</v>
      </c>
      <c r="ALB44">
        <v>6.82797842839011E-05</v>
      </c>
      <c r="ALL44">
        <v>12.20768932521666</v>
      </c>
      <c r="ALM44">
        <v>15.18929209625596</v>
      </c>
      <c r="ALN44">
        <v>0.002707664267457637</v>
      </c>
      <c r="ALO44">
        <v>-2.088485730193271</v>
      </c>
      <c r="ALP44">
        <v>0.9090360688656549</v>
      </c>
      <c r="ALQ44">
        <v>4.913183923473739E-05</v>
      </c>
      <c r="AMD44">
        <v>-1.896797032433445</v>
      </c>
      <c r="AME44">
        <v>1.10435625544402</v>
      </c>
      <c r="AMF44">
        <v>1.064058342646883E-05</v>
      </c>
      <c r="AMG44">
        <v>-0.1207989061517583</v>
      </c>
      <c r="AMH44">
        <v>2.887969805579986</v>
      </c>
      <c r="AMI44">
        <v>0.0006151224434754122</v>
      </c>
      <c r="AMJ44">
        <v>-5.243376455591044</v>
      </c>
      <c r="AMK44">
        <v>-2.240903234805928</v>
      </c>
      <c r="AML44">
        <v>4.893456841542628E-05</v>
      </c>
      <c r="AMS44">
        <v>-8.689038756355497</v>
      </c>
      <c r="AMT44">
        <v>-5.690305264728706</v>
      </c>
      <c r="AMU44">
        <v>1.283234767526057E-05</v>
      </c>
      <c r="ANE44">
        <v>-6.625439555102226</v>
      </c>
      <c r="ANF44">
        <v>-3.6127244810439</v>
      </c>
      <c r="ANG44">
        <v>0.001293384866469663</v>
      </c>
      <c r="ANH44">
        <v>1.004314460292556</v>
      </c>
      <c r="ANI44">
        <v>4.000850110973963</v>
      </c>
      <c r="ANJ44">
        <v>9.601372960985345E-05</v>
      </c>
      <c r="ANQ44">
        <v>5.04528498761304</v>
      </c>
      <c r="ANR44">
        <v>8.041862471340654</v>
      </c>
      <c r="ANS44">
        <v>9.370894107798726E-05</v>
      </c>
      <c r="ANT44">
        <v>1.793032047789296</v>
      </c>
      <c r="ANU44">
        <v>4.790929986978194</v>
      </c>
      <c r="ANV44">
        <v>3.534927722855825E-05</v>
      </c>
      <c r="AOF44">
        <v>-5.74472756422447</v>
      </c>
      <c r="AOG44">
        <v>-2.747090766081004</v>
      </c>
      <c r="AOH44">
        <v>4.467778411780775E-05</v>
      </c>
      <c r="AOL44">
        <v>0.460992198095674</v>
      </c>
      <c r="AOM44">
        <v>3.456836348077769</v>
      </c>
      <c r="AON44">
        <v>0.0001381687149705882</v>
      </c>
      <c r="AOO44">
        <v>-10.48331765728931</v>
      </c>
      <c r="AOP44">
        <v>-7.478161399210424</v>
      </c>
      <c r="AOQ44">
        <v>0.0002126959790085237</v>
      </c>
      <c r="AOX44">
        <v>-9.388912787655036</v>
      </c>
      <c r="AOY44">
        <v>-6.392518765214098</v>
      </c>
      <c r="AOZ44">
        <v>0.0001040245932516956</v>
      </c>
      <c r="APG44">
        <v>5.898708377738927</v>
      </c>
      <c r="APH44">
        <v>8.890376196323141</v>
      </c>
      <c r="API44">
        <v>0.0005554019771646395</v>
      </c>
      <c r="AQE44">
        <v>-6.59192159437813</v>
      </c>
      <c r="AQF44">
        <v>-3.597808179112852</v>
      </c>
      <c r="AQG44">
        <v>0.0002772150387125207</v>
      </c>
      <c r="AQK44">
        <v>3.160846574852739</v>
      </c>
      <c r="AQL44">
        <v>6.140274624166555</v>
      </c>
      <c r="AQM44">
        <v>0.003385641240278402</v>
      </c>
      <c r="AQT44">
        <v>-1.646161413290843</v>
      </c>
      <c r="AQU44">
        <v>1.357869999475506</v>
      </c>
      <c r="AQV44">
        <v>0.000130018311141482</v>
      </c>
      <c r="AQZ44">
        <v>-5.797233649324598</v>
      </c>
      <c r="ARA44">
        <v>-2.793479025290883</v>
      </c>
      <c r="ARB44">
        <v>0.0001127776130763866</v>
      </c>
      <c r="ARR44">
        <v>-10.50997694502455</v>
      </c>
      <c r="ARS44">
        <v>-7.519210048197229</v>
      </c>
      <c r="ART44">
        <v>0.0006820015535783361</v>
      </c>
      <c r="ASG44">
        <v>5.284247271176651</v>
      </c>
      <c r="ASH44">
        <v>8.28611658677163</v>
      </c>
      <c r="ASI44">
        <v>2.795472634904503E-05</v>
      </c>
      <c r="ASJ44">
        <v>1.100456546030747</v>
      </c>
      <c r="ASK44">
        <v>4.098858786870007</v>
      </c>
      <c r="ASL44">
        <v>2.04226746858261E-05</v>
      </c>
      <c r="ASV44">
        <v>-2.502673767122557</v>
      </c>
      <c r="ASW44">
        <v>0.5107828367880494</v>
      </c>
      <c r="ASX44">
        <v>0.001448641510455611</v>
      </c>
      <c r="ATB44">
        <v>-1.085700641444982</v>
      </c>
      <c r="ATC44">
        <v>1.899317774561911</v>
      </c>
      <c r="ATD44">
        <v>0.001795582871540347</v>
      </c>
      <c r="ATH44">
        <v>-4.634279494114845</v>
      </c>
      <c r="ATI44">
        <v>-1.63789207121534</v>
      </c>
      <c r="ATJ44">
        <v>0.0001044057064561095</v>
      </c>
      <c r="ATQ44">
        <v>-7.558874500204008</v>
      </c>
      <c r="ATR44">
        <v>-4.560838878389809</v>
      </c>
      <c r="ATS44">
        <v>3.087025325480583E-05</v>
      </c>
      <c r="ATT44">
        <v>-0.1339846352604277</v>
      </c>
      <c r="ATU44">
        <v>2.857873777461239</v>
      </c>
      <c r="ATV44">
        <v>0.0005302835472857426</v>
      </c>
      <c r="AUF44">
        <v>-7.231921370472044</v>
      </c>
      <c r="AUG44">
        <v>-4.227798720715231</v>
      </c>
      <c r="AUH44">
        <v>0.0001359699281388302</v>
      </c>
      <c r="AUI44">
        <v>-6.210383296520936</v>
      </c>
      <c r="AUJ44">
        <v>-3.209238950183691</v>
      </c>
      <c r="AUK44">
        <v>1.047622831653092E-05</v>
      </c>
      <c r="AUO44">
        <v>-9.292539283171417</v>
      </c>
      <c r="AUP44">
        <v>-6.295126458780229</v>
      </c>
      <c r="AUQ44">
        <v>5.354782104665615E-05</v>
      </c>
      <c r="AUU44">
        <v>-6.949057230215018</v>
      </c>
      <c r="AUV44">
        <v>-3.94766930848683</v>
      </c>
      <c r="AUW44">
        <v>1.541061378859666E-05</v>
      </c>
      <c r="AVV44">
        <v>6.488258335828095</v>
      </c>
      <c r="AVW44">
        <v>9.474977697993085</v>
      </c>
      <c r="AVX44">
        <v>0.001411002730437709</v>
      </c>
      <c r="AWB44">
        <v>-5.603598433534339</v>
      </c>
      <c r="AWC44">
        <v>-2.605972941683409</v>
      </c>
      <c r="AWD44">
        <v>4.51063115999999E-05</v>
      </c>
      <c r="AWK44">
        <v>-1.013643509087792</v>
      </c>
      <c r="AWL44">
        <v>1.984819175970127</v>
      </c>
      <c r="AWM44">
        <v>1.890669784916905E-05</v>
      </c>
      <c r="AWQ44">
        <v>5.038817284701471</v>
      </c>
      <c r="AWR44">
        <v>8.03945979910165</v>
      </c>
      <c r="AWS44">
        <v>3.302598035493741E-06</v>
      </c>
      <c r="AWT44">
        <v>8.040374744432498</v>
      </c>
      <c r="AWU44">
        <v>11.03659390927527</v>
      </c>
      <c r="AWV44">
        <v>0.0001143577158889254</v>
      </c>
      <c r="AXF44">
        <v>4.250910018747082</v>
      </c>
      <c r="AXG44">
        <v>7.255554921994078</v>
      </c>
      <c r="AXH44">
        <v>0.0001726010093916452</v>
      </c>
      <c r="AXI44">
        <v>-4.519582159024107</v>
      </c>
      <c r="AXJ44">
        <v>-1.516793429083038</v>
      </c>
      <c r="AXK44">
        <v>6.221611747372467E-05</v>
      </c>
      <c r="AXO44">
        <v>1.565376838324084</v>
      </c>
      <c r="AXP44">
        <v>4.56297344076893</v>
      </c>
      <c r="AXQ44">
        <v>4.621055846493861E-05</v>
      </c>
      <c r="AXU44">
        <v>-7.464506562764537</v>
      </c>
      <c r="AXV44">
        <v>-4.461824678563908</v>
      </c>
      <c r="AXW44">
        <v>5.754002292467156E-05</v>
      </c>
      <c r="AXX44">
        <v>5.077001761881967</v>
      </c>
      <c r="AXY44">
        <v>8.08715531514641</v>
      </c>
      <c r="AXZ44">
        <v>0.0008247571511510496</v>
      </c>
      <c r="AYJ44">
        <v>-8.829820990896659</v>
      </c>
      <c r="AYK44">
        <v>-5.83122177649272</v>
      </c>
      <c r="AYL44">
        <v>1.569760228906434E-05</v>
      </c>
      <c r="AYM44">
        <v>8.129963985742554</v>
      </c>
      <c r="AYN44">
        <v>11.13135451608384</v>
      </c>
      <c r="AYO44">
        <v>1.546859704018206E-05</v>
      </c>
      <c r="AYY44">
        <v>-9.930355801648494</v>
      </c>
      <c r="AYZ44">
        <v>-6.927766419401937</v>
      </c>
      <c r="AZA44">
        <v>5.363920335025929E-05</v>
      </c>
      <c r="AZN44">
        <v>4.000140106299968</v>
      </c>
      <c r="AZO44">
        <v>6.99850208663791</v>
      </c>
      <c r="AZP44">
        <v>2.146486730632074E-05</v>
      </c>
      <c r="AZW44">
        <v>6.179963402645895</v>
      </c>
      <c r="AZX44">
        <v>9.183592933142066</v>
      </c>
      <c r="AZY44">
        <v>0.0001053879329810622</v>
      </c>
      <c r="AZZ44">
        <v>-8.692566469659702</v>
      </c>
      <c r="BAA44">
        <v>-5.688750637021673</v>
      </c>
      <c r="BAB44">
        <v>0.0001164846297715845</v>
      </c>
      <c r="BAI44">
        <v>-14.14936928278026</v>
      </c>
      <c r="BAJ44">
        <v>-11.15367550442489</v>
      </c>
      <c r="BAK44">
        <v>0.0001483483588211572</v>
      </c>
      <c r="BAL44">
        <v>-5.745370787366811</v>
      </c>
      <c r="BAM44">
        <v>-2.749151365762109</v>
      </c>
      <c r="BAN44">
        <v>0.0001143421840239383</v>
      </c>
      <c r="BAO44">
        <v>3.746017614003633</v>
      </c>
      <c r="BAP44">
        <v>6.741980770447615</v>
      </c>
      <c r="BAQ44">
        <v>0.0001303688471661174</v>
      </c>
      <c r="BAR44">
        <v>5.394571333823607</v>
      </c>
      <c r="BAS44">
        <v>8.389036829352897</v>
      </c>
      <c r="BAT44">
        <v>0.0002450459178905131</v>
      </c>
      <c r="BAU44">
        <v>1.885874059254005</v>
      </c>
      <c r="BAV44">
        <v>4.887085700163219</v>
      </c>
      <c r="BAW44">
        <v>1.174458954305165E-05</v>
      </c>
      <c r="BBM44">
        <v>-4.100853742552186</v>
      </c>
      <c r="BBN44">
        <v>-1.103804064359304</v>
      </c>
      <c r="BBO44">
        <v>6.963519012445159E-05</v>
      </c>
      <c r="BBS44">
        <v>-5.785086975672201</v>
      </c>
      <c r="BBT44">
        <v>-2.789133223988321</v>
      </c>
      <c r="BBU44">
        <v>0.0001309770034856526</v>
      </c>
      <c r="BBY44">
        <v>7.819646771500692</v>
      </c>
      <c r="BBZ44">
        <v>10.81603840900757</v>
      </c>
      <c r="BCA44">
        <v>0.0001041622390539786</v>
      </c>
      <c r="BCE44">
        <v>4.277647738526629</v>
      </c>
      <c r="BCF44">
        <v>7.275907904320247</v>
      </c>
      <c r="BCG44">
        <v>2.421618452557249E-05</v>
      </c>
      <c r="BCK44">
        <v>-5.904989061967456</v>
      </c>
      <c r="BCL44">
        <v>-2.902876915250548</v>
      </c>
      <c r="BCM44">
        <v>3.568931002994179E-05</v>
      </c>
      <c r="BCT44">
        <v>1.870200932912047</v>
      </c>
      <c r="BCU44">
        <v>4.867246473837753</v>
      </c>
      <c r="BCV44">
        <v>6.983062737344795E-05</v>
      </c>
      <c r="BCW44">
        <v>-13.80099518238799</v>
      </c>
      <c r="BCX44">
        <v>-10.81222376594032</v>
      </c>
      <c r="BCY44">
        <v>0.00100864870873373</v>
      </c>
      <c r="BCZ44">
        <v>0.9051779614819384</v>
      </c>
      <c r="BDA44">
        <v>3.906552055963351</v>
      </c>
      <c r="BDB44">
        <v>1.510508515078049E-05</v>
      </c>
      <c r="BDC44">
        <v>1.216890069711074</v>
      </c>
      <c r="BDD44">
        <v>4.214649965411934</v>
      </c>
      <c r="BDE44">
        <v>4.01445381682204E-05</v>
      </c>
      <c r="BDL44">
        <v>2.21890601568221</v>
      </c>
      <c r="BDM44">
        <v>5.224186045736389</v>
      </c>
      <c r="BDN44">
        <v>0.0002230297389842761</v>
      </c>
      <c r="BEA44">
        <v>2.117829357809643</v>
      </c>
      <c r="BEB44">
        <v>5.123885931459792</v>
      </c>
      <c r="BEC44">
        <v>0.0002934566750374119</v>
      </c>
      <c r="BEG44">
        <v>-5.89809333136825</v>
      </c>
      <c r="BEH44">
        <v>-2.900250201214796</v>
      </c>
      <c r="BEI44">
        <v>3.721670027949022E-05</v>
      </c>
      <c r="BEJ44">
        <v>-7.741079964563524</v>
      </c>
      <c r="BEK44">
        <v>-4.744829351122107</v>
      </c>
      <c r="BEL44">
        <v>0.0001124631965254317</v>
      </c>
      <c r="BEM44">
        <v>2.210500721625114</v>
      </c>
      <c r="BEN44">
        <v>5.213861603427996</v>
      </c>
      <c r="BEO44">
        <v>9.036421194357489E-05</v>
      </c>
      <c r="BES44">
        <v>4.424645439325495</v>
      </c>
      <c r="BET44">
        <v>7.426380160060363</v>
      </c>
      <c r="BEU44">
        <v>2.40740482238515E-05</v>
      </c>
      <c r="BEY44">
        <v>0.955690518384684</v>
      </c>
      <c r="BEZ44">
        <v>3.94832754703625</v>
      </c>
      <c r="BFA44">
        <v>0.0004337067766228015</v>
      </c>
      <c r="BFK44">
        <v>7.568510747408777</v>
      </c>
      <c r="BFL44">
        <v>10.56017433882341</v>
      </c>
      <c r="BFM44">
        <v>0.0005559656648179477</v>
      </c>
      <c r="BFQ44">
        <v>-1.465798908053803</v>
      </c>
      <c r="BFR44">
        <v>1.529315265563991</v>
      </c>
      <c r="BFS44">
        <v>0.0001909703954964834</v>
      </c>
      <c r="BGF44">
        <v>-6.190399763679579</v>
      </c>
      <c r="BGG44">
        <v>-3.193795398167299</v>
      </c>
      <c r="BGH44">
        <v>9.224266859354536E-05</v>
      </c>
      <c r="BGR44">
        <v>7.731305393125331</v>
      </c>
      <c r="BGS44">
        <v>10.72654406481811</v>
      </c>
      <c r="BGT44">
        <v>0.0001813619779931335</v>
      </c>
      <c r="BGX44">
        <v>-12.22972628787964</v>
      </c>
      <c r="BGY44">
        <v>-9.239951374364308</v>
      </c>
      <c r="BGZ44">
        <v>0.000836419148950726</v>
      </c>
      <c r="BHD44">
        <v>4.36787875759735</v>
      </c>
      <c r="BHE44">
        <v>7.363187667122713</v>
      </c>
      <c r="BHF44">
        <v>0.000176050638729832</v>
      </c>
      <c r="BIB44">
        <v>6.198925125823958</v>
      </c>
      <c r="BIC44">
        <v>9.162217744287117</v>
      </c>
      <c r="BID44">
        <v>0.01077945487432976</v>
      </c>
      <c r="BIE44">
        <v>-7.303844133337554</v>
      </c>
      <c r="BIF44">
        <v>-4.301985627282829</v>
      </c>
      <c r="BIG44">
        <v>2.763235804361357E-05</v>
      </c>
      <c r="BIN44">
        <v>2.897904150370204</v>
      </c>
      <c r="BIO44">
        <v>5.896309492164113</v>
      </c>
      <c r="BIP44">
        <v>2.034347835403412E-05</v>
      </c>
      <c r="BIT44">
        <v>-0.5890076350043527</v>
      </c>
      <c r="BIU44">
        <v>2.424418208899115</v>
      </c>
      <c r="BIV44">
        <v>0.001442026276162267</v>
      </c>
      <c r="BJR44">
        <v>-8.215968127259114</v>
      </c>
      <c r="BJS44">
        <v>-5.21420695721013</v>
      </c>
      <c r="BJT44">
        <v>2.481375953150381E-05</v>
      </c>
      <c r="BKA44">
        <v>-9.570280564946257</v>
      </c>
      <c r="BKB44">
        <v>-6.571838178686487</v>
      </c>
      <c r="BKC44">
        <v>1.940928451000976E-05</v>
      </c>
      <c r="BKG44">
        <v>-8.595984579434234</v>
      </c>
      <c r="BKH44">
        <v>-5.59148436486985</v>
      </c>
      <c r="BKI44">
        <v>0.0001620154490039021</v>
      </c>
      <c r="BKJ44">
        <v>-6.67546668444353</v>
      </c>
      <c r="BKK44">
        <v>-3.677034092249374</v>
      </c>
      <c r="BKL44">
        <v>1.965413783857316E-05</v>
      </c>
      <c r="BKP44">
        <v>-3.162944823181439</v>
      </c>
      <c r="BKQ44">
        <v>-0.1652592505997769</v>
      </c>
      <c r="BKR44">
        <v>4.285259419804519E-05</v>
      </c>
      <c r="BKY44">
        <v>-3.619009771458636</v>
      </c>
      <c r="BKZ44">
        <v>-0.619478292001856</v>
      </c>
      <c r="BLA44">
        <v>1.756091995351623E-06</v>
      </c>
      <c r="BLB44">
        <v>-5.423443902377461</v>
      </c>
      <c r="BLC44">
        <v>-2.425006351084694</v>
      </c>
      <c r="BLD44">
        <v>1.95299677018945E-05</v>
      </c>
      <c r="BLH44">
        <v>4.055168062757946</v>
      </c>
      <c r="BLI44">
        <v>7.056441859498702</v>
      </c>
      <c r="BLJ44">
        <v>1.298046509409177E-05</v>
      </c>
      <c r="BND44">
        <v>2.500472131178808</v>
      </c>
      <c r="BNE44">
        <v>5.493813896939143</v>
      </c>
      <c r="BNF44">
        <v>0.000354656665522008</v>
      </c>
      <c r="BNG44">
        <v>5.321829362320144</v>
      </c>
      <c r="BNH44">
        <v>8.319623214663789</v>
      </c>
      <c r="BNI44">
        <v>3.893669985312001E-05</v>
      </c>
      <c r="BNS44">
        <v>4.190568593189447</v>
      </c>
      <c r="BNT44">
        <v>7.196503952039428</v>
      </c>
      <c r="BNU44">
        <v>0.0002818278774244538</v>
      </c>
      <c r="BOW44">
        <v>-0.3548970196122018</v>
      </c>
      <c r="BOX44">
        <v>2.642805017121605</v>
      </c>
      <c r="BOY44">
        <v>4.224508138219649E-05</v>
      </c>
      <c r="BOZ44">
        <v>-5.399057502297454</v>
      </c>
      <c r="BPA44">
        <v>-2.401653124849985</v>
      </c>
      <c r="BPB44">
        <v>5.389805148166895E-05</v>
      </c>
      <c r="BPI44">
        <v>-1.691048798755139</v>
      </c>
      <c r="BPJ44">
        <v>1.307709410325227</v>
      </c>
      <c r="BPK44">
        <v>1.233635750468476E-05</v>
      </c>
      <c r="BPL44">
        <v>4.248249166607565</v>
      </c>
      <c r="BPM44">
        <v>7.249710346617971</v>
      </c>
      <c r="BPN44">
        <v>1.708037618249267E-05</v>
      </c>
      <c r="BQD44">
        <v>-5.138359572759737</v>
      </c>
      <c r="BQE44">
        <v>-2.111830035983428</v>
      </c>
      <c r="BQF44">
        <v>0.00563053057252434</v>
      </c>
      <c r="BQJ44">
        <v>-3.946985254941935</v>
      </c>
      <c r="BQK44">
        <v>-0.9490745140060285</v>
      </c>
      <c r="BQL44">
        <v>3.492002749516054E-05</v>
      </c>
      <c r="BQP44">
        <v>-5.436675929549546</v>
      </c>
      <c r="BQQ44">
        <v>-2.45149123931744</v>
      </c>
      <c r="BQR44">
        <v>0.001755947228149144</v>
      </c>
      <c r="BQS44">
        <v>-0.9826855022869978</v>
      </c>
      <c r="BQT44">
        <v>2.027536536037409</v>
      </c>
      <c r="BQU44">
        <v>0.000835920540045153</v>
      </c>
      <c r="BRE44">
        <v>1.730924892907728</v>
      </c>
      <c r="BRF44">
        <v>4.729480710582467</v>
      </c>
      <c r="BRG44">
        <v>1.668530070875734E-05</v>
      </c>
      <c r="BRN44">
        <v>-1.580560160337719</v>
      </c>
      <c r="BRO44">
        <v>1.422718877686791</v>
      </c>
      <c r="BRP44">
        <v>8.601672292947209E-05</v>
      </c>
      <c r="BRQ44">
        <v>3.278558986229441</v>
      </c>
      <c r="BRR44">
        <v>6.280886809478883</v>
      </c>
      <c r="BRS44">
        <v>4.335008864513038E-05</v>
      </c>
      <c r="BRW44">
        <v>-8.407357998387486</v>
      </c>
      <c r="BRX44">
        <v>-5.409403848139312</v>
      </c>
      <c r="BRY44">
        <v>3.348400965637499E-05</v>
      </c>
      <c r="BRZ44">
        <v>5.906390487403295</v>
      </c>
      <c r="BSA44">
        <v>8.913874306330115</v>
      </c>
      <c r="BSB44">
        <v>0.0004480603658354655</v>
      </c>
      <c r="BSF44">
        <v>4.193411372112692</v>
      </c>
      <c r="BSG44">
        <v>7.19638539664702</v>
      </c>
      <c r="BSH44">
        <v>7.075857544629705E-05</v>
      </c>
      <c r="BSU44">
        <v>2.595305429802416</v>
      </c>
      <c r="BSV44">
        <v>5.590761429596724</v>
      </c>
      <c r="BSW44">
        <v>0.0001651835029546</v>
      </c>
      <c r="BSX44">
        <v>-2.781414529470648</v>
      </c>
      <c r="BSY44">
        <v>0.2201582707548166</v>
      </c>
      <c r="BSZ44">
        <v>1.978960439375742E-05</v>
      </c>
      <c r="BTJ44">
        <v>3.938460015944346</v>
      </c>
      <c r="BTK44">
        <v>6.941109237447938</v>
      </c>
      <c r="BTL44">
        <v>5.614699660074618E-05</v>
      </c>
      <c r="BTM44">
        <v>4.839348546933421</v>
      </c>
      <c r="BTN44">
        <v>7.840063146629402</v>
      </c>
      <c r="BTO44">
        <v>4.085221803971382E-06</v>
      </c>
      <c r="BTP44">
        <v>-8.5709542171778</v>
      </c>
      <c r="BTQ44">
        <v>-5.573176182674248</v>
      </c>
      <c r="BTR44">
        <v>3.949704533926448E-05</v>
      </c>
      <c r="BUB44">
        <v>-5.047166532816128</v>
      </c>
      <c r="BUC44">
        <v>-2.048875919008178</v>
      </c>
      <c r="BUD44">
        <v>2.337600922856564E-05</v>
      </c>
      <c r="BUW44">
        <v>-1.265692779379108</v>
      </c>
      <c r="BUX44">
        <v>1.732736307433359</v>
      </c>
      <c r="BUY44">
        <v>1.974214594212621E-05</v>
      </c>
      <c r="BUZ44">
        <v>-2.313587128783964</v>
      </c>
      <c r="BVA44">
        <v>0.6819132487630968</v>
      </c>
      <c r="BVB44">
        <v>0.0001619728177519423</v>
      </c>
      <c r="BVF44">
        <v>-3.397688601585019</v>
      </c>
      <c r="BVG44">
        <v>-0.3879678652361375</v>
      </c>
      <c r="BVH44">
        <v>0.0007559417213156744</v>
      </c>
      <c r="BVL44">
        <v>2.003105520557068</v>
      </c>
      <c r="BVM44">
        <v>4.999217709024895</v>
      </c>
      <c r="BVN44">
        <v>0.0001209206280776198</v>
      </c>
      <c r="BWA44">
        <v>-3.981142057687583</v>
      </c>
      <c r="BWB44">
        <v>-1.000901160106402</v>
      </c>
      <c r="BWC44">
        <v>0.00312337702717884</v>
      </c>
      <c r="BWG44">
        <v>-11.51660629444571</v>
      </c>
      <c r="BWH44">
        <v>-8.523000282430868</v>
      </c>
      <c r="BWI44">
        <v>0.0003270646588350997</v>
      </c>
      <c r="BWV44">
        <v>0.2888270181540264</v>
      </c>
      <c r="BWW44">
        <v>3.286770877650578</v>
      </c>
      <c r="BWX44">
        <v>3.382171015935664E-05</v>
      </c>
      <c r="BWY44">
        <v>-0.6925404987362088</v>
      </c>
      <c r="BWZ44">
        <v>2.308759697239786</v>
      </c>
      <c r="BXA44">
        <v>1.352407660795011E-05</v>
      </c>
      <c r="BXE44">
        <v>-0.3238911273386037</v>
      </c>
      <c r="BXF44">
        <v>2.674052170853525</v>
      </c>
      <c r="BXG44">
        <v>3.384017861201288E-05</v>
      </c>
      <c r="BXK44">
        <v>-1.923881301744949</v>
      </c>
      <c r="BXL44">
        <v>1.067991029012656</v>
      </c>
      <c r="BXM44">
        <v>0.0005284720585102832</v>
      </c>
      <c r="BXT44">
        <v>5.523604550811373</v>
      </c>
      <c r="BXU44">
        <v>8.522394582901949</v>
      </c>
      <c r="BXV44">
        <v>1.171217873468629E-05</v>
      </c>
      <c r="BYL44">
        <v>4.487836613445774</v>
      </c>
      <c r="BYM44">
        <v>7.485695999497901</v>
      </c>
      <c r="BYN44">
        <v>3.665782459062038E-05</v>
      </c>
      <c r="BYR44">
        <v>-0.7989260458452661</v>
      </c>
      <c r="BYS44">
        <v>2.210937302710705</v>
      </c>
      <c r="BYT44">
        <v>0.0007782851578925906</v>
      </c>
      <c r="BZD44">
        <v>-4.086944979961673</v>
      </c>
      <c r="BZE44">
        <v>-1.088227982616108</v>
      </c>
      <c r="BZF44">
        <v>1.316876649028518E-05</v>
      </c>
      <c r="BZJ44">
        <v>1.216159520046735</v>
      </c>
      <c r="BZK44">
        <v>4.223901032589175</v>
      </c>
      <c r="BZL44">
        <v>0.0004794481315581346</v>
      </c>
      <c r="BZV44">
        <v>-2.534033359938078</v>
      </c>
      <c r="BZW44">
        <v>0.470955833907424</v>
      </c>
      <c r="BZX44">
        <v>0.0001991364418239961</v>
      </c>
      <c r="CAB44">
        <v>5.743649586668271</v>
      </c>
      <c r="CAC44">
        <v>8.74654349938541</v>
      </c>
      <c r="CAD44">
        <v>6.699784651537182E-05</v>
      </c>
      <c r="CAE44">
        <v>1.181030123354699</v>
      </c>
      <c r="CAF44">
        <v>4.182454171046713</v>
      </c>
      <c r="CAG44">
        <v>1.622329463303275E-05</v>
      </c>
      <c r="CAK44">
        <v>-0.4711282559761816</v>
      </c>
      <c r="CAL44">
        <v>2.530667961325466</v>
      </c>
      <c r="CAM44">
        <v>2.581117275790185E-05</v>
      </c>
      <c r="CAN44">
        <v>-1.153958776265125</v>
      </c>
      <c r="CAO44">
        <v>1.844864875025963</v>
      </c>
      <c r="CAP44">
        <v>1.107037027966371E-05</v>
      </c>
      <c r="CAQ44">
        <v>-2.569293034786251</v>
      </c>
      <c r="CAR44">
        <v>0.4327768692215557</v>
      </c>
      <c r="CAS44">
        <v>3.427602081228163E-05</v>
      </c>
      <c r="CBC44">
        <v>-7.636697417796156</v>
      </c>
      <c r="CBD44">
        <v>-4.635432569735528</v>
      </c>
      <c r="CBE44">
        <v>1.279872493179281E-05</v>
      </c>
      <c r="CBL44">
        <v>-4.870084886448418</v>
      </c>
      <c r="CBM44">
        <v>-1.86456834839439</v>
      </c>
      <c r="CBN44">
        <v>0.0002434575368122797</v>
      </c>
      <c r="CBR44">
        <v>1.530174516193526</v>
      </c>
      <c r="CBS44">
        <v>4.534909342192284</v>
      </c>
      <c r="CBT44">
        <v>0.00017934861790814</v>
      </c>
      <c r="CBU44">
        <v>5.499965356007163</v>
      </c>
      <c r="CBV44">
        <v>8.501325755658067</v>
      </c>
      <c r="CBW44">
        <v>1.480549768144647E-05</v>
      </c>
      <c r="CCA44">
        <v>-5.942621352816285</v>
      </c>
      <c r="CCB44">
        <v>-2.941433220551295</v>
      </c>
      <c r="CCC44">
        <v>1.129326623286599E-05</v>
      </c>
      <c r="CCP44">
        <v>-1.649695643081945</v>
      </c>
      <c r="CCQ44">
        <v>1.348942469769304</v>
      </c>
      <c r="CCR44">
        <v>1.483789284744727E-05</v>
      </c>
      <c r="CDB44">
        <v>3.607663916502842</v>
      </c>
      <c r="CDC44">
        <v>6.60524923896144</v>
      </c>
      <c r="CDD44">
        <v>4.664534103162723E-05</v>
      </c>
      <c r="CDH44">
        <v>1.181820386623473</v>
      </c>
      <c r="CDI44">
        <v>4.180114108038564</v>
      </c>
      <c r="CDJ44">
        <v>2.3291092874562E-05</v>
      </c>
      <c r="CDK44">
        <v>-0.9446577525236155</v>
      </c>
      <c r="CDL44">
        <v>2.062907147220785</v>
      </c>
      <c r="CDM44">
        <v>0.0004578216651427198</v>
      </c>
      <c r="CDT44">
        <v>-4.936080429700225</v>
      </c>
      <c r="CDU44">
        <v>-1.934875076878784</v>
      </c>
      <c r="CDV44">
        <v>1.162300339324767E-05</v>
      </c>
      <c r="CEC44">
        <v>-2.832016724317096</v>
      </c>
      <c r="CED44">
        <v>0.1665519156822192</v>
      </c>
      <c r="CEE44">
        <v>1.639033161249788E-05</v>
      </c>
      <c r="CEF44">
        <v>-4.441262628315481</v>
      </c>
      <c r="CEG44">
        <v>-1.443252051571406</v>
      </c>
      <c r="CEH44">
        <v>3.166243912974989E-05</v>
      </c>
      <c r="CEL44">
        <v>-9.978137958096111</v>
      </c>
      <c r="CEM44">
        <v>-6.979296736496933</v>
      </c>
      <c r="CEN44">
        <v>1.07421390576971E-05</v>
      </c>
      <c r="CEO44">
        <v>-12.09819021956861</v>
      </c>
      <c r="CEP44">
        <v>-9.107158751516923</v>
      </c>
      <c r="CEQ44">
        <v>0.0006434765224629432</v>
      </c>
      <c r="CEU44">
        <v>1.885739961793077</v>
      </c>
      <c r="CEV44">
        <v>4.887228357473196</v>
      </c>
      <c r="CEW44">
        <v>1.772257360477635E-05</v>
      </c>
      <c r="CEX44">
        <v>-9.405875187477102</v>
      </c>
      <c r="CEY44">
        <v>-6.402626664485442</v>
      </c>
      <c r="CEZ44">
        <v>8.442321301874373E-05</v>
      </c>
      <c r="CFA44">
        <v>4.585823856124826</v>
      </c>
      <c r="CFB44">
        <v>7.585197315754677</v>
      </c>
      <c r="CFC44">
        <v>3.140422683412438E-06</v>
      </c>
      <c r="CFM44">
        <v>-7.595856478318366</v>
      </c>
      <c r="CFN44">
        <v>-4.58275446702964</v>
      </c>
      <c r="CFO44">
        <v>0.001373301598479115</v>
      </c>
      <c r="CFP44">
        <v>3.487399311393159</v>
      </c>
      <c r="CFQ44">
        <v>6.485750257969767</v>
      </c>
      <c r="CFR44">
        <v>2.175501754561724E-05</v>
      </c>
      <c r="CFY44">
        <v>1.312558170500612</v>
      </c>
      <c r="CFZ44">
        <v>4.31146470195865</v>
      </c>
      <c r="CGA44">
        <v>9.56538761808626E-06</v>
      </c>
      <c r="CGN44">
        <v>-1.853772074906568</v>
      </c>
      <c r="CGO44">
        <v>1.145951770568278</v>
      </c>
      <c r="CGP44">
        <v>6.100905741040235E-07</v>
      </c>
      <c r="CGT44">
        <v>0.9256875949289614</v>
      </c>
      <c r="CGU44">
        <v>3.925881866321298</v>
      </c>
      <c r="CGV44">
        <v>3.019309910433065E-07</v>
      </c>
      <c r="CGW44">
        <v>-5.285834146708753</v>
      </c>
      <c r="CGX44">
        <v>-2.283950297416606</v>
      </c>
      <c r="CGY44">
        <v>2.839110524418603E-05</v>
      </c>
      <c r="CHC44">
        <v>0.2931051481077889</v>
      </c>
      <c r="CHD44">
        <v>3.291285702902142</v>
      </c>
      <c r="CHE44">
        <v>2.648304685080924E-05</v>
      </c>
      <c r="CHI44">
        <v>-16.12781575051185</v>
      </c>
      <c r="CHJ44">
        <v>-13.1369773256321</v>
      </c>
      <c r="CHK44">
        <v>0.0006714756694730192</v>
      </c>
      <c r="CHO44">
        <v>7.739570888341235</v>
      </c>
      <c r="CHP44">
        <v>10.741896470109</v>
      </c>
      <c r="CHQ44">
        <v>4.326664446833853E-05</v>
      </c>
      <c r="CHR44">
        <v>-3.619478582789596</v>
      </c>
      <c r="CHS44">
        <v>-0.6037180420940218</v>
      </c>
      <c r="CHT44">
        <v>0.001987157144134831</v>
      </c>
      <c r="CHU44">
        <v>5.260489126974371</v>
      </c>
      <c r="CHV44">
        <v>8.262645768405484</v>
      </c>
      <c r="CHW44">
        <v>3.720881809914289E-05</v>
      </c>
      <c r="CID44">
        <v>2.779298620471833</v>
      </c>
      <c r="CIE44">
        <v>5.780593019598976</v>
      </c>
      <c r="CIF44">
        <v>1.340375280279809E-05</v>
      </c>
      <c r="CIJ44">
        <v>-2.96715045845614</v>
      </c>
      <c r="CIK44">
        <v>0.02919918470779614</v>
      </c>
      <c r="CIL44">
        <v>0.0001066008402448041</v>
      </c>
      <c r="CIM44">
        <v>3.957172218308516</v>
      </c>
      <c r="CIN44">
        <v>6.95558573712839</v>
      </c>
      <c r="CIO44">
        <v>2.013538027914197E-05</v>
      </c>
      <c r="CIS44">
        <v>-7.578183637235231</v>
      </c>
      <c r="CIT44">
        <v>-4.586030545414715</v>
      </c>
      <c r="CIU44">
        <v>0.0004925917438180612</v>
      </c>
      <c r="CJB44">
        <v>3.108362318539637</v>
      </c>
      <c r="CJC44">
        <v>6.102921564206411</v>
      </c>
      <c r="CJD44">
        <v>0.0002368144617161202</v>
      </c>
      <c r="CJE44">
        <v>-9.049202275941601</v>
      </c>
      <c r="CJF44">
        <v>-6.047522401859484</v>
      </c>
      <c r="CJG44">
        <v>2.25758154541506E-05</v>
      </c>
      <c r="CJH44">
        <v>1.491279705779773</v>
      </c>
      <c r="CJI44">
        <v>4.490893740041748</v>
      </c>
      <c r="CJJ44">
        <v>1.191756407434604E-06</v>
      </c>
      <c r="CJZ44">
        <v>1.557727042557</v>
      </c>
      <c r="CKA44">
        <v>4.559470833590118</v>
      </c>
      <c r="CKB44">
        <v>2.432645733747285E-05</v>
      </c>
      <c r="CKO44">
        <v>-4.136620711969004</v>
      </c>
      <c r="CKP44">
        <v>-1.135337285835295</v>
      </c>
      <c r="CKQ44">
        <v>1.317746112550967E-05</v>
      </c>
      <c r="CKR44">
        <v>6.125738905794536</v>
      </c>
      <c r="CKS44">
        <v>9.126891260546346</v>
      </c>
      <c r="CKT44">
        <v>1.062337179216032E-05</v>
      </c>
      <c r="CLG44">
        <v>-2.564785305429365</v>
      </c>
      <c r="CLH44">
        <v>0.4370767044125576</v>
      </c>
      <c r="CLI44">
        <v>2.773664521134083E-05</v>
      </c>
      <c r="CLM44">
        <v>-4.016678761390346</v>
      </c>
      <c r="CLN44">
        <v>-1.015434855704777</v>
      </c>
      <c r="CLO44">
        <v>1.237841083674214E-05</v>
      </c>
      <c r="CLV44">
        <v>-8.489554344923349</v>
      </c>
      <c r="CLW44">
        <v>-5.487865373571566</v>
      </c>
      <c r="CLX44">
        <v>2.282099381714138E-05</v>
      </c>
      <c r="CLY44">
        <v>-6.369417609637042</v>
      </c>
      <c r="CLZ44">
        <v>-3.367699810777163</v>
      </c>
      <c r="CMA44">
        <v>2.360666338399732E-05</v>
      </c>
      <c r="CME44">
        <v>-1.854558142293853</v>
      </c>
      <c r="CMF44">
        <v>1.143101492440172</v>
      </c>
      <c r="CMG44">
        <v>4.381847662545901E-05</v>
      </c>
      <c r="CMK44">
        <v>-9.916554328078405</v>
      </c>
      <c r="CML44">
        <v>-6.914603284804049</v>
      </c>
      <c r="CMM44">
        <v>3.045255886726859E-05</v>
      </c>
      <c r="CMQ44">
        <v>1.591273258386766</v>
      </c>
      <c r="CMR44">
        <v>4.592843358379571</v>
      </c>
      <c r="CMS44">
        <v>1.972171189923326E-05</v>
      </c>
      <c r="CMT44">
        <v>-5.654616141947248</v>
      </c>
      <c r="CMU44">
        <v>-2.655368261583407</v>
      </c>
      <c r="CMV44">
        <v>4.525471576773704E-06</v>
      </c>
      <c r="CNL44">
        <v>4.041343578447222</v>
      </c>
      <c r="CNM44">
        <v>7.01960112322527</v>
      </c>
      <c r="CNN44">
        <v>0.003781874872628801</v>
      </c>
      <c r="CNO44">
        <v>-3.402048913215269</v>
      </c>
      <c r="CNP44">
        <v>-0.3989132953509839</v>
      </c>
      <c r="CNQ44">
        <v>7.865679512658361E-05</v>
      </c>
      <c r="CNU44">
        <v>-3.354572635115024</v>
      </c>
      <c r="CNV44">
        <v>-0.3575628498353684</v>
      </c>
      <c r="CNW44">
        <v>7.153107259010609E-05</v>
      </c>
      <c r="COG44">
        <v>4.867313827959384</v>
      </c>
      <c r="COH44">
        <v>7.869079454814027</v>
      </c>
      <c r="COI44">
        <v>2.49395055187076E-05</v>
      </c>
      <c r="COV44">
        <v>-2.198345660682002</v>
      </c>
      <c r="COW44">
        <v>0.8019423052967342</v>
      </c>
      <c r="COX44">
        <v>6.633952392742104E-07</v>
      </c>
      <c r="CPH44">
        <v>-2.57950702054895</v>
      </c>
      <c r="CPI44">
        <v>0.4248482318390112</v>
      </c>
      <c r="CPJ44">
        <v>0.0001517457869026948</v>
      </c>
      <c r="CPT44">
        <v>-5.090936985157359</v>
      </c>
      <c r="CPU44">
        <v>-2.092742993003085</v>
      </c>
      <c r="CPV44">
        <v>2.609331471056652E-05</v>
      </c>
      <c r="CQC44">
        <v>-11.58258352966617</v>
      </c>
      <c r="CQD44">
        <v>-8.585211821539053</v>
      </c>
      <c r="CQE44">
        <v>5.526334535249532E-05</v>
      </c>
      <c r="CQF44">
        <v>-6.264802025824796</v>
      </c>
      <c r="CQG44">
        <v>-3.259204379053987</v>
      </c>
      <c r="CQH44">
        <v>0.0002506691949660058</v>
      </c>
      <c r="CQR44">
        <v>-4.381300936046008</v>
      </c>
      <c r="CQS44">
        <v>-1.383810656535142</v>
      </c>
      <c r="CQT44">
        <v>5.038957546859654E-05</v>
      </c>
      <c r="CQX44">
        <v>-3.302189552108092</v>
      </c>
      <c r="CQY44">
        <v>-0.3033945692024793</v>
      </c>
      <c r="CQZ44">
        <v>1.161652958211752E-05</v>
      </c>
      <c r="CRJ44">
        <v>6.867626825233641</v>
      </c>
      <c r="CRK44">
        <v>9.859866988934119</v>
      </c>
      <c r="CRL44">
        <v>0.0004817204751630528</v>
      </c>
      <c r="CRP44">
        <v>3.339453505751679</v>
      </c>
      <c r="CRQ44">
        <v>6.342873964916695</v>
      </c>
      <c r="CRR44">
        <v>9.359632719635924E-05</v>
      </c>
      <c r="CRS44">
        <v>-2.984736863125328</v>
      </c>
      <c r="CRT44">
        <v>0.008307578358471956</v>
      </c>
      <c r="CRU44">
        <v>0.0003870383541782094</v>
      </c>
      <c r="CRV44">
        <v>-1.6042860777346</v>
      </c>
      <c r="CRW44">
        <v>1.393297816746774</v>
      </c>
      <c r="CRX44">
        <v>4.670052701708137E-05</v>
      </c>
      <c r="CSB44">
        <v>-4.504243238743983</v>
      </c>
      <c r="CSC44">
        <v>-1.507283823810186</v>
      </c>
      <c r="CSD44">
        <v>7.396126035848905E-05</v>
      </c>
      <c r="CSH44">
        <v>-0.8461781588087669</v>
      </c>
      <c r="CSI44">
        <v>2.15196772765587</v>
      </c>
      <c r="CSJ44">
        <v>2.750189601613422E-05</v>
      </c>
      <c r="CSQ44">
        <v>6.387438203418618</v>
      </c>
      <c r="CSR44">
        <v>9.394984281827009</v>
      </c>
      <c r="CSS44">
        <v>0.0004555463947646184</v>
      </c>
      <c r="CSW44">
        <v>1.163869676209923</v>
      </c>
      <c r="CSX44">
        <v>4.170808486485647</v>
      </c>
      <c r="CSY44">
        <v>0.0003851767043400134</v>
      </c>
      <c r="CTC44">
        <v>0.679620370002791</v>
      </c>
      <c r="CTD44">
        <v>3.683323747019317</v>
      </c>
      <c r="CTE44">
        <v>0.0001097200106122516</v>
      </c>
      <c r="CTO44">
        <v>-1.866790464161744</v>
      </c>
      <c r="CTP44">
        <v>1.137588528805345</v>
      </c>
      <c r="CTQ44">
        <v>0.0001534046352464876</v>
      </c>
      <c r="CUA44">
        <v>3.129290985003616</v>
      </c>
      <c r="CUB44">
        <v>6.131626823031533</v>
      </c>
      <c r="CUC44">
        <v>4.36491143412985E-05</v>
      </c>
      <c r="CUG44">
        <v>-0.9908687231051214</v>
      </c>
      <c r="CUH44">
        <v>2.012766673240369</v>
      </c>
      <c r="CUI44">
        <v>0.0001057288527104574</v>
      </c>
      <c r="CUJ44">
        <v>2.69344462153544</v>
      </c>
      <c r="CUK44">
        <v>5.695322730620917</v>
      </c>
      <c r="CUL44">
        <v>2.821834989560095E-05</v>
      </c>
      <c r="CUM44">
        <v>-0.2576751374026388</v>
      </c>
      <c r="CUN44">
        <v>2.748753838399411</v>
      </c>
      <c r="CUO44">
        <v>0.0003306538389067027</v>
      </c>
      <c r="CUP44">
        <v>-7.305845252904826</v>
      </c>
      <c r="CUQ44">
        <v>-4.30410760454966</v>
      </c>
      <c r="CUR44">
        <v>2.415537444967308E-05</v>
      </c>
      <c r="CUS44">
        <v>-6.745639865151868</v>
      </c>
      <c r="CUT44">
        <v>-3.738084863556939</v>
      </c>
      <c r="CUU44">
        <v>0.0004566243927950984</v>
      </c>
      <c r="CUV44">
        <v>-5.510261656617728</v>
      </c>
      <c r="CUW44">
        <v>-2.511630726604933</v>
      </c>
      <c r="CUX44">
        <v>1.499482103893096E-05</v>
      </c>
      <c r="CUY44">
        <v>-1.757646526275096</v>
      </c>
      <c r="CUZ44">
        <v>1.231684699157008</v>
      </c>
      <c r="CVA44">
        <v>0.0009105820062445147</v>
      </c>
      <c r="CVB44">
        <v>9.014705838779832</v>
      </c>
      <c r="CVC44">
        <v>12.01587723229218</v>
      </c>
      <c r="CVD44">
        <v>1.097730208612347E-05</v>
      </c>
      <c r="CVZ44">
        <v>-5.210551225546087</v>
      </c>
      <c r="CWA44">
        <v>-2.209420077380916</v>
      </c>
      <c r="CWB44">
        <v>1.023596937257007E-05</v>
      </c>
      <c r="CWC44">
        <v>-1.517601503442667</v>
      </c>
      <c r="CWD44">
        <v>1.479309156934077</v>
      </c>
      <c r="CWE44">
        <v>7.635215446259318E-05</v>
      </c>
      <c r="CWL44">
        <v>-6.834837151206806</v>
      </c>
      <c r="CWM44">
        <v>-3.833111693007746</v>
      </c>
      <c r="CWN44">
        <v>2.381764797363939E-05</v>
      </c>
      <c r="CWR44">
        <v>-5.120413129679942</v>
      </c>
      <c r="CWS44">
        <v>-2.12166179981537</v>
      </c>
      <c r="CWT44">
        <v>1.247341685688619E-05</v>
      </c>
      <c r="CWU44">
        <v>-9.433069172433486</v>
      </c>
      <c r="CWV44">
        <v>-6.443232199356686</v>
      </c>
      <c r="CWW44">
        <v>0.0008262969299335103</v>
      </c>
      <c r="CWX44">
        <v>4.278146117451893</v>
      </c>
      <c r="CWY44">
        <v>7.281836522768675</v>
      </c>
      <c r="CWZ44">
        <v>0.000108952731217043</v>
      </c>
      <c r="CXD44">
        <v>0.6325959429125581</v>
      </c>
      <c r="CXE44">
        <v>3.643117361421252</v>
      </c>
      <c r="CXF44">
        <v>0.0008856019794807341</v>
      </c>
      <c r="CXS44">
        <v>-6.240927833288757</v>
      </c>
      <c r="CXT44">
        <v>-3.242521653470366</v>
      </c>
      <c r="CXU44">
        <v>2.032210217043391E-05</v>
      </c>
      <c r="CXY44">
        <v>-14.29939652861168</v>
      </c>
      <c r="CXZ44">
        <v>-11.25703496709438</v>
      </c>
      <c r="CYA44">
        <v>0.01435601515347184</v>
      </c>
      <c r="CYH44">
        <v>2.580878121597959</v>
      </c>
      <c r="CYI44">
        <v>5.576115267918738</v>
      </c>
      <c r="CYJ44">
        <v>0.000181478201357354</v>
      </c>
      <c r="CYN44">
        <v>-7.482554154180919</v>
      </c>
      <c r="CYO44">
        <v>-4.484074936724714</v>
      </c>
      <c r="CYP44">
        <v>1.850223636409966E-05</v>
      </c>
      <c r="CYQ44">
        <v>1.625385971295894</v>
      </c>
      <c r="CYR44">
        <v>4.626715758849405</v>
      </c>
      <c r="CYS44">
        <v>1.414667949977242E-05</v>
      </c>
      <c r="CYW44">
        <v>0.04065911501052074</v>
      </c>
      <c r="CYX44">
        <v>3.039156385285681</v>
      </c>
      <c r="CYY44">
        <v>1.806557300733098E-05</v>
      </c>
      <c r="CZX44">
        <v>-6.352390451026431</v>
      </c>
      <c r="CZY44">
        <v>-3.349484161992838</v>
      </c>
      <c r="CZZ44">
        <v>6.757212757428006E-05</v>
      </c>
      <c r="DAG44">
        <v>3.343544625240495</v>
      </c>
      <c r="DAH44">
        <v>6.341578478115044</v>
      </c>
      <c r="DAI44">
        <v>3.092587615134899E-05</v>
      </c>
      <c r="DAM44">
        <v>-0.6927973942099364</v>
      </c>
      <c r="DAN44">
        <v>2.308996166617099</v>
      </c>
      <c r="DAO44">
        <v>2.573488352221398E-05</v>
      </c>
      <c r="DAP44">
        <v>-0.03628289882110369</v>
      </c>
      <c r="DAQ44">
        <v>2.969955725466193</v>
      </c>
      <c r="DAR44">
        <v>0.000311363463984343</v>
      </c>
      <c r="DAY44">
        <v>-5.167545226820202</v>
      </c>
      <c r="DAZ44">
        <v>-2.17119668239412</v>
      </c>
      <c r="DBA44">
        <v>0.0001066650224663613</v>
      </c>
      <c r="DBE44">
        <v>-6.055354327231086</v>
      </c>
      <c r="DBF44">
        <v>-3.053370736262586</v>
      </c>
      <c r="DBG44">
        <v>3.147706504251757E-05</v>
      </c>
      <c r="DBH44">
        <v>0.4565352655116132</v>
      </c>
      <c r="DBI44">
        <v>3.458376155095417</v>
      </c>
      <c r="DBJ44">
        <v>2.711099567805195E-05</v>
      </c>
      <c r="DBK44">
        <v>6.618303975466771</v>
      </c>
      <c r="DBL44">
        <v>9.620323276970439</v>
      </c>
      <c r="DBM44">
        <v>3.262062850169888E-05</v>
      </c>
      <c r="DBN44">
        <v>-4.825203438734147</v>
      </c>
      <c r="DBO44">
        <v>-1.824908566405788</v>
      </c>
      <c r="DBP44">
        <v>6.955975202554259E-07</v>
      </c>
      <c r="DBZ44">
        <v>-10.82895913121036</v>
      </c>
      <c r="DCA44">
        <v>-7.827099175881189</v>
      </c>
      <c r="DCB44">
        <v>2.767547061217024E-05</v>
      </c>
      <c r="DCC44">
        <v>-3.0314106038271</v>
      </c>
      <c r="DCD44">
        <v>-0.02982784296057081</v>
      </c>
      <c r="DCE44">
        <v>2.004105568493287E-05</v>
      </c>
      <c r="DCI44">
        <v>-2.192037911654718</v>
      </c>
      <c r="DCJ44">
        <v>0.805258129387612</v>
      </c>
      <c r="DCK44">
        <v>5.84911523581325E-05</v>
      </c>
      <c r="DCL44">
        <v>0.6423510171696922</v>
      </c>
      <c r="DCM44">
        <v>3.640823362678491</v>
      </c>
      <c r="DCN44">
        <v>1.866982595589438E-05</v>
      </c>
      <c r="DCR44">
        <v>-3.655877021897235</v>
      </c>
      <c r="DCS44">
        <v>-0.6542569099428395</v>
      </c>
      <c r="DCT44">
        <v>2.09981019581898E-05</v>
      </c>
      <c r="DDD44">
        <v>-6.064991386580717</v>
      </c>
      <c r="DDE44">
        <v>-3.055910587454079</v>
      </c>
      <c r="DDF44">
        <v>0.0006596873022268208</v>
      </c>
      <c r="DDM44">
        <v>7.303029946017656</v>
      </c>
      <c r="DDN44">
        <v>10.30111005694769</v>
      </c>
      <c r="DDO44">
        <v>2.948779232793868E-05</v>
      </c>
      <c r="DDV44">
        <v>-6.221198885413735</v>
      </c>
      <c r="DDW44">
        <v>-3.218377025647145</v>
      </c>
      <c r="DDX44">
        <v>6.370314033840981E-05</v>
      </c>
      <c r="DDY44">
        <v>3.329788459935605</v>
      </c>
      <c r="DDZ44">
        <v>6.319131546523071</v>
      </c>
      <c r="DEA44">
        <v>0.0009085584278579854</v>
      </c>
      <c r="DEB44">
        <v>-2.618520754423439</v>
      </c>
      <c r="DEC44">
        <v>0.4014838921399911</v>
      </c>
      <c r="DED44">
        <v>0.003201487073022026</v>
      </c>
      <c r="DEE44">
        <v>-8.695353366843502</v>
      </c>
      <c r="DEF44">
        <v>-5.692865843361355</v>
      </c>
      <c r="DEG44">
        <v>4.950218459385669E-05</v>
      </c>
      <c r="DEH44">
        <v>8.160096403159139</v>
      </c>
      <c r="DEI44">
        <v>11.1587028417487</v>
      </c>
      <c r="DEJ44">
        <v>1.553610723730311E-05</v>
      </c>
      <c r="DEK44">
        <v>2.513996295213153</v>
      </c>
      <c r="DEL44">
        <v>5.512524522969113</v>
      </c>
      <c r="DEM44">
        <v>1.732890830659775E-05</v>
      </c>
      <c r="DEQ44">
        <v>1.547656923168911</v>
      </c>
      <c r="DER44">
        <v>4.542434117071985</v>
      </c>
      <c r="DES44">
        <v>0.0002182216282087309</v>
      </c>
      <c r="DET44">
        <v>-6.742769012793662</v>
      </c>
      <c r="DEU44">
        <v>-3.763089596251884</v>
      </c>
      <c r="DEV44">
        <v>0.003303408896660549</v>
      </c>
      <c r="DEW44">
        <v>5.536627275690426</v>
      </c>
      <c r="DEX44">
        <v>8.531454510777778</v>
      </c>
      <c r="DEY44">
        <v>0.0002140599747322386</v>
      </c>
      <c r="DFC44">
        <v>-10.1895187690677</v>
      </c>
      <c r="DFD44">
        <v>-7.180235098841409</v>
      </c>
      <c r="DFE44">
        <v>0.0006894922629643502</v>
      </c>
      <c r="DFR44">
        <v>-7.430547993927498</v>
      </c>
      <c r="DFS44">
        <v>-4.428344703961292</v>
      </c>
      <c r="DFT44">
        <v>3.883589340148408E-05</v>
      </c>
      <c r="DFU44">
        <v>-7.260862289277494</v>
      </c>
      <c r="DFV44">
        <v>-4.263227761136076</v>
      </c>
      <c r="DFW44">
        <v>4.476365690996983E-05</v>
      </c>
      <c r="DFX44">
        <v>4.560691945903569</v>
      </c>
      <c r="DFY44">
        <v>7.559006627818207</v>
      </c>
      <c r="DFZ44">
        <v>2.272237639077955E-05</v>
      </c>
      <c r="DGD44">
        <v>-1.119763965512506</v>
      </c>
      <c r="DGE44">
        <v>1.878885201807194</v>
      </c>
      <c r="DGF44">
        <v>1.4597991441356E-05</v>
      </c>
      <c r="DGG44">
        <v>-5.016417953028152</v>
      </c>
      <c r="DGH44">
        <v>-2.018347713667628</v>
      </c>
      <c r="DGI44">
        <v>2.979180900536407E-05</v>
      </c>
      <c r="DGS44">
        <v>-3.560578851368031</v>
      </c>
      <c r="DGT44">
        <v>-0.5710610456208929</v>
      </c>
      <c r="DGU44">
        <v>0.0008790111708379225</v>
      </c>
      <c r="DGV44">
        <v>-1.031349167021019</v>
      </c>
      <c r="DGW44">
        <v>1.966711663360349</v>
      </c>
      <c r="DGX44">
        <v>3.008303047859432E-05</v>
      </c>
      <c r="DHB44">
        <v>4.578883200571202</v>
      </c>
      <c r="DHC44">
        <v>7.5760151709395</v>
      </c>
      <c r="DHD44">
        <v>6.580475174655886E-05</v>
      </c>
      <c r="DHH44">
        <v>-2.754744037714541</v>
      </c>
      <c r="DHI44">
        <v>0.2487700509121349</v>
      </c>
      <c r="DHJ44">
        <v>9.879055100905729E-05</v>
      </c>
      <c r="DHK44">
        <v>4.162074127690391</v>
      </c>
      <c r="DHL44">
        <v>7.164024088589625</v>
      </c>
      <c r="DHM44">
        <v>3.041878006832289E-05</v>
      </c>
      <c r="DHT44">
        <v>0.3870057926943732</v>
      </c>
      <c r="DHU44">
        <v>3.388327903857663</v>
      </c>
      <c r="DHV44">
        <v>1.398382342476258E-05</v>
      </c>
      <c r="DHW44">
        <v>2.738662356365983</v>
      </c>
      <c r="DHX44">
        <v>5.739356354554381</v>
      </c>
      <c r="DHY44">
        <v>3.853067884000033E-06</v>
      </c>
      <c r="DIC44">
        <v>-2.245808143155505</v>
      </c>
      <c r="DID44">
        <v>0.7567663776060083</v>
      </c>
      <c r="DIE44">
        <v>5.302525721169591E-05</v>
      </c>
      <c r="DIL44">
        <v>0.1067428007447051</v>
      </c>
      <c r="DIM44">
        <v>3.101015193851298</v>
      </c>
      <c r="DIN44">
        <v>0.0002624438458032993</v>
      </c>
      <c r="DIX44">
        <v>5.625861342207645</v>
      </c>
      <c r="DIY44">
        <v>8.621820586587415</v>
      </c>
      <c r="DIZ44">
        <v>0.0001306216478593761</v>
      </c>
      <c r="DJD44">
        <v>-3.250335747242742</v>
      </c>
      <c r="DJE44">
        <v>-0.2475163122378443</v>
      </c>
      <c r="DJF44">
        <v>6.35937099747338E-05</v>
      </c>
      <c r="DJG44">
        <v>1.041226004094776</v>
      </c>
      <c r="DJH44">
        <v>4.047714350923307</v>
      </c>
      <c r="DJI44">
        <v>0.0003367891565384951</v>
      </c>
      <c r="DJJ44">
        <v>-9.707010664053051</v>
      </c>
      <c r="DJK44">
        <v>-6.708402994410081</v>
      </c>
      <c r="DJL44">
        <v>1.550867058485366E-05</v>
      </c>
      <c r="DJP44">
        <v>-4.670794878973406</v>
      </c>
      <c r="DJQ44">
        <v>-1.673864710189895</v>
      </c>
      <c r="DJR44">
        <v>7.539090958181893E-05</v>
      </c>
      <c r="DJY44">
        <v>-6.208935790235655</v>
      </c>
      <c r="DJZ44">
        <v>-3.201022011805657</v>
      </c>
      <c r="DKA44">
        <v>0.0005010231123128224</v>
      </c>
      <c r="DKH44">
        <v>-0.8035849808006481</v>
      </c>
      <c r="DKI44">
        <v>2.19048042288763</v>
      </c>
      <c r="DKJ44">
        <v>0.0002817554670648029</v>
      </c>
    </row>
    <row r="45" spans="1:3000">
      <c r="A45">
        <v>0.7100741731932454</v>
      </c>
      <c r="B45">
        <v>3.710329352898167</v>
      </c>
      <c r="C45">
        <v>5.209334544333278E-07</v>
      </c>
      <c r="D45">
        <v>-6.777095171329694</v>
      </c>
      <c r="E45">
        <v>-3.780497328575039</v>
      </c>
      <c r="F45">
        <v>9.259739137643297E-05</v>
      </c>
      <c r="M45">
        <v>6.263885524897456</v>
      </c>
      <c r="N45">
        <v>9.26587067035403</v>
      </c>
      <c r="O45">
        <v>3.152641987003071E-05</v>
      </c>
      <c r="P45">
        <v>7.574980662982077</v>
      </c>
      <c r="Q45">
        <v>10.57620757178082</v>
      </c>
      <c r="R45">
        <v>1.204244160342663E-05</v>
      </c>
      <c r="Y45">
        <v>2.232558743959655</v>
      </c>
      <c r="Z45">
        <v>5.243342980218605</v>
      </c>
      <c r="AA45">
        <v>0.0009303980135108683</v>
      </c>
      <c r="AB45">
        <v>4.954651045612566</v>
      </c>
      <c r="AC45">
        <v>7.952907843482601</v>
      </c>
      <c r="AD45">
        <v>2.431002932732955E-05</v>
      </c>
      <c r="AN45">
        <v>-10.30689202644659</v>
      </c>
      <c r="AO45">
        <v>-7.303687917622899</v>
      </c>
      <c r="AP45">
        <v>8.21305068322392E-05</v>
      </c>
      <c r="BC45">
        <v>-7.994236679806095</v>
      </c>
      <c r="BD45">
        <v>-4.996832212391146</v>
      </c>
      <c r="BE45">
        <v>5.389431520049531E-05</v>
      </c>
      <c r="BF45">
        <v>-4.540224190267073</v>
      </c>
      <c r="BG45">
        <v>-1.543831780333488</v>
      </c>
      <c r="BH45">
        <v>0.0001041176486983426</v>
      </c>
      <c r="BL45">
        <v>-9.479386005256776</v>
      </c>
      <c r="BM45">
        <v>-6.476868160432526</v>
      </c>
      <c r="BN45">
        <v>5.071634047204665E-05</v>
      </c>
      <c r="CJ45">
        <v>1.529585445944027</v>
      </c>
      <c r="CK45">
        <v>4.5310548143538</v>
      </c>
      <c r="CL45">
        <v>1.727234818909157E-05</v>
      </c>
      <c r="CP45">
        <v>-0.7708058261448826</v>
      </c>
      <c r="CQ45">
        <v>2.225629939181104</v>
      </c>
      <c r="CR45">
        <v>0.0001016301504915184</v>
      </c>
      <c r="CS45">
        <v>5.522706931178488</v>
      </c>
      <c r="CT45">
        <v>8.522251295320959</v>
      </c>
      <c r="CU45">
        <v>1.660832277322633E-06</v>
      </c>
      <c r="DQ45">
        <v>3.551603042037168</v>
      </c>
      <c r="DR45">
        <v>6.545587549944864</v>
      </c>
      <c r="DS45">
        <v>0.0002894891609005658</v>
      </c>
      <c r="DW45">
        <v>-1.248227385105246</v>
      </c>
      <c r="DX45">
        <v>1.74438612197953</v>
      </c>
      <c r="DY45">
        <v>0.0004364822206932448</v>
      </c>
      <c r="EC45">
        <v>-0.1316481560750136</v>
      </c>
      <c r="ED45">
        <v>2.862822032039947</v>
      </c>
      <c r="EE45">
        <v>0.0002446305558713765</v>
      </c>
      <c r="EF45">
        <v>6.267068575536022</v>
      </c>
      <c r="EG45">
        <v>9.270486283753218</v>
      </c>
      <c r="EH45">
        <v>9.34458356631005E-05</v>
      </c>
      <c r="EL45">
        <v>-4.380585567478365</v>
      </c>
      <c r="EM45">
        <v>-1.36820472195243</v>
      </c>
      <c r="EN45">
        <v>0.001226282687496406</v>
      </c>
      <c r="ER45">
        <v>-5.827841279382432</v>
      </c>
      <c r="ES45">
        <v>-2.829263494356018</v>
      </c>
      <c r="ET45">
        <v>1.618156344873453E-05</v>
      </c>
      <c r="EX45">
        <v>-5.670076502233997</v>
      </c>
      <c r="EY45">
        <v>-2.671499380504818</v>
      </c>
      <c r="EZ45">
        <v>1.619666058861148E-05</v>
      </c>
      <c r="FG45">
        <v>0.2742148029893285</v>
      </c>
      <c r="FH45">
        <v>3.276144053617941</v>
      </c>
      <c r="FI45">
        <v>2.977606390400319E-05</v>
      </c>
      <c r="FP45">
        <v>-2.560090480617989</v>
      </c>
      <c r="FQ45">
        <v>0.4415518065342784</v>
      </c>
      <c r="FR45">
        <v>2.157685672402744E-05</v>
      </c>
      <c r="FV45">
        <v>-10.50666571304778</v>
      </c>
      <c r="FW45">
        <v>-7.501296330127091</v>
      </c>
      <c r="FX45">
        <v>0.0002306421835918083</v>
      </c>
      <c r="GB45">
        <v>-6.191755623780772</v>
      </c>
      <c r="GC45">
        <v>-3.18164511534059</v>
      </c>
      <c r="GD45">
        <v>0.0008177790473519349</v>
      </c>
      <c r="GE45">
        <v>-2.585760118025739</v>
      </c>
      <c r="GF45">
        <v>0.4089723932069177</v>
      </c>
      <c r="GG45">
        <v>0.000221971503312711</v>
      </c>
      <c r="GK45">
        <v>4.394485357737815</v>
      </c>
      <c r="GL45">
        <v>7.360521350104849</v>
      </c>
      <c r="GM45">
        <v>0.009228430515937096</v>
      </c>
      <c r="GN45">
        <v>5.805870202536519</v>
      </c>
      <c r="GO45">
        <v>8.802478378382077</v>
      </c>
      <c r="GP45">
        <v>9.203576875725868E-05</v>
      </c>
      <c r="GQ45">
        <v>4.700961954463134</v>
      </c>
      <c r="GR45">
        <v>7.703988041346774</v>
      </c>
      <c r="GS45">
        <v>7.325761461870599E-05</v>
      </c>
      <c r="GZ45">
        <v>-4.901151472764539</v>
      </c>
      <c r="HA45">
        <v>-1.897137455950599</v>
      </c>
      <c r="HB45">
        <v>0.0001288986478607287</v>
      </c>
      <c r="HC45">
        <v>-1.455713608189025</v>
      </c>
      <c r="HD45">
        <v>1.553527463750265</v>
      </c>
      <c r="HE45">
        <v>0.0006831792846970515</v>
      </c>
      <c r="HF45">
        <v>-2.30997576542949</v>
      </c>
      <c r="HG45">
        <v>0.6911465513787273</v>
      </c>
      <c r="HH45">
        <v>1.007676014405225E-05</v>
      </c>
      <c r="HI45">
        <v>6.295783705149586</v>
      </c>
      <c r="HJ45">
        <v>9.293564841184477</v>
      </c>
      <c r="HK45">
        <v>3.938685836528401E-05</v>
      </c>
      <c r="HO45">
        <v>-2.899598356684019</v>
      </c>
      <c r="HP45">
        <v>0.1025942769985768</v>
      </c>
      <c r="HQ45">
        <v>3.846113972844108E-05</v>
      </c>
      <c r="IA45">
        <v>12.99476180650982</v>
      </c>
      <c r="IB45">
        <v>16.00527436766353</v>
      </c>
      <c r="IC45">
        <v>0.0008841115360834207</v>
      </c>
      <c r="IS45">
        <v>7.633114323013722</v>
      </c>
      <c r="IT45">
        <v>10.64492998548915</v>
      </c>
      <c r="IU45">
        <v>0.001116879037865013</v>
      </c>
      <c r="JT45">
        <v>-2.487989565655448</v>
      </c>
      <c r="JU45">
        <v>0.5093726566922705</v>
      </c>
      <c r="JV45">
        <v>5.566296754299451E-05</v>
      </c>
      <c r="JZ45">
        <v>-3.167596857022287</v>
      </c>
      <c r="KA45">
        <v>-0.1650763725484974</v>
      </c>
      <c r="KB45">
        <v>5.082273586089791E-05</v>
      </c>
      <c r="KF45">
        <v>2.403436040193583</v>
      </c>
      <c r="KG45">
        <v>5.404058213017504</v>
      </c>
      <c r="KH45">
        <v>3.096792182609604E-06</v>
      </c>
      <c r="KI45">
        <v>-4.28481429815438</v>
      </c>
      <c r="KJ45">
        <v>-1.286659562219466</v>
      </c>
      <c r="KK45">
        <v>2.7239995759172E-05</v>
      </c>
      <c r="KR45">
        <v>-0.1726463161626608</v>
      </c>
      <c r="KS45">
        <v>2.82621504583737</v>
      </c>
      <c r="KT45">
        <v>1.037197195979421E-05</v>
      </c>
      <c r="LA45">
        <v>4.234871580190261</v>
      </c>
      <c r="LB45">
        <v>7.236416359999063</v>
      </c>
      <c r="LC45">
        <v>1.909075726144693E-05</v>
      </c>
      <c r="LG45">
        <v>-9.184423786546898</v>
      </c>
      <c r="LH45">
        <v>-6.182741138628201</v>
      </c>
      <c r="LI45">
        <v>2.265043214634155E-05</v>
      </c>
      <c r="ME45">
        <v>-1.220974756054584</v>
      </c>
      <c r="MF45">
        <v>1.781121028511053</v>
      </c>
      <c r="MG45">
        <v>3.513850356448602E-05</v>
      </c>
      <c r="MQ45">
        <v>-10.12128520072248</v>
      </c>
      <c r="MR45">
        <v>-7.12728320195552</v>
      </c>
      <c r="MS45">
        <v>0.0002878081503323369</v>
      </c>
      <c r="MT45">
        <v>-9.634109826908764</v>
      </c>
      <c r="MU45">
        <v>-6.632753042567256</v>
      </c>
      <c r="MV45">
        <v>1.472690999490217E-05</v>
      </c>
      <c r="MZ45">
        <v>-8.983602658286046</v>
      </c>
      <c r="NA45">
        <v>-5.984492466153879</v>
      </c>
      <c r="NB45">
        <v>6.334064333259968E-06</v>
      </c>
      <c r="NF45">
        <v>-3.6850310371893</v>
      </c>
      <c r="NG45">
        <v>-0.6871216136922713</v>
      </c>
      <c r="NH45">
        <v>3.496408091818294E-05</v>
      </c>
      <c r="NU45">
        <v>7.782242834259988</v>
      </c>
      <c r="NV45">
        <v>10.78299275010216</v>
      </c>
      <c r="NW45">
        <v>4.498990162700207E-06</v>
      </c>
      <c r="OA45">
        <v>-1.977214931399471</v>
      </c>
      <c r="OB45">
        <v>1.024474943940824</v>
      </c>
      <c r="OC45">
        <v>2.284542932591424E-05</v>
      </c>
      <c r="OM45">
        <v>5.152646325194379</v>
      </c>
      <c r="ON45">
        <v>8.150853788987542</v>
      </c>
      <c r="OO45">
        <v>2.570548842257751E-05</v>
      </c>
      <c r="OP45">
        <v>-1.809837262607353</v>
      </c>
      <c r="OQ45">
        <v>1.189039579840683</v>
      </c>
      <c r="OR45">
        <v>1.009186309228836E-05</v>
      </c>
      <c r="OS45">
        <v>-2.00196736000022</v>
      </c>
      <c r="OT45">
        <v>1.003921748250438</v>
      </c>
      <c r="OU45">
        <v>0.0002774527679037475</v>
      </c>
      <c r="OV45">
        <v>-3.535848895094992</v>
      </c>
      <c r="OW45">
        <v>-0.5632946338380038</v>
      </c>
      <c r="OX45">
        <v>0.006026148601197279</v>
      </c>
      <c r="PB45">
        <v>1.200170106290772</v>
      </c>
      <c r="PC45">
        <v>4.197644269939353</v>
      </c>
      <c r="PD45">
        <v>5.103879419318405E-05</v>
      </c>
      <c r="PE45">
        <v>-6.83317967803239</v>
      </c>
      <c r="PF45">
        <v>-3.839783793588848</v>
      </c>
      <c r="PG45">
        <v>0.0003489147382644527</v>
      </c>
      <c r="PH45">
        <v>2.720992995044268</v>
      </c>
      <c r="PI45">
        <v>5.717945207828054</v>
      </c>
      <c r="PJ45">
        <v>7.431205532254061E-05</v>
      </c>
      <c r="PK45">
        <v>-2.125279449679906</v>
      </c>
      <c r="PL45">
        <v>0.8735263255005503</v>
      </c>
      <c r="PM45">
        <v>1.140938335692362E-05</v>
      </c>
      <c r="PQ45">
        <v>2.877287270625188</v>
      </c>
      <c r="PR45">
        <v>5.870595962261331</v>
      </c>
      <c r="PS45">
        <v>0.0003581888609618413</v>
      </c>
      <c r="PW45">
        <v>-16.2213067115113</v>
      </c>
      <c r="PX45">
        <v>-13.20576404259394</v>
      </c>
      <c r="PY45">
        <v>0.001932596456597046</v>
      </c>
      <c r="PZ45">
        <v>6.36437862514445</v>
      </c>
      <c r="QA45">
        <v>9.363160052596514</v>
      </c>
      <c r="QB45">
        <v>1.187935243666378E-05</v>
      </c>
      <c r="QC45">
        <v>5.720294494201365</v>
      </c>
      <c r="QD45">
        <v>8.71881230497625</v>
      </c>
      <c r="QE45">
        <v>1.757507919237351E-05</v>
      </c>
      <c r="QF45">
        <v>8.661912410802195</v>
      </c>
      <c r="QG45">
        <v>11.66074056863111</v>
      </c>
      <c r="QH45">
        <v>1.098571259155125E-05</v>
      </c>
      <c r="QL45">
        <v>-8.815510555993942</v>
      </c>
      <c r="QM45">
        <v>-5.816687210775533</v>
      </c>
      <c r="QN45">
        <v>1.107613180032378E-05</v>
      </c>
      <c r="QU45">
        <v>2.296274397088466</v>
      </c>
      <c r="QV45">
        <v>5.294661636842355</v>
      </c>
      <c r="QW45">
        <v>2.080796489146835E-05</v>
      </c>
      <c r="RA45">
        <v>17.07493260477955</v>
      </c>
      <c r="RB45">
        <v>20.07605931774537</v>
      </c>
      <c r="RC45">
        <v>1.015585685885343E-05</v>
      </c>
      <c r="RJ45">
        <v>-0.7063388177712903</v>
      </c>
      <c r="RK45">
        <v>2.288732149903246</v>
      </c>
      <c r="RL45">
        <v>0.0001943628773237034</v>
      </c>
      <c r="RP45">
        <v>-7.838422508561661</v>
      </c>
      <c r="RQ45">
        <v>-4.843043550179076</v>
      </c>
      <c r="RR45">
        <v>0.0001708322050390885</v>
      </c>
      <c r="RY45">
        <v>-0.7442183341930324</v>
      </c>
      <c r="RZ45">
        <v>2.254650504242933</v>
      </c>
      <c r="SA45">
        <v>1.023621187158537E-05</v>
      </c>
      <c r="SB45">
        <v>8.809889583741553</v>
      </c>
      <c r="SC45">
        <v>11.80649649269424</v>
      </c>
      <c r="SD45">
        <v>9.210453484283308E-05</v>
      </c>
      <c r="SK45">
        <v>0.7161395461046568</v>
      </c>
      <c r="SL45">
        <v>3.717394539061064</v>
      </c>
      <c r="SM45">
        <v>1.260005856505319E-05</v>
      </c>
      <c r="SZ45">
        <v>2.723049483525624</v>
      </c>
      <c r="TA45">
        <v>5.721634391805537</v>
      </c>
      <c r="TB45">
        <v>1.601987661007587E-05</v>
      </c>
      <c r="TC45">
        <v>3.952018384083775</v>
      </c>
      <c r="TD45">
        <v>6.948203777277662</v>
      </c>
      <c r="TE45">
        <v>0.0001164098006819291</v>
      </c>
      <c r="TL45">
        <v>-3.380485709369406</v>
      </c>
      <c r="TM45">
        <v>-0.3783269064286212</v>
      </c>
      <c r="TN45">
        <v>3.728344109712301E-05</v>
      </c>
      <c r="UA45">
        <v>3.202795915462557</v>
      </c>
      <c r="UB45">
        <v>6.204201333869682</v>
      </c>
      <c r="UC45">
        <v>1.580160719269723E-05</v>
      </c>
      <c r="UM45">
        <v>6.129031405250504</v>
      </c>
      <c r="UN45">
        <v>9.130155948591634</v>
      </c>
      <c r="UO45">
        <v>1.011678180864242E-05</v>
      </c>
      <c r="UP45">
        <v>6.602357525739646</v>
      </c>
      <c r="UQ45">
        <v>9.603541148970208</v>
      </c>
      <c r="UR45">
        <v>1.120771161541625E-05</v>
      </c>
      <c r="UV45">
        <v>-4.836325794377186</v>
      </c>
      <c r="UW45">
        <v>-1.842200879691909</v>
      </c>
      <c r="UX45">
        <v>0.000276133019642183</v>
      </c>
      <c r="VK45">
        <v>-4.360608926918257</v>
      </c>
      <c r="VL45">
        <v>-1.342885144803069</v>
      </c>
      <c r="VM45">
        <v>0.002513059619733104</v>
      </c>
      <c r="VW45">
        <v>-5.977536134100752</v>
      </c>
      <c r="VX45">
        <v>-2.979004132169258</v>
      </c>
      <c r="VY45">
        <v>1.724014663309758E-05</v>
      </c>
      <c r="VZ45">
        <v>2.73261072451692</v>
      </c>
      <c r="WA45">
        <v>5.734443783773673</v>
      </c>
      <c r="WB45">
        <v>2.688084991015038E-05</v>
      </c>
      <c r="WC45">
        <v>4.548304079085462</v>
      </c>
      <c r="WD45">
        <v>7.546763549432365</v>
      </c>
      <c r="WE45">
        <v>1.898585289656466E-05</v>
      </c>
      <c r="WU45">
        <v>-2.650582559472524</v>
      </c>
      <c r="WV45">
        <v>0.3463991303558984</v>
      </c>
      <c r="WW45">
        <v>7.288157033479623E-05</v>
      </c>
      <c r="WX45">
        <v>-1.096880090271509</v>
      </c>
      <c r="WY45">
        <v>1.908823201124525</v>
      </c>
      <c r="WZ45">
        <v>0.000260220261984602</v>
      </c>
      <c r="XD45">
        <v>-7.880390022540849</v>
      </c>
      <c r="XE45">
        <v>-4.878664852292855</v>
      </c>
      <c r="XF45">
        <v>2.380969907650671E-05</v>
      </c>
      <c r="XM45">
        <v>2.326173574681892</v>
      </c>
      <c r="XN45">
        <v>5.332011132616499</v>
      </c>
      <c r="XO45">
        <v>0.00027261666111915</v>
      </c>
      <c r="XV45">
        <v>-3.671224635226177</v>
      </c>
      <c r="XW45">
        <v>-0.6748477446196469</v>
      </c>
      <c r="XX45">
        <v>0.000105015373416404</v>
      </c>
      <c r="YK45">
        <v>-1.902936681431948</v>
      </c>
      <c r="YL45">
        <v>1.095394305341701</v>
      </c>
      <c r="YM45">
        <v>2.228484119787189E-05</v>
      </c>
      <c r="YZ45">
        <v>-10.83614111745941</v>
      </c>
      <c r="ZA45">
        <v>-7.834449991677689</v>
      </c>
      <c r="ZB45">
        <v>2.287925127674361E-05</v>
      </c>
      <c r="ZC45">
        <v>6.199837527186408</v>
      </c>
      <c r="ZD45">
        <v>9.197671129671424</v>
      </c>
      <c r="ZE45">
        <v>3.75462255434438E-05</v>
      </c>
      <c r="ZF45">
        <v>10.06138015729095</v>
      </c>
      <c r="ZG45">
        <v>13.06497148766707</v>
      </c>
      <c r="ZH45">
        <v>0.0001031812309637116</v>
      </c>
      <c r="AAA45">
        <v>5.798914448247336</v>
      </c>
      <c r="AAB45">
        <v>8.801361549796377</v>
      </c>
      <c r="AAC45">
        <v>4.790644793056123E-05</v>
      </c>
      <c r="AAG45">
        <v>1.160633822733024</v>
      </c>
      <c r="AAH45">
        <v>4.159299943021545</v>
      </c>
      <c r="AAI45">
        <v>1.423388067755345E-05</v>
      </c>
      <c r="AAM45">
        <v>0.3234612102501937</v>
      </c>
      <c r="AAN45">
        <v>3.32844325189635</v>
      </c>
      <c r="AAO45">
        <v>0.0001985659117122896</v>
      </c>
      <c r="AAV45">
        <v>4.276831221876678</v>
      </c>
      <c r="AAW45">
        <v>7.274685232484034</v>
      </c>
      <c r="AAX45">
        <v>3.684216378675077E-05</v>
      </c>
      <c r="ABE45">
        <v>-7.802747375039942</v>
      </c>
      <c r="ABF45">
        <v>-4.800385777353432</v>
      </c>
      <c r="ABG45">
        <v>4.461714906345637E-05</v>
      </c>
      <c r="ABT45">
        <v>0.7390432983704935</v>
      </c>
      <c r="ABU45">
        <v>3.745707283815785</v>
      </c>
      <c r="ABV45">
        <v>0.0003552696161205217</v>
      </c>
      <c r="ABW45">
        <v>-4.053982467020985</v>
      </c>
      <c r="ABX45">
        <v>-1.052045223110958</v>
      </c>
      <c r="ABY45">
        <v>3.002331173548424E-05</v>
      </c>
      <c r="ABZ45">
        <v>4.601778496082199</v>
      </c>
      <c r="ACA45">
        <v>7.58825361547075</v>
      </c>
      <c r="ACB45">
        <v>0.001463379164431585</v>
      </c>
      <c r="ACC45">
        <v>-5.60061801650034</v>
      </c>
      <c r="ACD45">
        <v>-2.604590528679231</v>
      </c>
      <c r="ACE45">
        <v>0.0001262468240915513</v>
      </c>
      <c r="ACF45">
        <v>-1.67309758229908</v>
      </c>
      <c r="ACG45">
        <v>1.329791246468589</v>
      </c>
      <c r="ACH45">
        <v>6.676265319130336E-05</v>
      </c>
      <c r="ACR45">
        <v>2.584430195707159</v>
      </c>
      <c r="ACS45">
        <v>5.589610652405234</v>
      </c>
      <c r="ACT45">
        <v>0.0002146970528050491</v>
      </c>
      <c r="ADA45">
        <v>1.618799260067635</v>
      </c>
      <c r="ADB45">
        <v>4.612111391317864</v>
      </c>
      <c r="ADC45">
        <v>0.000357820707313321</v>
      </c>
      <c r="ADP45">
        <v>-2.633637872330612</v>
      </c>
      <c r="ADQ45">
        <v>0.3699266432068585</v>
      </c>
      <c r="ADR45">
        <v>0.000101646168134968</v>
      </c>
      <c r="ADS45">
        <v>9.001987900345666</v>
      </c>
      <c r="ADT45">
        <v>11.99838675263292</v>
      </c>
      <c r="ADU45">
        <v>0.0001037461187922667</v>
      </c>
      <c r="ADY45">
        <v>2.208518703176251</v>
      </c>
      <c r="ADZ45">
        <v>5.207306354895739</v>
      </c>
      <c r="AEA45">
        <v>1.175830682609569E-05</v>
      </c>
      <c r="AEE45">
        <v>-4.286762211592972</v>
      </c>
      <c r="AEF45">
        <v>-1.289901141852522</v>
      </c>
      <c r="AEG45">
        <v>7.882306539455624E-05</v>
      </c>
      <c r="AEH45">
        <v>1.077062123380886</v>
      </c>
      <c r="AEI45">
        <v>4.078569244997614</v>
      </c>
      <c r="AEJ45">
        <v>1.817132454087999E-05</v>
      </c>
      <c r="AEK45">
        <v>-3.221116992884736</v>
      </c>
      <c r="AEL45">
        <v>-0.2196312457084959</v>
      </c>
      <c r="AEM45">
        <v>1.765955737364513E-05</v>
      </c>
      <c r="AET45">
        <v>-1.903265418416525</v>
      </c>
      <c r="AEU45">
        <v>1.09457015604031</v>
      </c>
      <c r="AEV45">
        <v>3.74779034552018E-05</v>
      </c>
      <c r="AEW45">
        <v>-5.122507688514188</v>
      </c>
      <c r="AEX45">
        <v>-2.118741550650558</v>
      </c>
      <c r="AEY45">
        <v>0.000113470355262887</v>
      </c>
      <c r="AFF45">
        <v>-4.110292016045047</v>
      </c>
      <c r="AFG45">
        <v>-1.10812105291343</v>
      </c>
      <c r="AFH45">
        <v>3.770464735074234E-05</v>
      </c>
      <c r="AFL45">
        <v>1.94354997424153</v>
      </c>
      <c r="AFM45">
        <v>4.944776861304451</v>
      </c>
      <c r="AFN45">
        <v>1.204201492130902E-05</v>
      </c>
      <c r="AFR45">
        <v>-1.500628248748286</v>
      </c>
      <c r="AFS45">
        <v>1.502918546300126</v>
      </c>
      <c r="AFT45">
        <v>0.0001006380409235215</v>
      </c>
      <c r="AGG45">
        <v>2.933899746999488</v>
      </c>
      <c r="AGH45">
        <v>5.937546989330194</v>
      </c>
      <c r="AGI45">
        <v>0.0001064190129511571</v>
      </c>
      <c r="AGM45">
        <v>0.8264845466866368</v>
      </c>
      <c r="AGN45">
        <v>3.828257740668348</v>
      </c>
      <c r="AGO45">
        <v>2.515373517420091E-05</v>
      </c>
      <c r="AGP45">
        <v>-8.29184259395347</v>
      </c>
      <c r="AGQ45">
        <v>-5.290378670084537</v>
      </c>
      <c r="AGR45">
        <v>1.714458475226745E-05</v>
      </c>
      <c r="AGS45">
        <v>-6.443235190007216</v>
      </c>
      <c r="AGT45">
        <v>-3.445431266150661</v>
      </c>
      <c r="AGU45">
        <v>3.858200342248064E-05</v>
      </c>
      <c r="AGV45">
        <v>-4.009098820448894</v>
      </c>
      <c r="AGW45">
        <v>-1.011104602229544</v>
      </c>
      <c r="AGX45">
        <v>3.21852844126723E-05</v>
      </c>
      <c r="AGY45">
        <v>7.227066537642561</v>
      </c>
      <c r="AGZ45">
        <v>10.22443195845328</v>
      </c>
      <c r="AHA45">
        <v>5.552806003674049E-05</v>
      </c>
      <c r="AHB45">
        <v>1.480597504998021</v>
      </c>
      <c r="AHC45">
        <v>4.48190320470464</v>
      </c>
      <c r="AHD45">
        <v>1.363881379091446E-05</v>
      </c>
      <c r="AHE45">
        <v>-7.609750815226514</v>
      </c>
      <c r="AHF45">
        <v>-4.613515539880245</v>
      </c>
      <c r="AHG45">
        <v>0.0001133852137472873</v>
      </c>
      <c r="AHW45">
        <v>-9.317399325932303</v>
      </c>
      <c r="AHX45">
        <v>-6.344163372851237</v>
      </c>
      <c r="AHY45">
        <v>0.005730513659831049</v>
      </c>
      <c r="AHZ45">
        <v>-8.073193911431748</v>
      </c>
      <c r="AIA45">
        <v>-5.069940524226242</v>
      </c>
      <c r="AIB45">
        <v>8.467622647159232E-05</v>
      </c>
      <c r="AII45">
        <v>-4.885104261623491</v>
      </c>
      <c r="AIJ45">
        <v>-1.884885823560999</v>
      </c>
      <c r="AIK45">
        <v>3.817214971632319E-07</v>
      </c>
      <c r="AIR45">
        <v>-2.91967411597697</v>
      </c>
      <c r="AIS45">
        <v>0.08309352799669761</v>
      </c>
      <c r="AIT45">
        <v>6.127882531985225E-05</v>
      </c>
      <c r="AJP45">
        <v>-2.320244316566199</v>
      </c>
      <c r="AJQ45">
        <v>0.6495314489196906</v>
      </c>
      <c r="AJR45">
        <v>0.007308034815711744</v>
      </c>
      <c r="AJS45">
        <v>2.582085235722726</v>
      </c>
      <c r="AJT45">
        <v>5.583455795215465</v>
      </c>
      <c r="AJU45">
        <v>1.502746658508392E-05</v>
      </c>
      <c r="AJY45">
        <v>-1.305016444586472</v>
      </c>
      <c r="AJZ45">
        <v>1.697028307292281</v>
      </c>
      <c r="AKA45">
        <v>3.344808196533222E-05</v>
      </c>
      <c r="AKH45">
        <v>-4.05689673673792</v>
      </c>
      <c r="AKI45">
        <v>-1.05533818316341</v>
      </c>
      <c r="AKJ45">
        <v>1.943271395691998E-05</v>
      </c>
      <c r="AKQ45">
        <v>-3.093722723378092</v>
      </c>
      <c r="AKR45">
        <v>-0.09231210253426786</v>
      </c>
      <c r="AKS45">
        <v>1.591880932025178E-05</v>
      </c>
      <c r="AKW45">
        <v>-8.720794971525779</v>
      </c>
      <c r="AKX45">
        <v>-5.738886133226516</v>
      </c>
      <c r="AKY45">
        <v>0.0026183210534578</v>
      </c>
      <c r="AKZ45">
        <v>5.732110379530264</v>
      </c>
      <c r="ALA45">
        <v>8.735031847146974</v>
      </c>
      <c r="ALB45">
        <v>6.82797842839011E-05</v>
      </c>
      <c r="ALL45">
        <v>12.20768932521666</v>
      </c>
      <c r="ALM45">
        <v>15.18929209625596</v>
      </c>
      <c r="ALN45">
        <v>0.002707664267457637</v>
      </c>
      <c r="ALO45">
        <v>-2.088485730193271</v>
      </c>
      <c r="ALP45">
        <v>0.9090360688656549</v>
      </c>
      <c r="ALQ45">
        <v>4.913183923473739E-05</v>
      </c>
      <c r="AMD45">
        <v>-1.894810710164351</v>
      </c>
      <c r="AME45">
        <v>1.104375049806334</v>
      </c>
      <c r="AMF45">
        <v>5.303894602713521E-06</v>
      </c>
      <c r="AMG45">
        <v>-0.1207989061517583</v>
      </c>
      <c r="AMH45">
        <v>2.887969805579986</v>
      </c>
      <c r="AMI45">
        <v>0.0006151224434754122</v>
      </c>
      <c r="AMJ45">
        <v>-5.243376455591044</v>
      </c>
      <c r="AMK45">
        <v>-2.240903234805928</v>
      </c>
      <c r="AML45">
        <v>4.893456841542628E-05</v>
      </c>
      <c r="AMS45">
        <v>-8.689038756355497</v>
      </c>
      <c r="AMT45">
        <v>-5.690305264728706</v>
      </c>
      <c r="AMU45">
        <v>1.283234767526057E-05</v>
      </c>
      <c r="ANE45">
        <v>-6.625439555102226</v>
      </c>
      <c r="ANF45">
        <v>-3.6127244810439</v>
      </c>
      <c r="ANG45">
        <v>0.001293384866469663</v>
      </c>
      <c r="ANH45">
        <v>1.014909319123333</v>
      </c>
      <c r="ANI45">
        <v>4.012843924844202</v>
      </c>
      <c r="ANJ45">
        <v>3.412682822612531E-05</v>
      </c>
      <c r="ANQ45">
        <v>5.04528498761304</v>
      </c>
      <c r="ANR45">
        <v>8.041862471340654</v>
      </c>
      <c r="ANS45">
        <v>9.370894107798726E-05</v>
      </c>
      <c r="ANT45">
        <v>1.793032047789296</v>
      </c>
      <c r="ANU45">
        <v>4.790929986978194</v>
      </c>
      <c r="ANV45">
        <v>3.534927722855825E-05</v>
      </c>
      <c r="AOF45">
        <v>-5.817135293576372</v>
      </c>
      <c r="AOG45">
        <v>-2.815743464897129</v>
      </c>
      <c r="AOH45">
        <v>1.549749657892459E-05</v>
      </c>
      <c r="AOL45">
        <v>0.460992198095674</v>
      </c>
      <c r="AOM45">
        <v>3.456836348077769</v>
      </c>
      <c r="AON45">
        <v>0.0001381687149705882</v>
      </c>
      <c r="AOO45">
        <v>-10.48331765728931</v>
      </c>
      <c r="AOP45">
        <v>-7.478161399210424</v>
      </c>
      <c r="AOQ45">
        <v>0.0002126959790085237</v>
      </c>
      <c r="AOX45">
        <v>-9.388912787655036</v>
      </c>
      <c r="AOY45">
        <v>-6.392518765214098</v>
      </c>
      <c r="AOZ45">
        <v>0.0001040245932516956</v>
      </c>
      <c r="APG45">
        <v>5.898708377738927</v>
      </c>
      <c r="APH45">
        <v>8.890376196323141</v>
      </c>
      <c r="API45">
        <v>0.0005554019771646395</v>
      </c>
      <c r="AQE45">
        <v>-6.59192159437813</v>
      </c>
      <c r="AQF45">
        <v>-3.597808179112852</v>
      </c>
      <c r="AQG45">
        <v>0.0002772150387125207</v>
      </c>
      <c r="AQK45">
        <v>3.160846574852739</v>
      </c>
      <c r="AQL45">
        <v>6.140274624166555</v>
      </c>
      <c r="AQM45">
        <v>0.003385641240278402</v>
      </c>
      <c r="AQT45">
        <v>-1.646161413290843</v>
      </c>
      <c r="AQU45">
        <v>1.357869999475506</v>
      </c>
      <c r="AQV45">
        <v>0.000130018311141482</v>
      </c>
      <c r="AQZ45">
        <v>-5.814580628820228</v>
      </c>
      <c r="ARA45">
        <v>-2.813302520271241</v>
      </c>
      <c r="ARB45">
        <v>1.306849170395424E-05</v>
      </c>
      <c r="ARR45">
        <v>-10.50997694502455</v>
      </c>
      <c r="ARS45">
        <v>-7.519210048197229</v>
      </c>
      <c r="ART45">
        <v>0.0006820015535783361</v>
      </c>
      <c r="ASG45">
        <v>5.284247271176651</v>
      </c>
      <c r="ASH45">
        <v>8.28611658677163</v>
      </c>
      <c r="ASI45">
        <v>2.795472634904503E-05</v>
      </c>
      <c r="ASJ45">
        <v>1.100456546030747</v>
      </c>
      <c r="ASK45">
        <v>4.098858786870007</v>
      </c>
      <c r="ASL45">
        <v>2.04226746858261E-05</v>
      </c>
      <c r="ASV45">
        <v>-2.502673767122557</v>
      </c>
      <c r="ASW45">
        <v>0.5107828367880494</v>
      </c>
      <c r="ASX45">
        <v>0.001448641510455611</v>
      </c>
      <c r="ATB45">
        <v>-1.085700641444982</v>
      </c>
      <c r="ATC45">
        <v>1.899317774561911</v>
      </c>
      <c r="ATD45">
        <v>0.001795582871540347</v>
      </c>
      <c r="ATH45">
        <v>-4.634279494114845</v>
      </c>
      <c r="ATI45">
        <v>-1.63789207121534</v>
      </c>
      <c r="ATJ45">
        <v>0.0001044057064561095</v>
      </c>
      <c r="ATQ45">
        <v>-7.562437610293368</v>
      </c>
      <c r="ATR45">
        <v>-4.56253757482205</v>
      </c>
      <c r="ATS45">
        <v>7.994325595743995E-08</v>
      </c>
      <c r="ATT45">
        <v>-0.1339846352604277</v>
      </c>
      <c r="ATU45">
        <v>2.857873777461239</v>
      </c>
      <c r="ATV45">
        <v>0.0005302835472857426</v>
      </c>
      <c r="AUF45">
        <v>-7.231921370472044</v>
      </c>
      <c r="AUG45">
        <v>-4.227798720715231</v>
      </c>
      <c r="AUH45">
        <v>0.0001359699281388302</v>
      </c>
      <c r="AUI45">
        <v>-6.210383296520936</v>
      </c>
      <c r="AUJ45">
        <v>-3.209238950183691</v>
      </c>
      <c r="AUK45">
        <v>1.047622831653092E-05</v>
      </c>
      <c r="AUO45">
        <v>-9.292539283171417</v>
      </c>
      <c r="AUP45">
        <v>-6.295126458780229</v>
      </c>
      <c r="AUQ45">
        <v>5.354782104665615E-05</v>
      </c>
      <c r="AUU45">
        <v>-6.949057230215018</v>
      </c>
      <c r="AUV45">
        <v>-3.94766930848683</v>
      </c>
      <c r="AUW45">
        <v>1.541061378859666E-05</v>
      </c>
      <c r="AVV45">
        <v>6.488258335828095</v>
      </c>
      <c r="AVW45">
        <v>9.474977697993085</v>
      </c>
      <c r="AVX45">
        <v>0.001411002730437709</v>
      </c>
      <c r="AWB45">
        <v>-5.603598433534339</v>
      </c>
      <c r="AWC45">
        <v>-2.605972941683409</v>
      </c>
      <c r="AWD45">
        <v>4.51063115999999E-05</v>
      </c>
      <c r="AWK45">
        <v>-1.013643509087792</v>
      </c>
      <c r="AWL45">
        <v>1.984819175970127</v>
      </c>
      <c r="AWM45">
        <v>1.890669784916905E-05</v>
      </c>
      <c r="AWT45">
        <v>8.040374744432498</v>
      </c>
      <c r="AWU45">
        <v>11.03659390927527</v>
      </c>
      <c r="AWV45">
        <v>0.0001143577158889254</v>
      </c>
      <c r="AXF45">
        <v>4.250910018747082</v>
      </c>
      <c r="AXG45">
        <v>7.255554921994078</v>
      </c>
      <c r="AXH45">
        <v>0.0001726010093916452</v>
      </c>
      <c r="AXI45">
        <v>-4.519582159024107</v>
      </c>
      <c r="AXJ45">
        <v>-1.516793429083038</v>
      </c>
      <c r="AXK45">
        <v>6.221611747372467E-05</v>
      </c>
      <c r="AXO45">
        <v>1.565376838324084</v>
      </c>
      <c r="AXP45">
        <v>4.56297344076893</v>
      </c>
      <c r="AXQ45">
        <v>4.621055846493861E-05</v>
      </c>
      <c r="AXU45">
        <v>-7.464506562764537</v>
      </c>
      <c r="AXV45">
        <v>-4.461824678563908</v>
      </c>
      <c r="AXW45">
        <v>5.754002292467156E-05</v>
      </c>
      <c r="AXX45">
        <v>5.106182454814449</v>
      </c>
      <c r="AXY45">
        <v>8.102711621612059</v>
      </c>
      <c r="AXZ45">
        <v>9.637346495049334E-05</v>
      </c>
      <c r="AYJ45">
        <v>-8.829820990896659</v>
      </c>
      <c r="AYK45">
        <v>-5.83122177649272</v>
      </c>
      <c r="AYL45">
        <v>1.569760228906434E-05</v>
      </c>
      <c r="AYM45">
        <v>8.129963985742554</v>
      </c>
      <c r="AYN45">
        <v>11.13135451608384</v>
      </c>
      <c r="AYO45">
        <v>1.546859704018206E-05</v>
      </c>
      <c r="AYY45">
        <v>-9.930355801648494</v>
      </c>
      <c r="AYZ45">
        <v>-6.927766419401937</v>
      </c>
      <c r="AZA45">
        <v>5.363920335025929E-05</v>
      </c>
      <c r="AZN45">
        <v>4.000140106299968</v>
      </c>
      <c r="AZO45">
        <v>6.99850208663791</v>
      </c>
      <c r="AZP45">
        <v>2.146486730632074E-05</v>
      </c>
      <c r="AZW45">
        <v>6.179963402645895</v>
      </c>
      <c r="AZX45">
        <v>9.183592933142066</v>
      </c>
      <c r="AZY45">
        <v>0.0001053879329810622</v>
      </c>
      <c r="AZZ45">
        <v>-8.692566469659702</v>
      </c>
      <c r="BAA45">
        <v>-5.688750637021673</v>
      </c>
      <c r="BAB45">
        <v>0.0001164846297715845</v>
      </c>
      <c r="BAI45">
        <v>-14.14936928278026</v>
      </c>
      <c r="BAJ45">
        <v>-11.15367550442489</v>
      </c>
      <c r="BAK45">
        <v>0.0001483483588211572</v>
      </c>
      <c r="BAL45">
        <v>-5.745370787366811</v>
      </c>
      <c r="BAM45">
        <v>-2.749151365762109</v>
      </c>
      <c r="BAN45">
        <v>0.0001143421840239383</v>
      </c>
      <c r="BAO45">
        <v>3.746017614003633</v>
      </c>
      <c r="BAP45">
        <v>6.741980770447615</v>
      </c>
      <c r="BAQ45">
        <v>0.0001303688471661174</v>
      </c>
      <c r="BAR45">
        <v>5.394571333823607</v>
      </c>
      <c r="BAS45">
        <v>8.389036829352897</v>
      </c>
      <c r="BAT45">
        <v>0.0002450459178905131</v>
      </c>
      <c r="BAU45">
        <v>1.885874059254005</v>
      </c>
      <c r="BAV45">
        <v>4.887085700163219</v>
      </c>
      <c r="BAW45">
        <v>1.174458954305165E-05</v>
      </c>
      <c r="BBM45">
        <v>-4.100853742552186</v>
      </c>
      <c r="BBN45">
        <v>-1.103804064359304</v>
      </c>
      <c r="BBO45">
        <v>6.963519012445159E-05</v>
      </c>
      <c r="BBS45">
        <v>-5.785086975672201</v>
      </c>
      <c r="BBT45">
        <v>-2.789133223988321</v>
      </c>
      <c r="BBU45">
        <v>0.0001309770034856526</v>
      </c>
      <c r="BBY45">
        <v>7.819646771500692</v>
      </c>
      <c r="BBZ45">
        <v>10.81603840900757</v>
      </c>
      <c r="BCA45">
        <v>0.0001041622390539786</v>
      </c>
      <c r="BCE45">
        <v>4.277647738526629</v>
      </c>
      <c r="BCF45">
        <v>7.275907904320247</v>
      </c>
      <c r="BCG45">
        <v>2.421618452557249E-05</v>
      </c>
      <c r="BCK45">
        <v>-5.904989061967456</v>
      </c>
      <c r="BCL45">
        <v>-2.902876915250548</v>
      </c>
      <c r="BCM45">
        <v>3.568931002994179E-05</v>
      </c>
      <c r="BCT45">
        <v>1.870200932912047</v>
      </c>
      <c r="BCU45">
        <v>4.867246473837753</v>
      </c>
      <c r="BCV45">
        <v>6.983062737344795E-05</v>
      </c>
      <c r="BCW45">
        <v>-13.80099518238799</v>
      </c>
      <c r="BCX45">
        <v>-10.81222376594032</v>
      </c>
      <c r="BCY45">
        <v>0.00100864870873373</v>
      </c>
      <c r="BCZ45">
        <v>0.9051779614819384</v>
      </c>
      <c r="BDA45">
        <v>3.906552055963351</v>
      </c>
      <c r="BDB45">
        <v>1.510508515078049E-05</v>
      </c>
      <c r="BDC45">
        <v>1.216890069711074</v>
      </c>
      <c r="BDD45">
        <v>4.214649965411934</v>
      </c>
      <c r="BDE45">
        <v>4.01445381682204E-05</v>
      </c>
      <c r="BDL45">
        <v>2.21890601568221</v>
      </c>
      <c r="BDM45">
        <v>5.224186045736389</v>
      </c>
      <c r="BDN45">
        <v>0.0002230297389842761</v>
      </c>
      <c r="BEA45">
        <v>2.117829357809643</v>
      </c>
      <c r="BEB45">
        <v>5.123885931459792</v>
      </c>
      <c r="BEC45">
        <v>0.0002934566750374119</v>
      </c>
      <c r="BEG45">
        <v>-5.89809333136825</v>
      </c>
      <c r="BEH45">
        <v>-2.900250201214796</v>
      </c>
      <c r="BEI45">
        <v>3.721670027949022E-05</v>
      </c>
      <c r="BEJ45">
        <v>-7.704673082535536</v>
      </c>
      <c r="BEK45">
        <v>-4.707569877411357</v>
      </c>
      <c r="BEL45">
        <v>6.713136442066018E-05</v>
      </c>
      <c r="BEM45">
        <v>2.210500721625114</v>
      </c>
      <c r="BEN45">
        <v>5.213861603427996</v>
      </c>
      <c r="BEO45">
        <v>9.036421194357489E-05</v>
      </c>
      <c r="BES45">
        <v>4.424645439325495</v>
      </c>
      <c r="BET45">
        <v>7.426380160060363</v>
      </c>
      <c r="BEU45">
        <v>2.40740482238515E-05</v>
      </c>
      <c r="BEY45">
        <v>0.9427195705867899</v>
      </c>
      <c r="BEZ45">
        <v>3.941943872148884</v>
      </c>
      <c r="BFA45">
        <v>4.813664532554783E-06</v>
      </c>
      <c r="BFK45">
        <v>7.568510747408777</v>
      </c>
      <c r="BFL45">
        <v>10.56017433882341</v>
      </c>
      <c r="BFM45">
        <v>0.0005559656648179477</v>
      </c>
      <c r="BFQ45">
        <v>-1.465798908053803</v>
      </c>
      <c r="BFR45">
        <v>1.529315265563991</v>
      </c>
      <c r="BFS45">
        <v>0.0001909703954964834</v>
      </c>
      <c r="BGF45">
        <v>-6.190399763679579</v>
      </c>
      <c r="BGG45">
        <v>-3.193795398167299</v>
      </c>
      <c r="BGH45">
        <v>9.224266859354536E-05</v>
      </c>
      <c r="BGR45">
        <v>7.688984130022783</v>
      </c>
      <c r="BGS45">
        <v>10.69151950723762</v>
      </c>
      <c r="BGT45">
        <v>5.142510097212095E-05</v>
      </c>
      <c r="BGX45">
        <v>-12.22972628787964</v>
      </c>
      <c r="BGY45">
        <v>-9.239951374364308</v>
      </c>
      <c r="BGZ45">
        <v>0.000836419148950726</v>
      </c>
      <c r="BHD45">
        <v>4.37298608794644</v>
      </c>
      <c r="BHE45">
        <v>7.369730232485804</v>
      </c>
      <c r="BHF45">
        <v>8.480475824437421E-05</v>
      </c>
      <c r="BIB45">
        <v>6.198925125823958</v>
      </c>
      <c r="BIC45">
        <v>9.162217744287117</v>
      </c>
      <c r="BID45">
        <v>0.01077945487432976</v>
      </c>
      <c r="BIE45">
        <v>-7.303844133337554</v>
      </c>
      <c r="BIF45">
        <v>-4.301985627282829</v>
      </c>
      <c r="BIG45">
        <v>2.763235804361357E-05</v>
      </c>
      <c r="BIN45">
        <v>2.897904150370204</v>
      </c>
      <c r="BIO45">
        <v>5.896309492164113</v>
      </c>
      <c r="BIP45">
        <v>2.034347835403412E-05</v>
      </c>
      <c r="BIT45">
        <v>0.9902340681064894</v>
      </c>
      <c r="BIU45">
        <v>3.978698451105442</v>
      </c>
      <c r="BIV45">
        <v>0.001064563676758919</v>
      </c>
      <c r="BJR45">
        <v>-8.215968127259114</v>
      </c>
      <c r="BJS45">
        <v>-5.21420695721013</v>
      </c>
      <c r="BJT45">
        <v>2.481375953150381E-05</v>
      </c>
      <c r="BKA45">
        <v>-9.570280564946257</v>
      </c>
      <c r="BKB45">
        <v>-6.571838178686487</v>
      </c>
      <c r="BKC45">
        <v>1.940928451000976E-05</v>
      </c>
      <c r="BKG45">
        <v>-8.595984579434234</v>
      </c>
      <c r="BKH45">
        <v>-5.59148436486985</v>
      </c>
      <c r="BKI45">
        <v>0.0001620154490039021</v>
      </c>
      <c r="BKJ45">
        <v>-6.67546668444353</v>
      </c>
      <c r="BKK45">
        <v>-3.677034092249374</v>
      </c>
      <c r="BKL45">
        <v>1.965413783857316E-05</v>
      </c>
      <c r="BKP45">
        <v>-3.162944823181439</v>
      </c>
      <c r="BKQ45">
        <v>-0.1652592505997769</v>
      </c>
      <c r="BKR45">
        <v>4.285259419804519E-05</v>
      </c>
      <c r="BLB45">
        <v>-5.423443902377461</v>
      </c>
      <c r="BLC45">
        <v>-2.425006351084694</v>
      </c>
      <c r="BLD45">
        <v>1.95299677018945E-05</v>
      </c>
      <c r="BLH45">
        <v>4.055168062757946</v>
      </c>
      <c r="BLI45">
        <v>7.056441859498702</v>
      </c>
      <c r="BLJ45">
        <v>1.298046509409177E-05</v>
      </c>
      <c r="BND45">
        <v>2.500472131178808</v>
      </c>
      <c r="BNE45">
        <v>5.493813896939143</v>
      </c>
      <c r="BNF45">
        <v>0.000354656665522008</v>
      </c>
      <c r="BNG45">
        <v>5.321829362320144</v>
      </c>
      <c r="BNH45">
        <v>8.319623214663789</v>
      </c>
      <c r="BNI45">
        <v>3.893669985312001E-05</v>
      </c>
      <c r="BNS45">
        <v>4.190568593189447</v>
      </c>
      <c r="BNT45">
        <v>7.196503952039428</v>
      </c>
      <c r="BNU45">
        <v>0.0002818278774244538</v>
      </c>
      <c r="BOW45">
        <v>-0.3548970196122018</v>
      </c>
      <c r="BOX45">
        <v>2.642805017121605</v>
      </c>
      <c r="BOY45">
        <v>4.224508138219649E-05</v>
      </c>
      <c r="BOZ45">
        <v>-5.399057502297454</v>
      </c>
      <c r="BPA45">
        <v>-2.401653124849985</v>
      </c>
      <c r="BPB45">
        <v>5.389805148166895E-05</v>
      </c>
      <c r="BPI45">
        <v>-1.691048798755139</v>
      </c>
      <c r="BPJ45">
        <v>1.307709410325227</v>
      </c>
      <c r="BPK45">
        <v>1.233635750468476E-05</v>
      </c>
      <c r="BPL45">
        <v>4.24075770901105</v>
      </c>
      <c r="BPM45">
        <v>7.239502235255681</v>
      </c>
      <c r="BPN45">
        <v>1.260971480337491E-05</v>
      </c>
      <c r="BQD45">
        <v>-5.138359572759737</v>
      </c>
      <c r="BQE45">
        <v>-2.111830035983428</v>
      </c>
      <c r="BQF45">
        <v>0.00563053057252434</v>
      </c>
      <c r="BQJ45">
        <v>-3.946985254941935</v>
      </c>
      <c r="BQK45">
        <v>-0.9490745140060285</v>
      </c>
      <c r="BQL45">
        <v>3.492002749516054E-05</v>
      </c>
      <c r="BQP45">
        <v>-5.436675929549546</v>
      </c>
      <c r="BQQ45">
        <v>-2.45149123931744</v>
      </c>
      <c r="BQR45">
        <v>0.001755947228149144</v>
      </c>
      <c r="BQS45">
        <v>-0.9826855022869978</v>
      </c>
      <c r="BQT45">
        <v>2.027536536037409</v>
      </c>
      <c r="BQU45">
        <v>0.000835920540045153</v>
      </c>
      <c r="BRE45">
        <v>1.730924892907728</v>
      </c>
      <c r="BRF45">
        <v>4.729480710582467</v>
      </c>
      <c r="BRG45">
        <v>1.668530070875734E-05</v>
      </c>
      <c r="BRN45">
        <v>-1.580560160337719</v>
      </c>
      <c r="BRO45">
        <v>1.422718877686791</v>
      </c>
      <c r="BRP45">
        <v>8.601672292947209E-05</v>
      </c>
      <c r="BRQ45">
        <v>3.278558986229441</v>
      </c>
      <c r="BRR45">
        <v>6.280886809478883</v>
      </c>
      <c r="BRS45">
        <v>4.335008864513038E-05</v>
      </c>
      <c r="BRW45">
        <v>-8.407357998387486</v>
      </c>
      <c r="BRX45">
        <v>-5.409403848139312</v>
      </c>
      <c r="BRY45">
        <v>3.348400965637499E-05</v>
      </c>
      <c r="BRZ45">
        <v>5.906390487403295</v>
      </c>
      <c r="BSA45">
        <v>8.913874306330115</v>
      </c>
      <c r="BSB45">
        <v>0.0004480603658354655</v>
      </c>
      <c r="BSF45">
        <v>4.193411372112692</v>
      </c>
      <c r="BSG45">
        <v>7.19638539664702</v>
      </c>
      <c r="BSH45">
        <v>7.075857544629705E-05</v>
      </c>
      <c r="BSU45">
        <v>2.595305429802416</v>
      </c>
      <c r="BSV45">
        <v>5.590761429596724</v>
      </c>
      <c r="BSW45">
        <v>0.0001651835029546</v>
      </c>
      <c r="BSX45">
        <v>-2.781414529470648</v>
      </c>
      <c r="BSY45">
        <v>0.2201582707548166</v>
      </c>
      <c r="BSZ45">
        <v>1.978960439375742E-05</v>
      </c>
      <c r="BTJ45">
        <v>3.938460015944346</v>
      </c>
      <c r="BTK45">
        <v>6.941109237447938</v>
      </c>
      <c r="BTL45">
        <v>5.614699660074618E-05</v>
      </c>
      <c r="BTP45">
        <v>-8.5709542171778</v>
      </c>
      <c r="BTQ45">
        <v>-5.573176182674248</v>
      </c>
      <c r="BTR45">
        <v>3.949704533926448E-05</v>
      </c>
      <c r="BUB45">
        <v>-5.047166532816128</v>
      </c>
      <c r="BUC45">
        <v>-2.048875919008178</v>
      </c>
      <c r="BUD45">
        <v>2.337600922856564E-05</v>
      </c>
      <c r="BUW45">
        <v>-1.270950359123383</v>
      </c>
      <c r="BUX45">
        <v>1.729843784543513</v>
      </c>
      <c r="BUY45">
        <v>5.04531330936971E-06</v>
      </c>
      <c r="BUZ45">
        <v>-2.313587128783964</v>
      </c>
      <c r="BVA45">
        <v>0.6819132487630968</v>
      </c>
      <c r="BVB45">
        <v>0.0001619728177519423</v>
      </c>
      <c r="BVF45">
        <v>-3.397688601585019</v>
      </c>
      <c r="BVG45">
        <v>-0.3879678652361375</v>
      </c>
      <c r="BVH45">
        <v>0.0007559417213156744</v>
      </c>
      <c r="BVL45">
        <v>2.003105520557068</v>
      </c>
      <c r="BVM45">
        <v>4.999217709024895</v>
      </c>
      <c r="BVN45">
        <v>0.0001209206280776198</v>
      </c>
      <c r="BWA45">
        <v>-3.981142057687583</v>
      </c>
      <c r="BWB45">
        <v>-1.000901160106402</v>
      </c>
      <c r="BWC45">
        <v>0.00312337702717884</v>
      </c>
      <c r="BWG45">
        <v>-11.51660629444571</v>
      </c>
      <c r="BWH45">
        <v>-8.523000282430868</v>
      </c>
      <c r="BWI45">
        <v>0.0003270646588350997</v>
      </c>
      <c r="BWV45">
        <v>0.2888270181540264</v>
      </c>
      <c r="BWW45">
        <v>3.286770877650578</v>
      </c>
      <c r="BWX45">
        <v>3.382171015935664E-05</v>
      </c>
      <c r="BWY45">
        <v>-0.6959184371935514</v>
      </c>
      <c r="BWZ45">
        <v>2.304442188756191</v>
      </c>
      <c r="BXA45">
        <v>1.040408605018297E-06</v>
      </c>
      <c r="BXE45">
        <v>-0.3238911273386037</v>
      </c>
      <c r="BXF45">
        <v>2.674052170853525</v>
      </c>
      <c r="BXG45">
        <v>3.384017861201288E-05</v>
      </c>
      <c r="BXK45">
        <v>-1.923881301744949</v>
      </c>
      <c r="BXL45">
        <v>1.067991029012656</v>
      </c>
      <c r="BXM45">
        <v>0.0005284720585102832</v>
      </c>
      <c r="BXT45">
        <v>5.523604550811373</v>
      </c>
      <c r="BXU45">
        <v>8.522394582901949</v>
      </c>
      <c r="BXV45">
        <v>1.171217873468629E-05</v>
      </c>
      <c r="BYL45">
        <v>4.487836613445774</v>
      </c>
      <c r="BYM45">
        <v>7.485695999497901</v>
      </c>
      <c r="BYN45">
        <v>3.665782459062038E-05</v>
      </c>
      <c r="BYR45">
        <v>-0.7989260458452661</v>
      </c>
      <c r="BYS45">
        <v>2.210937302710705</v>
      </c>
      <c r="BYT45">
        <v>0.0007782851578925906</v>
      </c>
      <c r="BZD45">
        <v>-4.086944979961673</v>
      </c>
      <c r="BZE45">
        <v>-1.088227982616108</v>
      </c>
      <c r="BZF45">
        <v>1.316876649028518E-05</v>
      </c>
      <c r="BZJ45">
        <v>1.21187937678151</v>
      </c>
      <c r="BZK45">
        <v>4.216995842797434</v>
      </c>
      <c r="BZL45">
        <v>0.0002094257959368938</v>
      </c>
      <c r="BZV45">
        <v>-2.534033359938078</v>
      </c>
      <c r="BZW45">
        <v>0.470955833907424</v>
      </c>
      <c r="BZX45">
        <v>0.0001991364418239961</v>
      </c>
      <c r="CAB45">
        <v>5.743649586668271</v>
      </c>
      <c r="CAC45">
        <v>8.74654349938541</v>
      </c>
      <c r="CAD45">
        <v>6.699784651537182E-05</v>
      </c>
      <c r="CAE45">
        <v>1.181030123354699</v>
      </c>
      <c r="CAF45">
        <v>4.182454171046713</v>
      </c>
      <c r="CAG45">
        <v>1.622329463303275E-05</v>
      </c>
      <c r="CAK45">
        <v>-0.4711282559761816</v>
      </c>
      <c r="CAL45">
        <v>2.530667961325466</v>
      </c>
      <c r="CAM45">
        <v>2.581117275790185E-05</v>
      </c>
      <c r="CAN45">
        <v>-1.153958776265125</v>
      </c>
      <c r="CAO45">
        <v>1.844864875025963</v>
      </c>
      <c r="CAP45">
        <v>1.107037027966371E-05</v>
      </c>
      <c r="CAQ45">
        <v>-2.569293034786251</v>
      </c>
      <c r="CAR45">
        <v>0.4327768692215557</v>
      </c>
      <c r="CAS45">
        <v>3.427602081228163E-05</v>
      </c>
      <c r="CBC45">
        <v>-7.636697417796156</v>
      </c>
      <c r="CBD45">
        <v>-4.635432569735528</v>
      </c>
      <c r="CBE45">
        <v>1.279872493179281E-05</v>
      </c>
      <c r="CBL45">
        <v>-4.870084886448418</v>
      </c>
      <c r="CBM45">
        <v>-1.86456834839439</v>
      </c>
      <c r="CBN45">
        <v>0.0002434575368122797</v>
      </c>
      <c r="CBR45">
        <v>1.530174516193526</v>
      </c>
      <c r="CBS45">
        <v>4.534909342192284</v>
      </c>
      <c r="CBT45">
        <v>0.00017934861790814</v>
      </c>
      <c r="CBU45">
        <v>5.499965356007163</v>
      </c>
      <c r="CBV45">
        <v>8.501325755658067</v>
      </c>
      <c r="CBW45">
        <v>1.480549768144647E-05</v>
      </c>
      <c r="CCA45">
        <v>-5.942621352816285</v>
      </c>
      <c r="CCB45">
        <v>-2.941433220551295</v>
      </c>
      <c r="CCC45">
        <v>1.129326623286599E-05</v>
      </c>
      <c r="CCP45">
        <v>-1.649695643081945</v>
      </c>
      <c r="CCQ45">
        <v>1.348942469769304</v>
      </c>
      <c r="CCR45">
        <v>1.483789284744727E-05</v>
      </c>
      <c r="CDB45">
        <v>3.607663916502842</v>
      </c>
      <c r="CDC45">
        <v>6.60524923896144</v>
      </c>
      <c r="CDD45">
        <v>4.664534103162723E-05</v>
      </c>
      <c r="CDH45">
        <v>1.181820386623473</v>
      </c>
      <c r="CDI45">
        <v>4.180114108038564</v>
      </c>
      <c r="CDJ45">
        <v>2.3291092874562E-05</v>
      </c>
      <c r="CDK45">
        <v>-0.9446577525236155</v>
      </c>
      <c r="CDL45">
        <v>2.062907147220785</v>
      </c>
      <c r="CDM45">
        <v>0.0004578216651427198</v>
      </c>
      <c r="CDT45">
        <v>-4.936080429700225</v>
      </c>
      <c r="CDU45">
        <v>-1.934875076878784</v>
      </c>
      <c r="CDV45">
        <v>1.162300339324767E-05</v>
      </c>
      <c r="CEC45">
        <v>-2.832016724317096</v>
      </c>
      <c r="CED45">
        <v>0.1665519156822192</v>
      </c>
      <c r="CEE45">
        <v>1.639033161249788E-05</v>
      </c>
      <c r="CEF45">
        <v>-4.441262628315481</v>
      </c>
      <c r="CEG45">
        <v>-1.443252051571406</v>
      </c>
      <c r="CEH45">
        <v>3.166243912974989E-05</v>
      </c>
      <c r="CEL45">
        <v>-9.978137958096111</v>
      </c>
      <c r="CEM45">
        <v>-6.979296736496933</v>
      </c>
      <c r="CEN45">
        <v>1.07421390576971E-05</v>
      </c>
      <c r="CEO45">
        <v>-12.09819021956861</v>
      </c>
      <c r="CEP45">
        <v>-9.107158751516923</v>
      </c>
      <c r="CEQ45">
        <v>0.0006434765224629432</v>
      </c>
      <c r="CEU45">
        <v>1.895280486711838</v>
      </c>
      <c r="CEV45">
        <v>4.896606521759198</v>
      </c>
      <c r="CEW45">
        <v>1.406695157462236E-05</v>
      </c>
      <c r="CEX45">
        <v>-9.405875187477102</v>
      </c>
      <c r="CEY45">
        <v>-6.402626664485442</v>
      </c>
      <c r="CEZ45">
        <v>8.442321301874373E-05</v>
      </c>
      <c r="CFM45">
        <v>-7.595856478318366</v>
      </c>
      <c r="CFN45">
        <v>-4.58275446702964</v>
      </c>
      <c r="CFO45">
        <v>0.001373301598479115</v>
      </c>
      <c r="CFP45">
        <v>3.487399311393159</v>
      </c>
      <c r="CFQ45">
        <v>6.485750257969767</v>
      </c>
      <c r="CFR45">
        <v>2.175501754561724E-05</v>
      </c>
      <c r="CGW45">
        <v>-5.285834146708753</v>
      </c>
      <c r="CGX45">
        <v>-2.283950297416606</v>
      </c>
      <c r="CGY45">
        <v>2.839110524418603E-05</v>
      </c>
      <c r="CHC45">
        <v>0.2931051481077889</v>
      </c>
      <c r="CHD45">
        <v>3.291285702902142</v>
      </c>
      <c r="CHE45">
        <v>2.648304685080924E-05</v>
      </c>
      <c r="CHI45">
        <v>-16.12781575051185</v>
      </c>
      <c r="CHJ45">
        <v>-13.1369773256321</v>
      </c>
      <c r="CHK45">
        <v>0.0006714756694730192</v>
      </c>
      <c r="CHO45">
        <v>7.739570888341235</v>
      </c>
      <c r="CHP45">
        <v>10.741896470109</v>
      </c>
      <c r="CHQ45">
        <v>4.326664446833853E-05</v>
      </c>
      <c r="CHR45">
        <v>-3.622115315895687</v>
      </c>
      <c r="CHS45">
        <v>-0.6101957613535692</v>
      </c>
      <c r="CHT45">
        <v>0.001136606243860167</v>
      </c>
      <c r="CHU45">
        <v>5.260489126974371</v>
      </c>
      <c r="CHV45">
        <v>8.262645768405484</v>
      </c>
      <c r="CHW45">
        <v>3.720881809914289E-05</v>
      </c>
      <c r="CID45">
        <v>2.779298620471833</v>
      </c>
      <c r="CIE45">
        <v>5.780593019598976</v>
      </c>
      <c r="CIF45">
        <v>1.340375280279809E-05</v>
      </c>
      <c r="CIJ45">
        <v>-2.96715045845614</v>
      </c>
      <c r="CIK45">
        <v>0.02919918470779614</v>
      </c>
      <c r="CIL45">
        <v>0.0001066008402448041</v>
      </c>
      <c r="CIM45">
        <v>3.957172218308516</v>
      </c>
      <c r="CIN45">
        <v>6.95558573712839</v>
      </c>
      <c r="CIO45">
        <v>2.013538027914197E-05</v>
      </c>
      <c r="CIS45">
        <v>-7.762421979806535</v>
      </c>
      <c r="CIT45">
        <v>-4.763669862479927</v>
      </c>
      <c r="CIU45">
        <v>1.245768933240548E-05</v>
      </c>
      <c r="CJB45">
        <v>3.108362318539637</v>
      </c>
      <c r="CJC45">
        <v>6.102921564206411</v>
      </c>
      <c r="CJD45">
        <v>0.0002368144617161202</v>
      </c>
      <c r="CJE45">
        <v>-9.049202275941601</v>
      </c>
      <c r="CJF45">
        <v>-6.047522401859484</v>
      </c>
      <c r="CJG45">
        <v>2.25758154541506E-05</v>
      </c>
      <c r="CJZ45">
        <v>1.557727042557</v>
      </c>
      <c r="CKA45">
        <v>4.559470833590118</v>
      </c>
      <c r="CKB45">
        <v>2.432645733747285E-05</v>
      </c>
      <c r="CKO45">
        <v>-4.136620711969004</v>
      </c>
      <c r="CKP45">
        <v>-1.135337285835295</v>
      </c>
      <c r="CKQ45">
        <v>1.317746112550967E-05</v>
      </c>
      <c r="CKR45">
        <v>6.125738905794536</v>
      </c>
      <c r="CKS45">
        <v>9.126891260546346</v>
      </c>
      <c r="CKT45">
        <v>1.062337179216032E-05</v>
      </c>
      <c r="CLG45">
        <v>-2.564785305429365</v>
      </c>
      <c r="CLH45">
        <v>0.4370767044125576</v>
      </c>
      <c r="CLI45">
        <v>2.773664521134083E-05</v>
      </c>
      <c r="CLM45">
        <v>-4.016678761390346</v>
      </c>
      <c r="CLN45">
        <v>-1.015434855704777</v>
      </c>
      <c r="CLO45">
        <v>1.237841083674214E-05</v>
      </c>
      <c r="CLV45">
        <v>-8.489554344923349</v>
      </c>
      <c r="CLW45">
        <v>-5.487865373571566</v>
      </c>
      <c r="CLX45">
        <v>2.282099381714138E-05</v>
      </c>
      <c r="CLY45">
        <v>-6.369417609637042</v>
      </c>
      <c r="CLZ45">
        <v>-3.367699810777163</v>
      </c>
      <c r="CMA45">
        <v>2.360666338399732E-05</v>
      </c>
      <c r="CME45">
        <v>-1.854558142293853</v>
      </c>
      <c r="CMF45">
        <v>1.143101492440172</v>
      </c>
      <c r="CMG45">
        <v>4.381847662545901E-05</v>
      </c>
      <c r="CMK45">
        <v>-9.916554328078405</v>
      </c>
      <c r="CML45">
        <v>-6.914603284804049</v>
      </c>
      <c r="CMM45">
        <v>3.045255886726859E-05</v>
      </c>
      <c r="CMQ45">
        <v>1.591273258386766</v>
      </c>
      <c r="CMR45">
        <v>4.592843358379571</v>
      </c>
      <c r="CMS45">
        <v>1.972171189923326E-05</v>
      </c>
      <c r="CNL45">
        <v>4.041343578447222</v>
      </c>
      <c r="CNM45">
        <v>7.01960112322527</v>
      </c>
      <c r="CNN45">
        <v>0.003781874872628801</v>
      </c>
      <c r="CNO45">
        <v>-3.402048913215269</v>
      </c>
      <c r="CNP45">
        <v>-0.3989132953509839</v>
      </c>
      <c r="CNQ45">
        <v>7.865679512658361E-05</v>
      </c>
      <c r="CNU45">
        <v>-3.354572635115024</v>
      </c>
      <c r="CNV45">
        <v>-0.3575628498353684</v>
      </c>
      <c r="CNW45">
        <v>7.153107259010609E-05</v>
      </c>
      <c r="COG45">
        <v>4.867313827959384</v>
      </c>
      <c r="COH45">
        <v>7.869079454814027</v>
      </c>
      <c r="COI45">
        <v>2.49395055187076E-05</v>
      </c>
      <c r="CPH45">
        <v>-2.57950702054895</v>
      </c>
      <c r="CPI45">
        <v>0.4248482318390112</v>
      </c>
      <c r="CPJ45">
        <v>0.0001517457869026948</v>
      </c>
      <c r="CPT45">
        <v>-5.090936985157359</v>
      </c>
      <c r="CPU45">
        <v>-2.092742993003085</v>
      </c>
      <c r="CPV45">
        <v>2.609331471056652E-05</v>
      </c>
      <c r="CQC45">
        <v>-11.58258352966617</v>
      </c>
      <c r="CQD45">
        <v>-8.585211821539053</v>
      </c>
      <c r="CQE45">
        <v>5.526334535249532E-05</v>
      </c>
      <c r="CQF45">
        <v>-6.264802025824796</v>
      </c>
      <c r="CQG45">
        <v>-3.259204379053987</v>
      </c>
      <c r="CQH45">
        <v>0.0002506691949660058</v>
      </c>
      <c r="CQR45">
        <v>-4.381300936046008</v>
      </c>
      <c r="CQS45">
        <v>-1.383810656535142</v>
      </c>
      <c r="CQT45">
        <v>5.038957546859654E-05</v>
      </c>
      <c r="CQX45">
        <v>-3.302189552108092</v>
      </c>
      <c r="CQY45">
        <v>-0.3033945692024793</v>
      </c>
      <c r="CQZ45">
        <v>1.161652958211752E-05</v>
      </c>
      <c r="CRJ45">
        <v>6.867626825233641</v>
      </c>
      <c r="CRK45">
        <v>9.859866988934119</v>
      </c>
      <c r="CRL45">
        <v>0.0004817204751630528</v>
      </c>
      <c r="CRP45">
        <v>3.339453505751679</v>
      </c>
      <c r="CRQ45">
        <v>6.342873964916695</v>
      </c>
      <c r="CRR45">
        <v>9.359632719635924E-05</v>
      </c>
      <c r="CRS45">
        <v>-2.984736863125328</v>
      </c>
      <c r="CRT45">
        <v>0.008307578358471956</v>
      </c>
      <c r="CRU45">
        <v>0.0003870383541782094</v>
      </c>
      <c r="CRV45">
        <v>-1.6042860777346</v>
      </c>
      <c r="CRW45">
        <v>1.393297816746774</v>
      </c>
      <c r="CRX45">
        <v>4.670052701708137E-05</v>
      </c>
      <c r="CSB45">
        <v>-4.504243238743983</v>
      </c>
      <c r="CSC45">
        <v>-1.507283823810186</v>
      </c>
      <c r="CSD45">
        <v>7.396126035848905E-05</v>
      </c>
      <c r="CSH45">
        <v>-0.8461781588087669</v>
      </c>
      <c r="CSI45">
        <v>2.15196772765587</v>
      </c>
      <c r="CSJ45">
        <v>2.750189601613422E-05</v>
      </c>
      <c r="CSQ45">
        <v>6.387438203418618</v>
      </c>
      <c r="CSR45">
        <v>9.394984281827009</v>
      </c>
      <c r="CSS45">
        <v>0.0004555463947646184</v>
      </c>
      <c r="CSW45">
        <v>1.163869676209923</v>
      </c>
      <c r="CSX45">
        <v>4.170808486485647</v>
      </c>
      <c r="CSY45">
        <v>0.0003851767043400134</v>
      </c>
      <c r="CTC45">
        <v>0.679620370002791</v>
      </c>
      <c r="CTD45">
        <v>3.683323747019317</v>
      </c>
      <c r="CTE45">
        <v>0.0001097200106122516</v>
      </c>
      <c r="CTO45">
        <v>-1.938529358621551</v>
      </c>
      <c r="CTP45">
        <v>1.065059737255704</v>
      </c>
      <c r="CTQ45">
        <v>0.000103052873729023</v>
      </c>
      <c r="CUA45">
        <v>3.132891478450233</v>
      </c>
      <c r="CUB45">
        <v>6.131614113862505</v>
      </c>
      <c r="CUC45">
        <v>1.305328231984271E-05</v>
      </c>
      <c r="CUG45">
        <v>-0.9908687231051214</v>
      </c>
      <c r="CUH45">
        <v>2.012766673240369</v>
      </c>
      <c r="CUI45">
        <v>0.0001057288527104574</v>
      </c>
      <c r="CUJ45">
        <v>2.69344462153544</v>
      </c>
      <c r="CUK45">
        <v>5.695322730620917</v>
      </c>
      <c r="CUL45">
        <v>2.821834989560095E-05</v>
      </c>
      <c r="CUM45">
        <v>-0.2576751374026388</v>
      </c>
      <c r="CUN45">
        <v>2.748753838399411</v>
      </c>
      <c r="CUO45">
        <v>0.0003306538389067027</v>
      </c>
      <c r="CUP45">
        <v>-7.305845252904826</v>
      </c>
      <c r="CUQ45">
        <v>-4.30410760454966</v>
      </c>
      <c r="CUR45">
        <v>2.415537444967308E-05</v>
      </c>
      <c r="CUS45">
        <v>-6.745639865151868</v>
      </c>
      <c r="CUT45">
        <v>-3.738084863556939</v>
      </c>
      <c r="CUU45">
        <v>0.0004566243927950984</v>
      </c>
      <c r="CUV45">
        <v>-5.510261656617728</v>
      </c>
      <c r="CUW45">
        <v>-2.511630726604933</v>
      </c>
      <c r="CUX45">
        <v>1.499482103893096E-05</v>
      </c>
      <c r="CUY45">
        <v>-1.757646526275096</v>
      </c>
      <c r="CUZ45">
        <v>1.231684699157008</v>
      </c>
      <c r="CVA45">
        <v>0.0009105820062445147</v>
      </c>
      <c r="CVB45">
        <v>9.014705838779832</v>
      </c>
      <c r="CVC45">
        <v>12.01587723229218</v>
      </c>
      <c r="CVD45">
        <v>1.097730208612347E-05</v>
      </c>
      <c r="CVZ45">
        <v>-5.210551225546087</v>
      </c>
      <c r="CWA45">
        <v>-2.209420077380916</v>
      </c>
      <c r="CWB45">
        <v>1.023596937257007E-05</v>
      </c>
      <c r="CWC45">
        <v>-1.517601503442667</v>
      </c>
      <c r="CWD45">
        <v>1.479309156934077</v>
      </c>
      <c r="CWE45">
        <v>7.635215446259318E-05</v>
      </c>
      <c r="CWL45">
        <v>-6.834837151206806</v>
      </c>
      <c r="CWM45">
        <v>-3.833111693007746</v>
      </c>
      <c r="CWN45">
        <v>2.381764797363939E-05</v>
      </c>
      <c r="CWR45">
        <v>-5.120413129679942</v>
      </c>
      <c r="CWS45">
        <v>-2.12166179981537</v>
      </c>
      <c r="CWT45">
        <v>1.247341685688619E-05</v>
      </c>
      <c r="CWU45">
        <v>-9.433069172433486</v>
      </c>
      <c r="CWV45">
        <v>-6.443232199356686</v>
      </c>
      <c r="CWW45">
        <v>0.0008262969299335103</v>
      </c>
      <c r="CWX45">
        <v>4.278146117451893</v>
      </c>
      <c r="CWY45">
        <v>7.281836522768675</v>
      </c>
      <c r="CWZ45">
        <v>0.000108952731217043</v>
      </c>
      <c r="CXD45">
        <v>0.6325959429125581</v>
      </c>
      <c r="CXE45">
        <v>3.643117361421252</v>
      </c>
      <c r="CXF45">
        <v>0.0008856019794807341</v>
      </c>
      <c r="CXS45">
        <v>-6.240927833288757</v>
      </c>
      <c r="CXT45">
        <v>-3.242521653470366</v>
      </c>
      <c r="CXU45">
        <v>2.032210217043391E-05</v>
      </c>
      <c r="CXY45">
        <v>-14.29939652861168</v>
      </c>
      <c r="CXZ45">
        <v>-11.25703496709438</v>
      </c>
      <c r="CYA45">
        <v>0.01435601515347184</v>
      </c>
      <c r="CYH45">
        <v>2.580878121597959</v>
      </c>
      <c r="CYI45">
        <v>5.576115267918738</v>
      </c>
      <c r="CYJ45">
        <v>0.000181478201357354</v>
      </c>
      <c r="CYN45">
        <v>-7.482554154180919</v>
      </c>
      <c r="CYO45">
        <v>-4.484074936724714</v>
      </c>
      <c r="CYP45">
        <v>1.850223636409966E-05</v>
      </c>
      <c r="CYQ45">
        <v>1.625385971295894</v>
      </c>
      <c r="CYR45">
        <v>4.626715758849405</v>
      </c>
      <c r="CYS45">
        <v>1.414667949977242E-05</v>
      </c>
      <c r="CYW45">
        <v>0.04065911501052074</v>
      </c>
      <c r="CYX45">
        <v>3.039156385285681</v>
      </c>
      <c r="CYY45">
        <v>1.806557300733098E-05</v>
      </c>
      <c r="CZX45">
        <v>-6.352390451026431</v>
      </c>
      <c r="CZY45">
        <v>-3.349484161992838</v>
      </c>
      <c r="CZZ45">
        <v>6.757212757428006E-05</v>
      </c>
      <c r="DAG45">
        <v>3.343544625240495</v>
      </c>
      <c r="DAH45">
        <v>6.341578478115044</v>
      </c>
      <c r="DAI45">
        <v>3.092587615134899E-05</v>
      </c>
      <c r="DAM45">
        <v>-0.6927973942099364</v>
      </c>
      <c r="DAN45">
        <v>2.308996166617099</v>
      </c>
      <c r="DAO45">
        <v>2.573488352221398E-05</v>
      </c>
      <c r="DAP45">
        <v>-0.03628289882110369</v>
      </c>
      <c r="DAQ45">
        <v>2.969955725466193</v>
      </c>
      <c r="DAR45">
        <v>0.000311363463984343</v>
      </c>
      <c r="DAY45">
        <v>-5.167770016944936</v>
      </c>
      <c r="DAZ45">
        <v>-2.16842781201996</v>
      </c>
      <c r="DBA45">
        <v>3.461554885801418E-06</v>
      </c>
      <c r="DBE45">
        <v>-6.055354327231086</v>
      </c>
      <c r="DBF45">
        <v>-3.053370736262586</v>
      </c>
      <c r="DBG45">
        <v>3.147706504251757E-05</v>
      </c>
      <c r="DBH45">
        <v>0.4565352655116132</v>
      </c>
      <c r="DBI45">
        <v>3.458376155095417</v>
      </c>
      <c r="DBJ45">
        <v>2.711099567805195E-05</v>
      </c>
      <c r="DBK45">
        <v>6.618303975466771</v>
      </c>
      <c r="DBL45">
        <v>9.620323276970439</v>
      </c>
      <c r="DBM45">
        <v>3.262062850169888E-05</v>
      </c>
      <c r="DBZ45">
        <v>-10.82895913121036</v>
      </c>
      <c r="DCA45">
        <v>-7.827099175881189</v>
      </c>
      <c r="DCB45">
        <v>2.767547061217024E-05</v>
      </c>
      <c r="DCC45">
        <v>-3.0314106038271</v>
      </c>
      <c r="DCD45">
        <v>-0.02982784296057081</v>
      </c>
      <c r="DCE45">
        <v>2.004105568493287E-05</v>
      </c>
      <c r="DCI45">
        <v>-2.192037911654718</v>
      </c>
      <c r="DCJ45">
        <v>0.805258129387612</v>
      </c>
      <c r="DCK45">
        <v>5.84911523581325E-05</v>
      </c>
      <c r="DCL45">
        <v>0.6423510171696922</v>
      </c>
      <c r="DCM45">
        <v>3.640823362678491</v>
      </c>
      <c r="DCN45">
        <v>1.866982595589438E-05</v>
      </c>
      <c r="DCR45">
        <v>-3.654973324014995</v>
      </c>
      <c r="DCS45">
        <v>-0.6552308712153295</v>
      </c>
      <c r="DCT45">
        <v>5.306444832022392E-07</v>
      </c>
      <c r="DDD45">
        <v>-6.064991386580717</v>
      </c>
      <c r="DDE45">
        <v>-3.055910587454079</v>
      </c>
      <c r="DDF45">
        <v>0.0006596873022268208</v>
      </c>
      <c r="DDM45">
        <v>7.303029946017656</v>
      </c>
      <c r="DDN45">
        <v>10.30111005694769</v>
      </c>
      <c r="DDO45">
        <v>2.948779232793868E-05</v>
      </c>
      <c r="DDV45">
        <v>-6.221198885413735</v>
      </c>
      <c r="DDW45">
        <v>-3.218377025647145</v>
      </c>
      <c r="DDX45">
        <v>6.370314033840981E-05</v>
      </c>
      <c r="DDY45">
        <v>3.329788459935605</v>
      </c>
      <c r="DDZ45">
        <v>6.319131546523071</v>
      </c>
      <c r="DEA45">
        <v>0.0009085584278579854</v>
      </c>
      <c r="DEB45">
        <v>-2.618520754423439</v>
      </c>
      <c r="DEC45">
        <v>0.4014838921399911</v>
      </c>
      <c r="DED45">
        <v>0.003201487073022026</v>
      </c>
      <c r="DEE45">
        <v>-8.695353366843502</v>
      </c>
      <c r="DEF45">
        <v>-5.692865843361355</v>
      </c>
      <c r="DEG45">
        <v>4.950218459385669E-05</v>
      </c>
      <c r="DEH45">
        <v>8.160096403159139</v>
      </c>
      <c r="DEI45">
        <v>11.1587028417487</v>
      </c>
      <c r="DEJ45">
        <v>1.553610723730311E-05</v>
      </c>
      <c r="DEK45">
        <v>2.513996295213153</v>
      </c>
      <c r="DEL45">
        <v>5.512524522969113</v>
      </c>
      <c r="DEM45">
        <v>1.732890830659775E-05</v>
      </c>
      <c r="DEQ45">
        <v>1.547656923168911</v>
      </c>
      <c r="DER45">
        <v>4.542434117071985</v>
      </c>
      <c r="DES45">
        <v>0.0002182216282087309</v>
      </c>
      <c r="DET45">
        <v>-6.757833172241308</v>
      </c>
      <c r="DEU45">
        <v>-3.746872797239689</v>
      </c>
      <c r="DEV45">
        <v>0.0009610385614089087</v>
      </c>
      <c r="DEW45">
        <v>5.536627275690426</v>
      </c>
      <c r="DEX45">
        <v>8.531454510777778</v>
      </c>
      <c r="DEY45">
        <v>0.0002140599747322386</v>
      </c>
      <c r="DFC45">
        <v>-10.1895187690677</v>
      </c>
      <c r="DFD45">
        <v>-7.180235098841409</v>
      </c>
      <c r="DFE45">
        <v>0.0006894922629643502</v>
      </c>
      <c r="DFR45">
        <v>-7.430547993927498</v>
      </c>
      <c r="DFS45">
        <v>-4.428344703961292</v>
      </c>
      <c r="DFT45">
        <v>3.883589340148408E-05</v>
      </c>
      <c r="DFU45">
        <v>-7.260862289277494</v>
      </c>
      <c r="DFV45">
        <v>-4.263227761136076</v>
      </c>
      <c r="DFW45">
        <v>4.476365690996983E-05</v>
      </c>
      <c r="DFX45">
        <v>4.560691945903569</v>
      </c>
      <c r="DFY45">
        <v>7.559006627818207</v>
      </c>
      <c r="DFZ45">
        <v>2.272237639077955E-05</v>
      </c>
      <c r="DGD45">
        <v>-1.119763965512506</v>
      </c>
      <c r="DGE45">
        <v>1.878885201807194</v>
      </c>
      <c r="DGF45">
        <v>1.4597991441356E-05</v>
      </c>
      <c r="DGG45">
        <v>-5.016417953028152</v>
      </c>
      <c r="DGH45">
        <v>-2.018347713667628</v>
      </c>
      <c r="DGI45">
        <v>2.979180900536407E-05</v>
      </c>
      <c r="DGS45">
        <v>-3.560578851368031</v>
      </c>
      <c r="DGT45">
        <v>-0.5710610456208929</v>
      </c>
      <c r="DGU45">
        <v>0.0008790111708379225</v>
      </c>
      <c r="DGV45">
        <v>-1.031349167021019</v>
      </c>
      <c r="DGW45">
        <v>1.966711663360349</v>
      </c>
      <c r="DGX45">
        <v>3.008303047859432E-05</v>
      </c>
      <c r="DHB45">
        <v>4.578883200571202</v>
      </c>
      <c r="DHC45">
        <v>7.5760151709395</v>
      </c>
      <c r="DHD45">
        <v>6.580475174655886E-05</v>
      </c>
      <c r="DHH45">
        <v>-2.754744037714541</v>
      </c>
      <c r="DHI45">
        <v>0.2487700509121349</v>
      </c>
      <c r="DHJ45">
        <v>9.879055100905729E-05</v>
      </c>
      <c r="DHK45">
        <v>4.162074127690391</v>
      </c>
      <c r="DHL45">
        <v>7.164024088589625</v>
      </c>
      <c r="DHM45">
        <v>3.041878006832289E-05</v>
      </c>
      <c r="DHT45">
        <v>0.3759760042708668</v>
      </c>
      <c r="DHU45">
        <v>3.376741427893593</v>
      </c>
      <c r="DHV45">
        <v>4.686986577817614E-06</v>
      </c>
      <c r="DIC45">
        <v>-2.245808143155505</v>
      </c>
      <c r="DID45">
        <v>0.7567663776060083</v>
      </c>
      <c r="DIE45">
        <v>5.302525721169591E-05</v>
      </c>
      <c r="DIL45">
        <v>0.1067428007447051</v>
      </c>
      <c r="DIM45">
        <v>3.101015193851298</v>
      </c>
      <c r="DIN45">
        <v>0.0002624438458032993</v>
      </c>
      <c r="DIX45">
        <v>5.625861342207645</v>
      </c>
      <c r="DIY45">
        <v>8.621820586587415</v>
      </c>
      <c r="DIZ45">
        <v>0.0001306216478593761</v>
      </c>
      <c r="DJD45">
        <v>-3.250335747242742</v>
      </c>
      <c r="DJE45">
        <v>-0.2475163122378443</v>
      </c>
      <c r="DJF45">
        <v>6.35937099747338E-05</v>
      </c>
      <c r="DJG45">
        <v>1.041226004094776</v>
      </c>
      <c r="DJH45">
        <v>4.047714350923307</v>
      </c>
      <c r="DJI45">
        <v>0.0003367891565384951</v>
      </c>
      <c r="DJJ45">
        <v>-9.707010664053051</v>
      </c>
      <c r="DJK45">
        <v>-6.708402994410081</v>
      </c>
      <c r="DJL45">
        <v>1.550867058485366E-05</v>
      </c>
      <c r="DJP45">
        <v>-4.670794878973406</v>
      </c>
      <c r="DJQ45">
        <v>-1.673864710189895</v>
      </c>
      <c r="DJR45">
        <v>7.539090958181893E-05</v>
      </c>
      <c r="DJY45">
        <v>-6.208935790235655</v>
      </c>
      <c r="DJZ45">
        <v>-3.201022011805657</v>
      </c>
      <c r="DKA45">
        <v>0.0005010231123128224</v>
      </c>
      <c r="DKH45">
        <v>-0.8112155036459759</v>
      </c>
      <c r="DKI45">
        <v>2.183745293732749</v>
      </c>
      <c r="DKJ45">
        <v>0.0002031485044661452</v>
      </c>
    </row>
    <row r="46" spans="1:3000">
      <c r="D46">
        <v>-6.777095171329694</v>
      </c>
      <c r="E46">
        <v>-3.780497328575039</v>
      </c>
      <c r="F46">
        <v>9.259739137643297E-05</v>
      </c>
      <c r="M46">
        <v>6.259198578931679</v>
      </c>
      <c r="N46">
        <v>9.258010477375983</v>
      </c>
      <c r="O46">
        <v>1.129268245318306E-05</v>
      </c>
      <c r="P46">
        <v>7.574980662982077</v>
      </c>
      <c r="Q46">
        <v>10.57620757178082</v>
      </c>
      <c r="R46">
        <v>1.204244160342663E-05</v>
      </c>
      <c r="Y46">
        <v>2.232558743959655</v>
      </c>
      <c r="Z46">
        <v>5.243342980218605</v>
      </c>
      <c r="AA46">
        <v>0.0009303980135108683</v>
      </c>
      <c r="AB46">
        <v>4.954651048738671</v>
      </c>
      <c r="AC46">
        <v>7.952907846647643</v>
      </c>
      <c r="AD46">
        <v>2.431002824130789E-05</v>
      </c>
      <c r="AN46">
        <v>-10.30689202644659</v>
      </c>
      <c r="AO46">
        <v>-7.303687917622899</v>
      </c>
      <c r="AP46">
        <v>8.21305068322392E-05</v>
      </c>
      <c r="BC46">
        <v>-7.994236679806095</v>
      </c>
      <c r="BD46">
        <v>-4.996832212391146</v>
      </c>
      <c r="BE46">
        <v>5.389431520049531E-05</v>
      </c>
      <c r="BF46">
        <v>-4.540224190267073</v>
      </c>
      <c r="BG46">
        <v>-1.543831780333488</v>
      </c>
      <c r="BH46">
        <v>0.0001041176486983426</v>
      </c>
      <c r="BL46">
        <v>-9.479386005256776</v>
      </c>
      <c r="BM46">
        <v>-6.476868160432526</v>
      </c>
      <c r="BN46">
        <v>5.071634047204665E-05</v>
      </c>
      <c r="CJ46">
        <v>1.529585445944027</v>
      </c>
      <c r="CK46">
        <v>4.5310548143538</v>
      </c>
      <c r="CL46">
        <v>1.727234818909157E-05</v>
      </c>
      <c r="CP46">
        <v>-0.7708058261448826</v>
      </c>
      <c r="CQ46">
        <v>2.225629939181104</v>
      </c>
      <c r="CR46">
        <v>0.0001016301504915184</v>
      </c>
      <c r="DQ46">
        <v>3.551603042037168</v>
      </c>
      <c r="DR46">
        <v>6.545587549944864</v>
      </c>
      <c r="DS46">
        <v>0.0002894891609005658</v>
      </c>
      <c r="DW46">
        <v>-1.248227385105246</v>
      </c>
      <c r="DX46">
        <v>1.74438612197953</v>
      </c>
      <c r="DY46">
        <v>0.0004364822206932448</v>
      </c>
      <c r="EC46">
        <v>-0.1101542203566399</v>
      </c>
      <c r="ED46">
        <v>2.89132113146041</v>
      </c>
      <c r="EE46">
        <v>1.741330387258837E-05</v>
      </c>
      <c r="EF46">
        <v>6.267068575536022</v>
      </c>
      <c r="EG46">
        <v>9.270486283753218</v>
      </c>
      <c r="EH46">
        <v>9.34458356631005E-05</v>
      </c>
      <c r="EL46">
        <v>-4.380585567478365</v>
      </c>
      <c r="EM46">
        <v>-1.36820472195243</v>
      </c>
      <c r="EN46">
        <v>0.001226282687496406</v>
      </c>
      <c r="ER46">
        <v>-5.83360949852467</v>
      </c>
      <c r="ES46">
        <v>-2.832977303894897</v>
      </c>
      <c r="ET46">
        <v>3.197360399307619E-06</v>
      </c>
      <c r="EX46">
        <v>-5.670076502233997</v>
      </c>
      <c r="EY46">
        <v>-2.671499380504818</v>
      </c>
      <c r="EZ46">
        <v>1.619666058861148E-05</v>
      </c>
      <c r="FG46">
        <v>0.2742148029893285</v>
      </c>
      <c r="FH46">
        <v>3.276144053617941</v>
      </c>
      <c r="FI46">
        <v>2.977606390400319E-05</v>
      </c>
      <c r="FP46">
        <v>-2.560090480617989</v>
      </c>
      <c r="FQ46">
        <v>0.4415518065342784</v>
      </c>
      <c r="FR46">
        <v>2.157685672402744E-05</v>
      </c>
      <c r="FV46">
        <v>-10.50666571304778</v>
      </c>
      <c r="FW46">
        <v>-7.501296330127091</v>
      </c>
      <c r="FX46">
        <v>0.0002306421835918083</v>
      </c>
      <c r="GB46">
        <v>-6.068277325647223</v>
      </c>
      <c r="GC46">
        <v>-3.074949426866958</v>
      </c>
      <c r="GD46">
        <v>0.0003561354774911432</v>
      </c>
      <c r="GE46">
        <v>-2.585760118025739</v>
      </c>
      <c r="GF46">
        <v>0.4089723932069177</v>
      </c>
      <c r="GG46">
        <v>0.000221971503312711</v>
      </c>
      <c r="GK46">
        <v>4.394485357737815</v>
      </c>
      <c r="GL46">
        <v>7.360521350104849</v>
      </c>
      <c r="GM46">
        <v>0.009228430515937096</v>
      </c>
      <c r="GN46">
        <v>5.805870202536519</v>
      </c>
      <c r="GO46">
        <v>8.802478378382077</v>
      </c>
      <c r="GP46">
        <v>9.203576875725868E-05</v>
      </c>
      <c r="GQ46">
        <v>4.700961954463134</v>
      </c>
      <c r="GR46">
        <v>7.703988041346774</v>
      </c>
      <c r="GS46">
        <v>7.325761461870599E-05</v>
      </c>
      <c r="GZ46">
        <v>-4.901151472764539</v>
      </c>
      <c r="HA46">
        <v>-1.897137455950599</v>
      </c>
      <c r="HB46">
        <v>0.0001288986478607287</v>
      </c>
      <c r="HC46">
        <v>-1.455713608189025</v>
      </c>
      <c r="HD46">
        <v>1.553527463750265</v>
      </c>
      <c r="HE46">
        <v>0.0006831792846970515</v>
      </c>
      <c r="HF46">
        <v>-2.30997576542949</v>
      </c>
      <c r="HG46">
        <v>0.6911465513787273</v>
      </c>
      <c r="HH46">
        <v>1.007676014405225E-05</v>
      </c>
      <c r="HI46">
        <v>6.295783705149586</v>
      </c>
      <c r="HJ46">
        <v>9.293564841184477</v>
      </c>
      <c r="HK46">
        <v>3.938685836528401E-05</v>
      </c>
      <c r="HO46">
        <v>-2.899598356684019</v>
      </c>
      <c r="HP46">
        <v>0.1025942769985768</v>
      </c>
      <c r="HQ46">
        <v>3.846113972844108E-05</v>
      </c>
      <c r="IA46">
        <v>12.99476180650982</v>
      </c>
      <c r="IB46">
        <v>16.00527436766353</v>
      </c>
      <c r="IC46">
        <v>0.0008841115360834207</v>
      </c>
      <c r="IS46">
        <v>7.633114323013722</v>
      </c>
      <c r="IT46">
        <v>10.64492998548915</v>
      </c>
      <c r="IU46">
        <v>0.001116879037865013</v>
      </c>
      <c r="JT46">
        <v>-2.487989565655448</v>
      </c>
      <c r="JU46">
        <v>0.5093726566922705</v>
      </c>
      <c r="JV46">
        <v>5.566296754299451E-05</v>
      </c>
      <c r="JZ46">
        <v>-3.162254704345435</v>
      </c>
      <c r="KA46">
        <v>-0.160775960300616</v>
      </c>
      <c r="KB46">
        <v>1.749347160070552E-05</v>
      </c>
      <c r="KI46">
        <v>-4.28481429815438</v>
      </c>
      <c r="KJ46">
        <v>-1.286659562219466</v>
      </c>
      <c r="KK46">
        <v>2.7239995759172E-05</v>
      </c>
      <c r="KR46">
        <v>-0.1726463161626608</v>
      </c>
      <c r="KS46">
        <v>2.82621504583737</v>
      </c>
      <c r="KT46">
        <v>1.037197195979421E-05</v>
      </c>
      <c r="LA46">
        <v>4.234871580190261</v>
      </c>
      <c r="LB46">
        <v>7.236416359999063</v>
      </c>
      <c r="LC46">
        <v>1.909075726144693E-05</v>
      </c>
      <c r="LG46">
        <v>-9.184423786546898</v>
      </c>
      <c r="LH46">
        <v>-6.182741138628201</v>
      </c>
      <c r="LI46">
        <v>2.265043214634155E-05</v>
      </c>
      <c r="ME46">
        <v>-1.220974756054584</v>
      </c>
      <c r="MF46">
        <v>1.781121028511053</v>
      </c>
      <c r="MG46">
        <v>3.513850356448602E-05</v>
      </c>
      <c r="MQ46">
        <v>-10.10655790911287</v>
      </c>
      <c r="MR46">
        <v>-7.10973784578673</v>
      </c>
      <c r="MS46">
        <v>8.08959779981951E-05</v>
      </c>
      <c r="MT46">
        <v>-9.634109826908764</v>
      </c>
      <c r="MU46">
        <v>-6.632753042567256</v>
      </c>
      <c r="MV46">
        <v>1.472690999490217E-05</v>
      </c>
      <c r="NF46">
        <v>-3.6850310371893</v>
      </c>
      <c r="NG46">
        <v>-0.6871216136922713</v>
      </c>
      <c r="NH46">
        <v>3.496408091818294E-05</v>
      </c>
      <c r="OA46">
        <v>-1.977214931399471</v>
      </c>
      <c r="OB46">
        <v>1.024474943940824</v>
      </c>
      <c r="OC46">
        <v>2.284542932591424E-05</v>
      </c>
      <c r="OM46">
        <v>5.152646325194379</v>
      </c>
      <c r="ON46">
        <v>8.150853788987542</v>
      </c>
      <c r="OO46">
        <v>2.570548842257751E-05</v>
      </c>
      <c r="OP46">
        <v>-1.809837262607353</v>
      </c>
      <c r="OQ46">
        <v>1.189039579840683</v>
      </c>
      <c r="OR46">
        <v>1.009186309228836E-05</v>
      </c>
      <c r="OS46">
        <v>-1.996889261612174</v>
      </c>
      <c r="OT46">
        <v>1.002079331510429</v>
      </c>
      <c r="OU46">
        <v>8.510401173932824E-06</v>
      </c>
      <c r="OV46">
        <v>-3.455229958378491</v>
      </c>
      <c r="OW46">
        <v>-0.4759486889970448</v>
      </c>
      <c r="OX46">
        <v>0.003434126387553547</v>
      </c>
      <c r="PB46">
        <v>1.16999989679373</v>
      </c>
      <c r="PC46">
        <v>4.167528787906003</v>
      </c>
      <c r="PD46">
        <v>4.885103308003366E-05</v>
      </c>
      <c r="PE46">
        <v>-6.83317967803239</v>
      </c>
      <c r="PF46">
        <v>-3.839783793588848</v>
      </c>
      <c r="PG46">
        <v>0.0003489147382644527</v>
      </c>
      <c r="PH46">
        <v>2.720992995044268</v>
      </c>
      <c r="PI46">
        <v>5.717945207828054</v>
      </c>
      <c r="PJ46">
        <v>7.431205532254061E-05</v>
      </c>
      <c r="PK46">
        <v>-2.125279449679906</v>
      </c>
      <c r="PL46">
        <v>0.8735263255005503</v>
      </c>
      <c r="PM46">
        <v>1.140938335692362E-05</v>
      </c>
      <c r="PQ46">
        <v>2.877287270625188</v>
      </c>
      <c r="PR46">
        <v>5.870595962261331</v>
      </c>
      <c r="PS46">
        <v>0.0003581888609618413</v>
      </c>
      <c r="PW46">
        <v>-16.2213067115113</v>
      </c>
      <c r="PX46">
        <v>-13.20576404259394</v>
      </c>
      <c r="PY46">
        <v>0.001932596456597046</v>
      </c>
      <c r="PZ46">
        <v>6.36437862514445</v>
      </c>
      <c r="QA46">
        <v>9.363160052596514</v>
      </c>
      <c r="QB46">
        <v>1.187935243666378E-05</v>
      </c>
      <c r="QC46">
        <v>5.720294494201365</v>
      </c>
      <c r="QD46">
        <v>8.71881230497625</v>
      </c>
      <c r="QE46">
        <v>1.757507919237351E-05</v>
      </c>
      <c r="QF46">
        <v>8.661912410802195</v>
      </c>
      <c r="QG46">
        <v>11.66074056863111</v>
      </c>
      <c r="QH46">
        <v>1.098571259155125E-05</v>
      </c>
      <c r="QL46">
        <v>-8.815510555993942</v>
      </c>
      <c r="QM46">
        <v>-5.816687210775533</v>
      </c>
      <c r="QN46">
        <v>1.107613180032378E-05</v>
      </c>
      <c r="QU46">
        <v>2.296274397088466</v>
      </c>
      <c r="QV46">
        <v>5.294661636842355</v>
      </c>
      <c r="QW46">
        <v>2.080796489146835E-05</v>
      </c>
      <c r="RA46">
        <v>17.07493260477955</v>
      </c>
      <c r="RB46">
        <v>20.07605931774537</v>
      </c>
      <c r="RC46">
        <v>1.015585685885343E-05</v>
      </c>
      <c r="RJ46">
        <v>-0.7063388177712903</v>
      </c>
      <c r="RK46">
        <v>2.288732149903246</v>
      </c>
      <c r="RL46">
        <v>0.0001943628773237034</v>
      </c>
      <c r="RP46">
        <v>-7.838422508561661</v>
      </c>
      <c r="RQ46">
        <v>-4.843043550179076</v>
      </c>
      <c r="RR46">
        <v>0.0001708322050390885</v>
      </c>
      <c r="RY46">
        <v>-0.7442183341930324</v>
      </c>
      <c r="RZ46">
        <v>2.254650504242933</v>
      </c>
      <c r="SA46">
        <v>1.023621187158537E-05</v>
      </c>
      <c r="SB46">
        <v>8.809889583741553</v>
      </c>
      <c r="SC46">
        <v>11.80649649269424</v>
      </c>
      <c r="SD46">
        <v>9.210453484283308E-05</v>
      </c>
      <c r="SK46">
        <v>0.7161395461046568</v>
      </c>
      <c r="SL46">
        <v>3.717394539061064</v>
      </c>
      <c r="SM46">
        <v>1.260005856505319E-05</v>
      </c>
      <c r="SZ46">
        <v>2.723049483525624</v>
      </c>
      <c r="TA46">
        <v>5.721634391805537</v>
      </c>
      <c r="TB46">
        <v>1.601987661007587E-05</v>
      </c>
      <c r="TC46">
        <v>3.952018384083775</v>
      </c>
      <c r="TD46">
        <v>6.948203777277662</v>
      </c>
      <c r="TE46">
        <v>0.0001164098006819291</v>
      </c>
      <c r="TL46">
        <v>-3.380485709369406</v>
      </c>
      <c r="TM46">
        <v>-0.3783269064286212</v>
      </c>
      <c r="TN46">
        <v>3.728344109712301E-05</v>
      </c>
      <c r="UA46">
        <v>3.202795915462557</v>
      </c>
      <c r="UB46">
        <v>6.204201333869682</v>
      </c>
      <c r="UC46">
        <v>1.580160719269723E-05</v>
      </c>
      <c r="UM46">
        <v>6.129031405250504</v>
      </c>
      <c r="UN46">
        <v>9.130155948591634</v>
      </c>
      <c r="UO46">
        <v>1.011678180864242E-05</v>
      </c>
      <c r="UP46">
        <v>6.602357525739646</v>
      </c>
      <c r="UQ46">
        <v>9.603541148970208</v>
      </c>
      <c r="UR46">
        <v>1.120771161541625E-05</v>
      </c>
      <c r="UV46">
        <v>-4.864066791273204</v>
      </c>
      <c r="UW46">
        <v>-1.869755666894384</v>
      </c>
      <c r="UX46">
        <v>0.0002589064466661431</v>
      </c>
      <c r="VK46">
        <v>-4.360608926918257</v>
      </c>
      <c r="VL46">
        <v>-1.342885144803069</v>
      </c>
      <c r="VM46">
        <v>0.002513059619733104</v>
      </c>
      <c r="VW46">
        <v>-5.977536134100752</v>
      </c>
      <c r="VX46">
        <v>-2.979004132169258</v>
      </c>
      <c r="VY46">
        <v>1.724014663309758E-05</v>
      </c>
      <c r="VZ46">
        <v>2.73261072451692</v>
      </c>
      <c r="WA46">
        <v>5.734443783773673</v>
      </c>
      <c r="WB46">
        <v>2.688084991015038E-05</v>
      </c>
      <c r="WC46">
        <v>4.548304079085462</v>
      </c>
      <c r="WD46">
        <v>7.546763549432365</v>
      </c>
      <c r="WE46">
        <v>1.898585289656466E-05</v>
      </c>
      <c r="WU46">
        <v>-2.650582559472524</v>
      </c>
      <c r="WV46">
        <v>0.3463991303558984</v>
      </c>
      <c r="WW46">
        <v>7.288157033479623E-05</v>
      </c>
      <c r="WX46">
        <v>-1.096880090271509</v>
      </c>
      <c r="WY46">
        <v>1.908823201124525</v>
      </c>
      <c r="WZ46">
        <v>0.000260220261984602</v>
      </c>
      <c r="XD46">
        <v>-7.880390022540849</v>
      </c>
      <c r="XE46">
        <v>-4.878664852292855</v>
      </c>
      <c r="XF46">
        <v>2.380969907650671E-05</v>
      </c>
      <c r="XM46">
        <v>2.326173574681892</v>
      </c>
      <c r="XN46">
        <v>5.332011132616499</v>
      </c>
      <c r="XO46">
        <v>0.00027261666111915</v>
      </c>
      <c r="XV46">
        <v>-4.63531061143082</v>
      </c>
      <c r="XW46">
        <v>-1.63565872971106</v>
      </c>
      <c r="XX46">
        <v>9.694906962959117E-07</v>
      </c>
      <c r="YK46">
        <v>-1.902936681431948</v>
      </c>
      <c r="YL46">
        <v>1.095394305341701</v>
      </c>
      <c r="YM46">
        <v>2.228484119787189E-05</v>
      </c>
      <c r="YZ46">
        <v>-10.83614111745941</v>
      </c>
      <c r="ZA46">
        <v>-7.834449991677689</v>
      </c>
      <c r="ZB46">
        <v>2.287925127674361E-05</v>
      </c>
      <c r="ZC46">
        <v>6.199837527186408</v>
      </c>
      <c r="ZD46">
        <v>9.197671129671424</v>
      </c>
      <c r="ZE46">
        <v>3.75462255434438E-05</v>
      </c>
      <c r="ZF46">
        <v>10.06138015729095</v>
      </c>
      <c r="ZG46">
        <v>13.06497148766707</v>
      </c>
      <c r="ZH46">
        <v>0.0001031812309637116</v>
      </c>
      <c r="AAA46">
        <v>5.798914448247336</v>
      </c>
      <c r="AAB46">
        <v>8.801361549796377</v>
      </c>
      <c r="AAC46">
        <v>4.790644793056123E-05</v>
      </c>
      <c r="AAG46">
        <v>1.160633822733024</v>
      </c>
      <c r="AAH46">
        <v>4.159299943021545</v>
      </c>
      <c r="AAI46">
        <v>1.423388067755345E-05</v>
      </c>
      <c r="AAM46">
        <v>0.3234612102501937</v>
      </c>
      <c r="AAN46">
        <v>3.32844325189635</v>
      </c>
      <c r="AAO46">
        <v>0.0001985659117122896</v>
      </c>
      <c r="AAV46">
        <v>4.276831221876678</v>
      </c>
      <c r="AAW46">
        <v>7.274685232484034</v>
      </c>
      <c r="AAX46">
        <v>3.684216378675077E-05</v>
      </c>
      <c r="ABE46">
        <v>-7.802747375039942</v>
      </c>
      <c r="ABF46">
        <v>-4.800385777353432</v>
      </c>
      <c r="ABG46">
        <v>4.461714906345637E-05</v>
      </c>
      <c r="ABT46">
        <v>0.7390432983704935</v>
      </c>
      <c r="ABU46">
        <v>3.745707283815785</v>
      </c>
      <c r="ABV46">
        <v>0.0003552696161205217</v>
      </c>
      <c r="ABW46">
        <v>-4.053982467020985</v>
      </c>
      <c r="ABX46">
        <v>-1.052045223110958</v>
      </c>
      <c r="ABY46">
        <v>3.002331173548424E-05</v>
      </c>
      <c r="ABZ46">
        <v>4.601778496082199</v>
      </c>
      <c r="ACA46">
        <v>7.58825361547075</v>
      </c>
      <c r="ACB46">
        <v>0.001463379164431585</v>
      </c>
      <c r="ACC46">
        <v>-5.60061801650034</v>
      </c>
      <c r="ACD46">
        <v>-2.604590528679231</v>
      </c>
      <c r="ACE46">
        <v>0.0001262468240915513</v>
      </c>
      <c r="ACF46">
        <v>-1.67309758229908</v>
      </c>
      <c r="ACG46">
        <v>1.329791246468589</v>
      </c>
      <c r="ACH46">
        <v>6.676265319130336E-05</v>
      </c>
      <c r="ACR46">
        <v>2.584430195707159</v>
      </c>
      <c r="ACS46">
        <v>5.589610652405234</v>
      </c>
      <c r="ACT46">
        <v>0.0002146970528050491</v>
      </c>
      <c r="ADA46">
        <v>1.618799260067635</v>
      </c>
      <c r="ADB46">
        <v>4.612111391317864</v>
      </c>
      <c r="ADC46">
        <v>0.000357820707313321</v>
      </c>
      <c r="ADP46">
        <v>-2.633637872330612</v>
      </c>
      <c r="ADQ46">
        <v>0.3699266432068585</v>
      </c>
      <c r="ADR46">
        <v>0.000101646168134968</v>
      </c>
      <c r="ADS46">
        <v>9.001987900345666</v>
      </c>
      <c r="ADT46">
        <v>11.99838675263292</v>
      </c>
      <c r="ADU46">
        <v>0.0001037461187922667</v>
      </c>
      <c r="ADY46">
        <v>2.208518703176251</v>
      </c>
      <c r="ADZ46">
        <v>5.207306354895739</v>
      </c>
      <c r="AEA46">
        <v>1.175830682609569E-05</v>
      </c>
      <c r="AEE46">
        <v>-4.286762211592972</v>
      </c>
      <c r="AEF46">
        <v>-1.289901141852522</v>
      </c>
      <c r="AEG46">
        <v>7.882306539455624E-05</v>
      </c>
      <c r="AEH46">
        <v>1.077062123380886</v>
      </c>
      <c r="AEI46">
        <v>4.078569244997614</v>
      </c>
      <c r="AEJ46">
        <v>1.817132454087999E-05</v>
      </c>
      <c r="AEK46">
        <v>-3.221116992884736</v>
      </c>
      <c r="AEL46">
        <v>-0.2196312457084959</v>
      </c>
      <c r="AEM46">
        <v>1.765955737364513E-05</v>
      </c>
      <c r="AET46">
        <v>-1.903265418416525</v>
      </c>
      <c r="AEU46">
        <v>1.09457015604031</v>
      </c>
      <c r="AEV46">
        <v>3.74779034552018E-05</v>
      </c>
      <c r="AEW46">
        <v>-5.122507688514188</v>
      </c>
      <c r="AEX46">
        <v>-2.118741550650558</v>
      </c>
      <c r="AEY46">
        <v>0.000113470355262887</v>
      </c>
      <c r="AFF46">
        <v>-4.110292016045047</v>
      </c>
      <c r="AFG46">
        <v>-1.10812105291343</v>
      </c>
      <c r="AFH46">
        <v>3.770464735074234E-05</v>
      </c>
      <c r="AFL46">
        <v>1.955760092038012</v>
      </c>
      <c r="AFM46">
        <v>4.956943526008489</v>
      </c>
      <c r="AFN46">
        <v>1.120412769984089E-05</v>
      </c>
      <c r="AFR46">
        <v>-1.500628248748286</v>
      </c>
      <c r="AFS46">
        <v>1.502918546300126</v>
      </c>
      <c r="AFT46">
        <v>0.0001006380409235215</v>
      </c>
      <c r="AGG46">
        <v>2.933899746999488</v>
      </c>
      <c r="AGH46">
        <v>5.937546989330194</v>
      </c>
      <c r="AGI46">
        <v>0.0001064190129511571</v>
      </c>
      <c r="AGM46">
        <v>0.8264845466866368</v>
      </c>
      <c r="AGN46">
        <v>3.828257740668348</v>
      </c>
      <c r="AGO46">
        <v>2.515373517420091E-05</v>
      </c>
      <c r="AGP46">
        <v>-8.29184259395347</v>
      </c>
      <c r="AGQ46">
        <v>-5.290378670084537</v>
      </c>
      <c r="AGR46">
        <v>1.714458475226745E-05</v>
      </c>
      <c r="AGS46">
        <v>-6.443235190007216</v>
      </c>
      <c r="AGT46">
        <v>-3.445431266150661</v>
      </c>
      <c r="AGU46">
        <v>3.858200342248064E-05</v>
      </c>
      <c r="AGV46">
        <v>-4.009098820448894</v>
      </c>
      <c r="AGW46">
        <v>-1.011104602229544</v>
      </c>
      <c r="AGX46">
        <v>3.21852844126723E-05</v>
      </c>
      <c r="AGY46">
        <v>7.227066537642561</v>
      </c>
      <c r="AGZ46">
        <v>10.22443195845328</v>
      </c>
      <c r="AHA46">
        <v>5.552806003674049E-05</v>
      </c>
      <c r="AHB46">
        <v>1.480597504998021</v>
      </c>
      <c r="AHC46">
        <v>4.48190320470464</v>
      </c>
      <c r="AHD46">
        <v>1.363881379091446E-05</v>
      </c>
      <c r="AHE46">
        <v>-7.609750815226514</v>
      </c>
      <c r="AHF46">
        <v>-4.613515539880245</v>
      </c>
      <c r="AHG46">
        <v>0.0001133852137472873</v>
      </c>
      <c r="AHW46">
        <v>-9.317399325932303</v>
      </c>
      <c r="AHX46">
        <v>-6.344163372851237</v>
      </c>
      <c r="AHY46">
        <v>0.005730513659831049</v>
      </c>
      <c r="AHZ46">
        <v>-8.073193911431748</v>
      </c>
      <c r="AIA46">
        <v>-5.069940524226242</v>
      </c>
      <c r="AIB46">
        <v>8.467622647159232E-05</v>
      </c>
      <c r="AIR46">
        <v>-2.91967411597697</v>
      </c>
      <c r="AIS46">
        <v>0.08309352799669761</v>
      </c>
      <c r="AIT46">
        <v>6.127882531985225E-05</v>
      </c>
      <c r="AJP46">
        <v>-2.320244316566199</v>
      </c>
      <c r="AJQ46">
        <v>0.6495314489196906</v>
      </c>
      <c r="AJR46">
        <v>0.007308034815711744</v>
      </c>
      <c r="AJS46">
        <v>2.582085235722726</v>
      </c>
      <c r="AJT46">
        <v>5.583455795215465</v>
      </c>
      <c r="AJU46">
        <v>1.502746658508392E-05</v>
      </c>
      <c r="AJY46">
        <v>-1.305016444586472</v>
      </c>
      <c r="AJZ46">
        <v>1.697028307292281</v>
      </c>
      <c r="AKA46">
        <v>3.344808196533222E-05</v>
      </c>
      <c r="AKH46">
        <v>-4.05689673673792</v>
      </c>
      <c r="AKI46">
        <v>-1.05533818316341</v>
      </c>
      <c r="AKJ46">
        <v>1.943271395691998E-05</v>
      </c>
      <c r="AKQ46">
        <v>-3.093722723378092</v>
      </c>
      <c r="AKR46">
        <v>-0.09231210253426786</v>
      </c>
      <c r="AKS46">
        <v>1.591880932025178E-05</v>
      </c>
      <c r="AKW46">
        <v>-8.720794971525779</v>
      </c>
      <c r="AKX46">
        <v>-5.738886133226516</v>
      </c>
      <c r="AKY46">
        <v>0.0026183210534578</v>
      </c>
      <c r="AKZ46">
        <v>5.732110379530264</v>
      </c>
      <c r="ALA46">
        <v>8.735031847146974</v>
      </c>
      <c r="ALB46">
        <v>6.82797842839011E-05</v>
      </c>
      <c r="ALL46">
        <v>12.20768932521666</v>
      </c>
      <c r="ALM46">
        <v>15.18929209625596</v>
      </c>
      <c r="ALN46">
        <v>0.002707664267457637</v>
      </c>
      <c r="ALO46">
        <v>-2.088485730193271</v>
      </c>
      <c r="ALP46">
        <v>0.9090360688656549</v>
      </c>
      <c r="ALQ46">
        <v>4.913183923473739E-05</v>
      </c>
      <c r="AMG46">
        <v>-0.1207989061517583</v>
      </c>
      <c r="AMH46">
        <v>2.887969805579986</v>
      </c>
      <c r="AMI46">
        <v>0.0006151224434754122</v>
      </c>
      <c r="AMJ46">
        <v>-5.243376455591044</v>
      </c>
      <c r="AMK46">
        <v>-2.240903234805928</v>
      </c>
      <c r="AML46">
        <v>4.893456841542628E-05</v>
      </c>
      <c r="AMS46">
        <v>-8.689038756355497</v>
      </c>
      <c r="AMT46">
        <v>-5.690305264728706</v>
      </c>
      <c r="AMU46">
        <v>1.283234767526057E-05</v>
      </c>
      <c r="ANE46">
        <v>-6.625439555102226</v>
      </c>
      <c r="ANF46">
        <v>-3.6127244810439</v>
      </c>
      <c r="ANG46">
        <v>0.001293384866469663</v>
      </c>
      <c r="ANH46">
        <v>1.014909319123333</v>
      </c>
      <c r="ANI46">
        <v>4.012843924844202</v>
      </c>
      <c r="ANJ46">
        <v>3.412682822612531E-05</v>
      </c>
      <c r="ANQ46">
        <v>5.04340133526957</v>
      </c>
      <c r="ANR46">
        <v>8.046227692020079</v>
      </c>
      <c r="ANS46">
        <v>6.390633984917814E-05</v>
      </c>
      <c r="ANT46">
        <v>1.793032047789296</v>
      </c>
      <c r="ANU46">
        <v>4.790929986978194</v>
      </c>
      <c r="ANV46">
        <v>3.534927722855825E-05</v>
      </c>
      <c r="AOF46">
        <v>-5.766325503723369</v>
      </c>
      <c r="AOG46">
        <v>-2.765709173887156</v>
      </c>
      <c r="AOH46">
        <v>3.03889973605472E-06</v>
      </c>
      <c r="AOL46">
        <v>0.460992198095674</v>
      </c>
      <c r="AOM46">
        <v>3.456836348077769</v>
      </c>
      <c r="AON46">
        <v>0.0001381687149705882</v>
      </c>
      <c r="AOO46">
        <v>-10.48331765728931</v>
      </c>
      <c r="AOP46">
        <v>-7.478161399210424</v>
      </c>
      <c r="AOQ46">
        <v>0.0002126959790085237</v>
      </c>
      <c r="AOX46">
        <v>-9.388912787655036</v>
      </c>
      <c r="AOY46">
        <v>-6.392518765214098</v>
      </c>
      <c r="AOZ46">
        <v>0.0001040245932516956</v>
      </c>
      <c r="APG46">
        <v>5.793667967215868</v>
      </c>
      <c r="APH46">
        <v>8.790981690107522</v>
      </c>
      <c r="API46">
        <v>5.772867762258102E-05</v>
      </c>
      <c r="AQE46">
        <v>-6.59192159437813</v>
      </c>
      <c r="AQF46">
        <v>-3.597808179112852</v>
      </c>
      <c r="AQG46">
        <v>0.0002772150387125207</v>
      </c>
      <c r="AQK46">
        <v>3.160846574852739</v>
      </c>
      <c r="AQL46">
        <v>6.140274624166555</v>
      </c>
      <c r="AQM46">
        <v>0.003385641240278402</v>
      </c>
      <c r="AQT46">
        <v>-1.646161413290843</v>
      </c>
      <c r="AQU46">
        <v>1.357869999475506</v>
      </c>
      <c r="AQV46">
        <v>0.000130018311141482</v>
      </c>
      <c r="AQZ46">
        <v>-5.814580628820228</v>
      </c>
      <c r="ARA46">
        <v>-2.813302520271241</v>
      </c>
      <c r="ARB46">
        <v>1.306849170395424E-05</v>
      </c>
      <c r="ARR46">
        <v>-10.50997694502455</v>
      </c>
      <c r="ARS46">
        <v>-7.519210048197229</v>
      </c>
      <c r="ART46">
        <v>0.0006820015535783361</v>
      </c>
      <c r="ASG46">
        <v>5.284247271176651</v>
      </c>
      <c r="ASH46">
        <v>8.28611658677163</v>
      </c>
      <c r="ASI46">
        <v>2.795472634904503E-05</v>
      </c>
      <c r="ASJ46">
        <v>1.100456546030747</v>
      </c>
      <c r="ASK46">
        <v>4.098858786870007</v>
      </c>
      <c r="ASL46">
        <v>2.04226746858261E-05</v>
      </c>
      <c r="ASV46">
        <v>-2.502673767122557</v>
      </c>
      <c r="ASW46">
        <v>0.5107828367880494</v>
      </c>
      <c r="ASX46">
        <v>0.001448641510455611</v>
      </c>
      <c r="ATB46">
        <v>-1.085700641444982</v>
      </c>
      <c r="ATC46">
        <v>1.899317774561911</v>
      </c>
      <c r="ATD46">
        <v>0.001795582871540347</v>
      </c>
      <c r="ATH46">
        <v>-4.634279494114845</v>
      </c>
      <c r="ATI46">
        <v>-1.63789207121534</v>
      </c>
      <c r="ATJ46">
        <v>0.0001044057064561095</v>
      </c>
      <c r="ATT46">
        <v>-0.1339846352604277</v>
      </c>
      <c r="ATU46">
        <v>2.857873777461239</v>
      </c>
      <c r="ATV46">
        <v>0.0005302835472857426</v>
      </c>
      <c r="AUF46">
        <v>-7.247331723173714</v>
      </c>
      <c r="AUG46">
        <v>-4.245968795272149</v>
      </c>
      <c r="AUH46">
        <v>1.486057971891022E-05</v>
      </c>
      <c r="AUI46">
        <v>-6.210383296520936</v>
      </c>
      <c r="AUJ46">
        <v>-3.209238950183691</v>
      </c>
      <c r="AUK46">
        <v>1.047622831653092E-05</v>
      </c>
      <c r="AUO46">
        <v>-9.309352362617027</v>
      </c>
      <c r="AUP46">
        <v>-6.31123382258959</v>
      </c>
      <c r="AUQ46">
        <v>2.831913302685926E-05</v>
      </c>
      <c r="AUU46">
        <v>-6.949057230215018</v>
      </c>
      <c r="AUV46">
        <v>-3.94766930848683</v>
      </c>
      <c r="AUW46">
        <v>1.541061378859666E-05</v>
      </c>
      <c r="AVV46">
        <v>6.456472712434167</v>
      </c>
      <c r="AVW46">
        <v>9.463111517305764</v>
      </c>
      <c r="AVX46">
        <v>0.0003525898409850808</v>
      </c>
      <c r="AWB46">
        <v>-5.603598433534339</v>
      </c>
      <c r="AWC46">
        <v>-2.605972941683409</v>
      </c>
      <c r="AWD46">
        <v>4.51063115999999E-05</v>
      </c>
      <c r="AWK46">
        <v>-1.013643509087792</v>
      </c>
      <c r="AWL46">
        <v>1.984819175970127</v>
      </c>
      <c r="AWM46">
        <v>1.890669784916905E-05</v>
      </c>
      <c r="AWT46">
        <v>8.040374744432498</v>
      </c>
      <c r="AWU46">
        <v>11.03659390927527</v>
      </c>
      <c r="AWV46">
        <v>0.0001143577158889254</v>
      </c>
      <c r="AXF46">
        <v>4.25456465796726</v>
      </c>
      <c r="AXG46">
        <v>7.252736407929399</v>
      </c>
      <c r="AXH46">
        <v>2.673998560751716E-05</v>
      </c>
      <c r="AXI46">
        <v>-4.482278769043548</v>
      </c>
      <c r="AXJ46">
        <v>-1.48292926132332</v>
      </c>
      <c r="AXK46">
        <v>3.385121648342489E-06</v>
      </c>
      <c r="AXO46">
        <v>1.565376838324084</v>
      </c>
      <c r="AXP46">
        <v>4.56297344076893</v>
      </c>
      <c r="AXQ46">
        <v>4.621055846493861E-05</v>
      </c>
      <c r="AXU46">
        <v>-7.464506562764537</v>
      </c>
      <c r="AXV46">
        <v>-4.461824678563908</v>
      </c>
      <c r="AXW46">
        <v>5.754002292467156E-05</v>
      </c>
      <c r="AXX46">
        <v>5.106182454814449</v>
      </c>
      <c r="AXY46">
        <v>8.102711621612059</v>
      </c>
      <c r="AXZ46">
        <v>9.637346495049334E-05</v>
      </c>
      <c r="AYJ46">
        <v>-8.829820990896659</v>
      </c>
      <c r="AYK46">
        <v>-5.83122177649272</v>
      </c>
      <c r="AYL46">
        <v>1.569760228906434E-05</v>
      </c>
      <c r="AYM46">
        <v>8.129963985742554</v>
      </c>
      <c r="AYN46">
        <v>11.13135451608384</v>
      </c>
      <c r="AYO46">
        <v>1.546859704018206E-05</v>
      </c>
      <c r="AYY46">
        <v>-9.930355801648494</v>
      </c>
      <c r="AYZ46">
        <v>-6.927766419401937</v>
      </c>
      <c r="AZA46">
        <v>5.363920335025929E-05</v>
      </c>
      <c r="AZN46">
        <v>4.000140106299968</v>
      </c>
      <c r="AZO46">
        <v>6.99850208663791</v>
      </c>
      <c r="AZP46">
        <v>2.146486730632074E-05</v>
      </c>
      <c r="AZW46">
        <v>6.179963402645895</v>
      </c>
      <c r="AZX46">
        <v>9.183592933142066</v>
      </c>
      <c r="AZY46">
        <v>0.0001053879329810622</v>
      </c>
      <c r="AZZ46">
        <v>-8.692566469659702</v>
      </c>
      <c r="BAA46">
        <v>-5.688750637021673</v>
      </c>
      <c r="BAB46">
        <v>0.0001164846297715845</v>
      </c>
      <c r="BAI46">
        <v>-14.14936928278026</v>
      </c>
      <c r="BAJ46">
        <v>-11.15367550442489</v>
      </c>
      <c r="BAK46">
        <v>0.0001483483588211572</v>
      </c>
      <c r="BAL46">
        <v>-5.745370787366811</v>
      </c>
      <c r="BAM46">
        <v>-2.749151365762109</v>
      </c>
      <c r="BAN46">
        <v>0.0001143421840239383</v>
      </c>
      <c r="BAO46">
        <v>3.746017614003633</v>
      </c>
      <c r="BAP46">
        <v>6.741980770447615</v>
      </c>
      <c r="BAQ46">
        <v>0.0001303688471661174</v>
      </c>
      <c r="BAR46">
        <v>5.394571333823607</v>
      </c>
      <c r="BAS46">
        <v>8.389036829352897</v>
      </c>
      <c r="BAT46">
        <v>0.0002450459178905131</v>
      </c>
      <c r="BAU46">
        <v>1.885874059254005</v>
      </c>
      <c r="BAV46">
        <v>4.887085700163219</v>
      </c>
      <c r="BAW46">
        <v>1.174458954305165E-05</v>
      </c>
      <c r="BBM46">
        <v>-4.100853742552186</v>
      </c>
      <c r="BBN46">
        <v>-1.103804064359304</v>
      </c>
      <c r="BBO46">
        <v>6.963519012445159E-05</v>
      </c>
      <c r="BBS46">
        <v>-5.785086975672201</v>
      </c>
      <c r="BBT46">
        <v>-2.789133223988321</v>
      </c>
      <c r="BBU46">
        <v>0.0001309770034856526</v>
      </c>
      <c r="BBY46">
        <v>7.819646771500692</v>
      </c>
      <c r="BBZ46">
        <v>10.81603840900757</v>
      </c>
      <c r="BCA46">
        <v>0.0001041622390539786</v>
      </c>
      <c r="BCE46">
        <v>4.277647738526629</v>
      </c>
      <c r="BCF46">
        <v>7.275907904320247</v>
      </c>
      <c r="BCG46">
        <v>2.421618452557249E-05</v>
      </c>
      <c r="BCK46">
        <v>-5.904989061967456</v>
      </c>
      <c r="BCL46">
        <v>-2.902876915250548</v>
      </c>
      <c r="BCM46">
        <v>3.568931002994179E-05</v>
      </c>
      <c r="BCT46">
        <v>1.870200932912047</v>
      </c>
      <c r="BCU46">
        <v>4.867246473837753</v>
      </c>
      <c r="BCV46">
        <v>6.983062737344795E-05</v>
      </c>
      <c r="BCW46">
        <v>-13.80099518238799</v>
      </c>
      <c r="BCX46">
        <v>-10.81222376594032</v>
      </c>
      <c r="BCY46">
        <v>0.00100864870873373</v>
      </c>
      <c r="BCZ46">
        <v>0.9051779614819384</v>
      </c>
      <c r="BDA46">
        <v>3.906552055963351</v>
      </c>
      <c r="BDB46">
        <v>1.510508515078049E-05</v>
      </c>
      <c r="BDC46">
        <v>1.216890069711074</v>
      </c>
      <c r="BDD46">
        <v>4.214649965411934</v>
      </c>
      <c r="BDE46">
        <v>4.01445381682204E-05</v>
      </c>
      <c r="BDL46">
        <v>2.21890601568221</v>
      </c>
      <c r="BDM46">
        <v>5.224186045736389</v>
      </c>
      <c r="BDN46">
        <v>0.0002230297389842761</v>
      </c>
      <c r="BEA46">
        <v>2.117829357809643</v>
      </c>
      <c r="BEB46">
        <v>5.123885931459792</v>
      </c>
      <c r="BEC46">
        <v>0.0002934566750374119</v>
      </c>
      <c r="BEG46">
        <v>-5.89809333136825</v>
      </c>
      <c r="BEH46">
        <v>-2.900250201214796</v>
      </c>
      <c r="BEI46">
        <v>3.721670027949022E-05</v>
      </c>
      <c r="BEJ46">
        <v>-7.704673082535536</v>
      </c>
      <c r="BEK46">
        <v>-4.707569877411357</v>
      </c>
      <c r="BEL46">
        <v>6.713136442066018E-05</v>
      </c>
      <c r="BEM46">
        <v>2.210500721625114</v>
      </c>
      <c r="BEN46">
        <v>5.213861603427996</v>
      </c>
      <c r="BEO46">
        <v>9.036421194357489E-05</v>
      </c>
      <c r="BES46">
        <v>4.424645439325495</v>
      </c>
      <c r="BET46">
        <v>7.426380160060363</v>
      </c>
      <c r="BEU46">
        <v>2.40740482238515E-05</v>
      </c>
      <c r="BFK46">
        <v>7.568510747408777</v>
      </c>
      <c r="BFL46">
        <v>10.56017433882341</v>
      </c>
      <c r="BFM46">
        <v>0.0005559656648179477</v>
      </c>
      <c r="BFQ46">
        <v>-1.465798908053803</v>
      </c>
      <c r="BFR46">
        <v>1.529315265563991</v>
      </c>
      <c r="BFS46">
        <v>0.0001909703954964834</v>
      </c>
      <c r="BGF46">
        <v>-6.190399763679579</v>
      </c>
      <c r="BGG46">
        <v>-3.193795398167299</v>
      </c>
      <c r="BGH46">
        <v>9.224266859354536E-05</v>
      </c>
      <c r="BGR46">
        <v>7.688984130022783</v>
      </c>
      <c r="BGS46">
        <v>10.69151950723762</v>
      </c>
      <c r="BGT46">
        <v>5.142510097212095E-05</v>
      </c>
      <c r="BGX46">
        <v>-12.22972628787964</v>
      </c>
      <c r="BGY46">
        <v>-9.239951374364308</v>
      </c>
      <c r="BGZ46">
        <v>0.000836419148950726</v>
      </c>
      <c r="BHD46">
        <v>4.376596502694436</v>
      </c>
      <c r="BHE46">
        <v>7.377433252797215</v>
      </c>
      <c r="BHF46">
        <v>5.601205876000198E-06</v>
      </c>
      <c r="BIB46">
        <v>6.198925125823958</v>
      </c>
      <c r="BIC46">
        <v>9.162217744287117</v>
      </c>
      <c r="BID46">
        <v>0.01077945487432976</v>
      </c>
      <c r="BIE46">
        <v>-7.303844133337554</v>
      </c>
      <c r="BIF46">
        <v>-4.301985627282829</v>
      </c>
      <c r="BIG46">
        <v>2.763235804361357E-05</v>
      </c>
      <c r="BIN46">
        <v>2.897904150370204</v>
      </c>
      <c r="BIO46">
        <v>5.896309492164113</v>
      </c>
      <c r="BIP46">
        <v>2.034347835403412E-05</v>
      </c>
      <c r="BIT46">
        <v>0.9902340681064894</v>
      </c>
      <c r="BIU46">
        <v>3.978698451105442</v>
      </c>
      <c r="BIV46">
        <v>0.001064563676758919</v>
      </c>
      <c r="BJR46">
        <v>-8.215968127259114</v>
      </c>
      <c r="BJS46">
        <v>-5.21420695721013</v>
      </c>
      <c r="BJT46">
        <v>2.481375953150381E-05</v>
      </c>
      <c r="BKA46">
        <v>-9.570280564946257</v>
      </c>
      <c r="BKB46">
        <v>-6.571838178686487</v>
      </c>
      <c r="BKC46">
        <v>1.940928451000976E-05</v>
      </c>
      <c r="BKG46">
        <v>-8.595984579434234</v>
      </c>
      <c r="BKH46">
        <v>-5.59148436486985</v>
      </c>
      <c r="BKI46">
        <v>0.0001620154490039021</v>
      </c>
      <c r="BKJ46">
        <v>-6.67546668444353</v>
      </c>
      <c r="BKK46">
        <v>-3.677034092249374</v>
      </c>
      <c r="BKL46">
        <v>1.965413783857316E-05</v>
      </c>
      <c r="BKP46">
        <v>-3.162944823181439</v>
      </c>
      <c r="BKQ46">
        <v>-0.1652592505997769</v>
      </c>
      <c r="BKR46">
        <v>4.285259419804519E-05</v>
      </c>
      <c r="BLB46">
        <v>-5.423443902377461</v>
      </c>
      <c r="BLC46">
        <v>-2.425006351084694</v>
      </c>
      <c r="BLD46">
        <v>1.95299677018945E-05</v>
      </c>
      <c r="BLH46">
        <v>4.055168062757946</v>
      </c>
      <c r="BLI46">
        <v>7.056441859498702</v>
      </c>
      <c r="BLJ46">
        <v>1.298046509409177E-05</v>
      </c>
      <c r="BND46">
        <v>2.500472131178808</v>
      </c>
      <c r="BNE46">
        <v>5.493813896939143</v>
      </c>
      <c r="BNF46">
        <v>0.000354656665522008</v>
      </c>
      <c r="BNG46">
        <v>5.321829362320144</v>
      </c>
      <c r="BNH46">
        <v>8.319623214663789</v>
      </c>
      <c r="BNI46">
        <v>3.893669985312001E-05</v>
      </c>
      <c r="BNS46">
        <v>4.190568593189447</v>
      </c>
      <c r="BNT46">
        <v>7.196503952039428</v>
      </c>
      <c r="BNU46">
        <v>0.0002818278774244538</v>
      </c>
      <c r="BOW46">
        <v>-0.3548970196122018</v>
      </c>
      <c r="BOX46">
        <v>2.642805017121605</v>
      </c>
      <c r="BOY46">
        <v>4.224508138219649E-05</v>
      </c>
      <c r="BOZ46">
        <v>-5.469239416519021</v>
      </c>
      <c r="BPA46">
        <v>-2.470951838196862</v>
      </c>
      <c r="BPB46">
        <v>2.345910402193114E-05</v>
      </c>
      <c r="BPI46">
        <v>-1.691048798755139</v>
      </c>
      <c r="BPJ46">
        <v>1.307709410325227</v>
      </c>
      <c r="BPK46">
        <v>1.233635750468476E-05</v>
      </c>
      <c r="BPL46">
        <v>4.24075770901105</v>
      </c>
      <c r="BPM46">
        <v>7.239502235255681</v>
      </c>
      <c r="BPN46">
        <v>1.260971480337491E-05</v>
      </c>
      <c r="BQD46">
        <v>-5.138359572759737</v>
      </c>
      <c r="BQE46">
        <v>-2.111830035983428</v>
      </c>
      <c r="BQF46">
        <v>0.00563053057252434</v>
      </c>
      <c r="BQJ46">
        <v>-3.946985254941935</v>
      </c>
      <c r="BQK46">
        <v>-0.9490745140060285</v>
      </c>
      <c r="BQL46">
        <v>3.492002749516054E-05</v>
      </c>
      <c r="BQP46">
        <v>-5.436675929549546</v>
      </c>
      <c r="BQQ46">
        <v>-2.45149123931744</v>
      </c>
      <c r="BQR46">
        <v>0.001755947228149144</v>
      </c>
      <c r="BQS46">
        <v>-0.9826855022869978</v>
      </c>
      <c r="BQT46">
        <v>2.027536536037409</v>
      </c>
      <c r="BQU46">
        <v>0.000835920540045153</v>
      </c>
      <c r="BRE46">
        <v>1.730924892907728</v>
      </c>
      <c r="BRF46">
        <v>4.729480710582467</v>
      </c>
      <c r="BRG46">
        <v>1.668530070875734E-05</v>
      </c>
      <c r="BRN46">
        <v>-1.580560160337719</v>
      </c>
      <c r="BRO46">
        <v>1.422718877686791</v>
      </c>
      <c r="BRP46">
        <v>8.601672292947209E-05</v>
      </c>
      <c r="BRQ46">
        <v>3.278558986229441</v>
      </c>
      <c r="BRR46">
        <v>6.280886809478883</v>
      </c>
      <c r="BRS46">
        <v>4.335008864513038E-05</v>
      </c>
      <c r="BRW46">
        <v>-8.407357998387486</v>
      </c>
      <c r="BRX46">
        <v>-5.409403848139312</v>
      </c>
      <c r="BRY46">
        <v>3.348400965637499E-05</v>
      </c>
      <c r="BRZ46">
        <v>5.906390487403295</v>
      </c>
      <c r="BSA46">
        <v>8.913874306330115</v>
      </c>
      <c r="BSB46">
        <v>0.0004480603658354655</v>
      </c>
      <c r="BSF46">
        <v>4.193411372112692</v>
      </c>
      <c r="BSG46">
        <v>7.19638539664702</v>
      </c>
      <c r="BSH46">
        <v>7.075857544629705E-05</v>
      </c>
      <c r="BSU46">
        <v>2.595305429802416</v>
      </c>
      <c r="BSV46">
        <v>5.590761429596724</v>
      </c>
      <c r="BSW46">
        <v>0.0001651835029546</v>
      </c>
      <c r="BSX46">
        <v>-2.781414529470648</v>
      </c>
      <c r="BSY46">
        <v>0.2201582707548166</v>
      </c>
      <c r="BSZ46">
        <v>1.978960439375742E-05</v>
      </c>
      <c r="BTJ46">
        <v>3.938460015944346</v>
      </c>
      <c r="BTK46">
        <v>6.941109237447938</v>
      </c>
      <c r="BTL46">
        <v>5.614699660074618E-05</v>
      </c>
      <c r="BTP46">
        <v>-8.5709542171778</v>
      </c>
      <c r="BTQ46">
        <v>-5.573176182674248</v>
      </c>
      <c r="BTR46">
        <v>3.949704533926448E-05</v>
      </c>
      <c r="BUB46">
        <v>-5.047166532816128</v>
      </c>
      <c r="BUC46">
        <v>-2.048875919008178</v>
      </c>
      <c r="BUD46">
        <v>2.337600922856564E-05</v>
      </c>
      <c r="BUZ46">
        <v>-2.313587128783964</v>
      </c>
      <c r="BVA46">
        <v>0.6819132487630968</v>
      </c>
      <c r="BVB46">
        <v>0.0001619728177519423</v>
      </c>
      <c r="BVF46">
        <v>-3.397688601585019</v>
      </c>
      <c r="BVG46">
        <v>-0.3879678652361375</v>
      </c>
      <c r="BVH46">
        <v>0.0007559417213156744</v>
      </c>
      <c r="BVL46">
        <v>2.003105520557068</v>
      </c>
      <c r="BVM46">
        <v>4.999217709024895</v>
      </c>
      <c r="BVN46">
        <v>0.0001209206280776198</v>
      </c>
      <c r="BWA46">
        <v>-3.981142057687583</v>
      </c>
      <c r="BWB46">
        <v>-1.000901160106402</v>
      </c>
      <c r="BWC46">
        <v>0.00312337702717884</v>
      </c>
      <c r="BWG46">
        <v>-11.51660629444571</v>
      </c>
      <c r="BWH46">
        <v>-8.523000282430868</v>
      </c>
      <c r="BWI46">
        <v>0.0003270646588350997</v>
      </c>
      <c r="BWV46">
        <v>0.2888270181540264</v>
      </c>
      <c r="BWW46">
        <v>3.286770877650578</v>
      </c>
      <c r="BWX46">
        <v>3.382171015935664E-05</v>
      </c>
      <c r="BXE46">
        <v>-0.3222218220096013</v>
      </c>
      <c r="BXF46">
        <v>2.675789988988366</v>
      </c>
      <c r="BXG46">
        <v>3.162316406242613E-05</v>
      </c>
      <c r="BXK46">
        <v>-1.923881301744949</v>
      </c>
      <c r="BXL46">
        <v>1.067991029012656</v>
      </c>
      <c r="BXM46">
        <v>0.0005284720585102832</v>
      </c>
      <c r="BXT46">
        <v>5.521876176071985</v>
      </c>
      <c r="BXU46">
        <v>8.522208390926433</v>
      </c>
      <c r="BXV46">
        <v>8.829336761284784E-07</v>
      </c>
      <c r="BYL46">
        <v>4.487836613445774</v>
      </c>
      <c r="BYM46">
        <v>7.485695999497901</v>
      </c>
      <c r="BYN46">
        <v>3.665782459062038E-05</v>
      </c>
      <c r="BYR46">
        <v>-0.7989260458452661</v>
      </c>
      <c r="BYS46">
        <v>2.210937302710705</v>
      </c>
      <c r="BYT46">
        <v>0.0007782851578925906</v>
      </c>
      <c r="BZD46">
        <v>-4.086944979961673</v>
      </c>
      <c r="BZE46">
        <v>-1.088227982616108</v>
      </c>
      <c r="BZF46">
        <v>1.316876649028518E-05</v>
      </c>
      <c r="BZJ46">
        <v>1.21187937678151</v>
      </c>
      <c r="BZK46">
        <v>4.216995842797434</v>
      </c>
      <c r="BZL46">
        <v>0.0002094257959368938</v>
      </c>
      <c r="BZV46">
        <v>-2.534033359938078</v>
      </c>
      <c r="BZW46">
        <v>0.470955833907424</v>
      </c>
      <c r="BZX46">
        <v>0.0001991364418239961</v>
      </c>
      <c r="CAB46">
        <v>5.743649586668271</v>
      </c>
      <c r="CAC46">
        <v>8.74654349938541</v>
      </c>
      <c r="CAD46">
        <v>6.699784651537182E-05</v>
      </c>
      <c r="CAE46">
        <v>1.181030123354699</v>
      </c>
      <c r="CAF46">
        <v>4.182454171046713</v>
      </c>
      <c r="CAG46">
        <v>1.622329463303275E-05</v>
      </c>
      <c r="CAK46">
        <v>-0.4711282559761816</v>
      </c>
      <c r="CAL46">
        <v>2.530667961325466</v>
      </c>
      <c r="CAM46">
        <v>2.581117275790185E-05</v>
      </c>
      <c r="CAN46">
        <v>-1.153958776265125</v>
      </c>
      <c r="CAO46">
        <v>1.844864875025963</v>
      </c>
      <c r="CAP46">
        <v>1.107037027966371E-05</v>
      </c>
      <c r="CAQ46">
        <v>-2.569293034786251</v>
      </c>
      <c r="CAR46">
        <v>0.4327768692215557</v>
      </c>
      <c r="CAS46">
        <v>3.427602081228163E-05</v>
      </c>
      <c r="CBC46">
        <v>-7.636697417796156</v>
      </c>
      <c r="CBD46">
        <v>-4.635432569735528</v>
      </c>
      <c r="CBE46">
        <v>1.279872493179281E-05</v>
      </c>
      <c r="CBL46">
        <v>-4.870084886448418</v>
      </c>
      <c r="CBM46">
        <v>-1.86456834839439</v>
      </c>
      <c r="CBN46">
        <v>0.0002434575368122797</v>
      </c>
      <c r="CBR46">
        <v>1.530174516193526</v>
      </c>
      <c r="CBS46">
        <v>4.534909342192284</v>
      </c>
      <c r="CBT46">
        <v>0.00017934861790814</v>
      </c>
      <c r="CBU46">
        <v>5.499965356007163</v>
      </c>
      <c r="CBV46">
        <v>8.501325755658067</v>
      </c>
      <c r="CBW46">
        <v>1.480549768144647E-05</v>
      </c>
      <c r="CCA46">
        <v>-5.942621352816285</v>
      </c>
      <c r="CCB46">
        <v>-2.941433220551295</v>
      </c>
      <c r="CCC46">
        <v>1.129326623286599E-05</v>
      </c>
      <c r="CCP46">
        <v>-1.649695643081945</v>
      </c>
      <c r="CCQ46">
        <v>1.348942469769304</v>
      </c>
      <c r="CCR46">
        <v>1.483789284744727E-05</v>
      </c>
      <c r="CDB46">
        <v>3.607663916502842</v>
      </c>
      <c r="CDC46">
        <v>6.60524923896144</v>
      </c>
      <c r="CDD46">
        <v>4.664534103162723E-05</v>
      </c>
      <c r="CDH46">
        <v>1.181820386623473</v>
      </c>
      <c r="CDI46">
        <v>4.180114108038564</v>
      </c>
      <c r="CDJ46">
        <v>2.3291092874562E-05</v>
      </c>
      <c r="CDK46">
        <v>-0.9446577525236155</v>
      </c>
      <c r="CDL46">
        <v>2.062907147220785</v>
      </c>
      <c r="CDM46">
        <v>0.0004578216651427198</v>
      </c>
      <c r="CDT46">
        <v>-4.936080429700225</v>
      </c>
      <c r="CDU46">
        <v>-1.934875076878784</v>
      </c>
      <c r="CDV46">
        <v>1.162300339324767E-05</v>
      </c>
      <c r="CEC46">
        <v>-2.832016724317096</v>
      </c>
      <c r="CED46">
        <v>0.1665519156822192</v>
      </c>
      <c r="CEE46">
        <v>1.639033161249788E-05</v>
      </c>
      <c r="CEF46">
        <v>-4.441262628315481</v>
      </c>
      <c r="CEG46">
        <v>-1.443252051571406</v>
      </c>
      <c r="CEH46">
        <v>3.166243912974989E-05</v>
      </c>
      <c r="CEL46">
        <v>-9.978137958096111</v>
      </c>
      <c r="CEM46">
        <v>-6.979296736496933</v>
      </c>
      <c r="CEN46">
        <v>1.07421390576971E-05</v>
      </c>
      <c r="CEO46">
        <v>-12.09819021956861</v>
      </c>
      <c r="CEP46">
        <v>-9.107158751516923</v>
      </c>
      <c r="CEQ46">
        <v>0.0006434765224629432</v>
      </c>
      <c r="CEU46">
        <v>1.895280486711838</v>
      </c>
      <c r="CEV46">
        <v>4.896606521759198</v>
      </c>
      <c r="CEW46">
        <v>1.406695157462236E-05</v>
      </c>
      <c r="CEX46">
        <v>-9.405875187477102</v>
      </c>
      <c r="CEY46">
        <v>-6.402626664485442</v>
      </c>
      <c r="CEZ46">
        <v>8.442321301874373E-05</v>
      </c>
      <c r="CFM46">
        <v>-7.595856478318366</v>
      </c>
      <c r="CFN46">
        <v>-4.58275446702964</v>
      </c>
      <c r="CFO46">
        <v>0.001373301598479115</v>
      </c>
      <c r="CFP46">
        <v>3.487399311393159</v>
      </c>
      <c r="CFQ46">
        <v>6.485750257969767</v>
      </c>
      <c r="CFR46">
        <v>2.175501754561724E-05</v>
      </c>
      <c r="CGW46">
        <v>-5.285834146708753</v>
      </c>
      <c r="CGX46">
        <v>-2.283950297416606</v>
      </c>
      <c r="CGY46">
        <v>2.839110524418603E-05</v>
      </c>
      <c r="CHC46">
        <v>0.2931051481077889</v>
      </c>
      <c r="CHD46">
        <v>3.291285702902142</v>
      </c>
      <c r="CHE46">
        <v>2.648304685080924E-05</v>
      </c>
      <c r="CHI46">
        <v>-16.12781575051185</v>
      </c>
      <c r="CHJ46">
        <v>-13.1369773256321</v>
      </c>
      <c r="CHK46">
        <v>0.0006714756694730192</v>
      </c>
      <c r="CHO46">
        <v>7.739570888341235</v>
      </c>
      <c r="CHP46">
        <v>10.741896470109</v>
      </c>
      <c r="CHQ46">
        <v>4.326664446833853E-05</v>
      </c>
      <c r="CHR46">
        <v>-3.622115315895687</v>
      </c>
      <c r="CHS46">
        <v>-0.6101957613535692</v>
      </c>
      <c r="CHT46">
        <v>0.001136606243860167</v>
      </c>
      <c r="CHU46">
        <v>5.260489126974371</v>
      </c>
      <c r="CHV46">
        <v>8.262645768405484</v>
      </c>
      <c r="CHW46">
        <v>3.720881809914289E-05</v>
      </c>
      <c r="CID46">
        <v>2.779298620471833</v>
      </c>
      <c r="CIE46">
        <v>5.780593019598976</v>
      </c>
      <c r="CIF46">
        <v>1.340375280279809E-05</v>
      </c>
      <c r="CIJ46">
        <v>-2.96715045845614</v>
      </c>
      <c r="CIK46">
        <v>0.02919918470779614</v>
      </c>
      <c r="CIL46">
        <v>0.0001066008402448041</v>
      </c>
      <c r="CIM46">
        <v>3.957172218308516</v>
      </c>
      <c r="CIN46">
        <v>6.95558573712839</v>
      </c>
      <c r="CIO46">
        <v>2.013538027914197E-05</v>
      </c>
      <c r="CIS46">
        <v>-7.762421979806535</v>
      </c>
      <c r="CIT46">
        <v>-4.763669862479927</v>
      </c>
      <c r="CIU46">
        <v>1.245768933240548E-05</v>
      </c>
      <c r="CJB46">
        <v>3.108362318539637</v>
      </c>
      <c r="CJC46">
        <v>6.102921564206411</v>
      </c>
      <c r="CJD46">
        <v>0.0002368144617161202</v>
      </c>
      <c r="CJE46">
        <v>-9.049202275941601</v>
      </c>
      <c r="CJF46">
        <v>-6.047522401859484</v>
      </c>
      <c r="CJG46">
        <v>2.25758154541506E-05</v>
      </c>
      <c r="CJZ46">
        <v>1.557727042557</v>
      </c>
      <c r="CKA46">
        <v>4.559470833590118</v>
      </c>
      <c r="CKB46">
        <v>2.432645733747285E-05</v>
      </c>
      <c r="CKO46">
        <v>-4.136620711969004</v>
      </c>
      <c r="CKP46">
        <v>-1.135337285835295</v>
      </c>
      <c r="CKQ46">
        <v>1.317746112550967E-05</v>
      </c>
      <c r="CKR46">
        <v>6.125738905794536</v>
      </c>
      <c r="CKS46">
        <v>9.126891260546346</v>
      </c>
      <c r="CKT46">
        <v>1.062337179216032E-05</v>
      </c>
      <c r="CLG46">
        <v>-2.564785305429365</v>
      </c>
      <c r="CLH46">
        <v>0.4370767044125576</v>
      </c>
      <c r="CLI46">
        <v>2.773664521134083E-05</v>
      </c>
      <c r="CLM46">
        <v>-4.016678761390346</v>
      </c>
      <c r="CLN46">
        <v>-1.015434855704777</v>
      </c>
      <c r="CLO46">
        <v>1.237841083674214E-05</v>
      </c>
      <c r="CLV46">
        <v>-8.489554344923349</v>
      </c>
      <c r="CLW46">
        <v>-5.487865373571566</v>
      </c>
      <c r="CLX46">
        <v>2.282099381714138E-05</v>
      </c>
      <c r="CLY46">
        <v>-6.369417609637042</v>
      </c>
      <c r="CLZ46">
        <v>-3.367699810777163</v>
      </c>
      <c r="CMA46">
        <v>2.360666338399732E-05</v>
      </c>
      <c r="CME46">
        <v>-1.961687627751813</v>
      </c>
      <c r="CMF46">
        <v>1.040197902407326</v>
      </c>
      <c r="CMG46">
        <v>2.844179184819378E-05</v>
      </c>
      <c r="CMK46">
        <v>-9.916554328078405</v>
      </c>
      <c r="CML46">
        <v>-6.914603284804049</v>
      </c>
      <c r="CMM46">
        <v>3.045255886726859E-05</v>
      </c>
      <c r="CMQ46">
        <v>1.591273258386766</v>
      </c>
      <c r="CMR46">
        <v>4.592843358379571</v>
      </c>
      <c r="CMS46">
        <v>1.972171189923326E-05</v>
      </c>
      <c r="CNL46">
        <v>4.041343578447222</v>
      </c>
      <c r="CNM46">
        <v>7.01960112322527</v>
      </c>
      <c r="CNN46">
        <v>0.003781874872628801</v>
      </c>
      <c r="CNO46">
        <v>-3.402048913215269</v>
      </c>
      <c r="CNP46">
        <v>-0.3989132953509839</v>
      </c>
      <c r="CNQ46">
        <v>7.865679512658361E-05</v>
      </c>
      <c r="CNU46">
        <v>-3.354572635115024</v>
      </c>
      <c r="CNV46">
        <v>-0.3575628498353684</v>
      </c>
      <c r="CNW46">
        <v>7.153107259010609E-05</v>
      </c>
      <c r="COG46">
        <v>4.867313827959384</v>
      </c>
      <c r="COH46">
        <v>7.869079454814027</v>
      </c>
      <c r="COI46">
        <v>2.49395055187076E-05</v>
      </c>
      <c r="CPH46">
        <v>-2.57950702054895</v>
      </c>
      <c r="CPI46">
        <v>0.4248482318390112</v>
      </c>
      <c r="CPJ46">
        <v>0.0001517457869026948</v>
      </c>
      <c r="CPT46">
        <v>-5.090936985157359</v>
      </c>
      <c r="CPU46">
        <v>-2.092742993003085</v>
      </c>
      <c r="CPV46">
        <v>2.609331471056652E-05</v>
      </c>
      <c r="CQC46">
        <v>-11.58258352966617</v>
      </c>
      <c r="CQD46">
        <v>-8.585211821539053</v>
      </c>
      <c r="CQE46">
        <v>5.526334535249532E-05</v>
      </c>
      <c r="CQF46">
        <v>-6.264802025824796</v>
      </c>
      <c r="CQG46">
        <v>-3.259204379053987</v>
      </c>
      <c r="CQH46">
        <v>0.0002506691949660058</v>
      </c>
      <c r="CQR46">
        <v>-4.381300936046008</v>
      </c>
      <c r="CQS46">
        <v>-1.383810656535142</v>
      </c>
      <c r="CQT46">
        <v>5.038957546859654E-05</v>
      </c>
      <c r="CQX46">
        <v>-3.302189552108092</v>
      </c>
      <c r="CQY46">
        <v>-0.3033945692024793</v>
      </c>
      <c r="CQZ46">
        <v>1.161652958211752E-05</v>
      </c>
      <c r="CRJ46">
        <v>6.867626825233641</v>
      </c>
      <c r="CRK46">
        <v>9.859866988934119</v>
      </c>
      <c r="CRL46">
        <v>0.0004817204751630528</v>
      </c>
      <c r="CRP46">
        <v>3.339453505751679</v>
      </c>
      <c r="CRQ46">
        <v>6.342873964916695</v>
      </c>
      <c r="CRR46">
        <v>9.359632719635924E-05</v>
      </c>
      <c r="CRS46">
        <v>-2.984736863125328</v>
      </c>
      <c r="CRT46">
        <v>0.008307578358471956</v>
      </c>
      <c r="CRU46">
        <v>0.0003870383541782094</v>
      </c>
      <c r="CRV46">
        <v>-1.6042860777346</v>
      </c>
      <c r="CRW46">
        <v>1.393297816746774</v>
      </c>
      <c r="CRX46">
        <v>4.670052701708137E-05</v>
      </c>
      <c r="CSB46">
        <v>-4.504243238743983</v>
      </c>
      <c r="CSC46">
        <v>-1.507283823810186</v>
      </c>
      <c r="CSD46">
        <v>7.396126035848905E-05</v>
      </c>
      <c r="CSH46">
        <v>-0.8461781588087669</v>
      </c>
      <c r="CSI46">
        <v>2.15196772765587</v>
      </c>
      <c r="CSJ46">
        <v>2.750189601613422E-05</v>
      </c>
      <c r="CSQ46">
        <v>6.387438203418618</v>
      </c>
      <c r="CSR46">
        <v>9.394984281827009</v>
      </c>
      <c r="CSS46">
        <v>0.0004555463947646184</v>
      </c>
      <c r="CSW46">
        <v>1.163869676209923</v>
      </c>
      <c r="CSX46">
        <v>4.170808486485647</v>
      </c>
      <c r="CSY46">
        <v>0.0003851767043400134</v>
      </c>
      <c r="CTC46">
        <v>0.679620370002791</v>
      </c>
      <c r="CTD46">
        <v>3.683323747019317</v>
      </c>
      <c r="CTE46">
        <v>0.0001097200106122516</v>
      </c>
      <c r="CTO46">
        <v>-1.938529358621551</v>
      </c>
      <c r="CTP46">
        <v>1.065059737255704</v>
      </c>
      <c r="CTQ46">
        <v>0.000103052873729023</v>
      </c>
      <c r="CUA46">
        <v>3.132891478450233</v>
      </c>
      <c r="CUB46">
        <v>6.131614113862505</v>
      </c>
      <c r="CUC46">
        <v>1.305328231984271E-05</v>
      </c>
      <c r="CUG46">
        <v>-0.9908687231051214</v>
      </c>
      <c r="CUH46">
        <v>2.012766673240369</v>
      </c>
      <c r="CUI46">
        <v>0.0001057288527104574</v>
      </c>
      <c r="CUJ46">
        <v>2.69344462153544</v>
      </c>
      <c r="CUK46">
        <v>5.695322730620917</v>
      </c>
      <c r="CUL46">
        <v>2.821834989560095E-05</v>
      </c>
      <c r="CUM46">
        <v>-0.2576751374026388</v>
      </c>
      <c r="CUN46">
        <v>2.748753838399411</v>
      </c>
      <c r="CUO46">
        <v>0.0003306538389067027</v>
      </c>
      <c r="CUP46">
        <v>-7.307383680960553</v>
      </c>
      <c r="CUQ46">
        <v>-4.306298741212442</v>
      </c>
      <c r="CUR46">
        <v>9.416754056248744E-06</v>
      </c>
      <c r="CUS46">
        <v>-6.745639865151868</v>
      </c>
      <c r="CUT46">
        <v>-3.738084863556939</v>
      </c>
      <c r="CUU46">
        <v>0.0004566243927950984</v>
      </c>
      <c r="CUV46">
        <v>-5.510261656617728</v>
      </c>
      <c r="CUW46">
        <v>-2.511630726604933</v>
      </c>
      <c r="CUX46">
        <v>1.499482103893096E-05</v>
      </c>
      <c r="CUY46">
        <v>-1.757646526275096</v>
      </c>
      <c r="CUZ46">
        <v>1.231684699157008</v>
      </c>
      <c r="CVA46">
        <v>0.0009105820062445147</v>
      </c>
      <c r="CVB46">
        <v>9.014705838779832</v>
      </c>
      <c r="CVC46">
        <v>12.01587723229218</v>
      </c>
      <c r="CVD46">
        <v>1.097730208612347E-05</v>
      </c>
      <c r="CVZ46">
        <v>-5.210551225546087</v>
      </c>
      <c r="CWA46">
        <v>-2.209420077380916</v>
      </c>
      <c r="CWB46">
        <v>1.023596937257007E-05</v>
      </c>
      <c r="CWC46">
        <v>-1.475481007513326</v>
      </c>
      <c r="CWD46">
        <v>1.524898382293967</v>
      </c>
      <c r="CWE46">
        <v>1.151493007024014E-06</v>
      </c>
      <c r="CWL46">
        <v>-6.834837151206806</v>
      </c>
      <c r="CWM46">
        <v>-3.833111693007746</v>
      </c>
      <c r="CWN46">
        <v>2.381764797363939E-05</v>
      </c>
      <c r="CWR46">
        <v>-5.120413129679942</v>
      </c>
      <c r="CWS46">
        <v>-2.12166179981537</v>
      </c>
      <c r="CWT46">
        <v>1.247341685688619E-05</v>
      </c>
      <c r="CWU46">
        <v>-9.433069172433486</v>
      </c>
      <c r="CWV46">
        <v>-6.443232199356686</v>
      </c>
      <c r="CWW46">
        <v>0.0008262969299335103</v>
      </c>
      <c r="CWX46">
        <v>4.278146117451893</v>
      </c>
      <c r="CWY46">
        <v>7.281836522768675</v>
      </c>
      <c r="CWZ46">
        <v>0.000108952731217043</v>
      </c>
      <c r="CXD46">
        <v>0.6337867777055246</v>
      </c>
      <c r="CXE46">
        <v>3.643046019159211</v>
      </c>
      <c r="CXF46">
        <v>0.0006858684183813329</v>
      </c>
      <c r="CXS46">
        <v>-6.240927833288757</v>
      </c>
      <c r="CXT46">
        <v>-3.242521653470366</v>
      </c>
      <c r="CXU46">
        <v>2.032210217043391E-05</v>
      </c>
      <c r="CXY46">
        <v>-14.29939652861168</v>
      </c>
      <c r="CXZ46">
        <v>-11.25703496709438</v>
      </c>
      <c r="CYA46">
        <v>0.01435601515347184</v>
      </c>
      <c r="CYH46">
        <v>2.580878121597959</v>
      </c>
      <c r="CYI46">
        <v>5.576115267918738</v>
      </c>
      <c r="CYJ46">
        <v>0.000181478201357354</v>
      </c>
      <c r="CYN46">
        <v>-7.482554154180919</v>
      </c>
      <c r="CYO46">
        <v>-4.484074936724714</v>
      </c>
      <c r="CYP46">
        <v>1.850223636409966E-05</v>
      </c>
      <c r="CYQ46">
        <v>1.625385971295894</v>
      </c>
      <c r="CYR46">
        <v>4.626715758849405</v>
      </c>
      <c r="CYS46">
        <v>1.414667949977242E-05</v>
      </c>
      <c r="CYW46">
        <v>0.04065911501052074</v>
      </c>
      <c r="CYX46">
        <v>3.039156385285681</v>
      </c>
      <c r="CYY46">
        <v>1.806557300733098E-05</v>
      </c>
      <c r="CZX46">
        <v>-6.352390451026431</v>
      </c>
      <c r="CZY46">
        <v>-3.349484161992838</v>
      </c>
      <c r="CZZ46">
        <v>6.757212757428006E-05</v>
      </c>
      <c r="DAG46">
        <v>3.343544625240495</v>
      </c>
      <c r="DAH46">
        <v>6.341578478115044</v>
      </c>
      <c r="DAI46">
        <v>3.092587615134899E-05</v>
      </c>
      <c r="DAM46">
        <v>-0.6927973942099364</v>
      </c>
      <c r="DAN46">
        <v>2.308996166617099</v>
      </c>
      <c r="DAO46">
        <v>2.573488352221398E-05</v>
      </c>
      <c r="DAP46">
        <v>-0.03628289882110369</v>
      </c>
      <c r="DAQ46">
        <v>2.969955725466193</v>
      </c>
      <c r="DAR46">
        <v>0.000311363463984343</v>
      </c>
      <c r="DBE46">
        <v>-6.055354327231086</v>
      </c>
      <c r="DBF46">
        <v>-3.053370736262586</v>
      </c>
      <c r="DBG46">
        <v>3.147706504251757E-05</v>
      </c>
      <c r="DBH46">
        <v>0.4356827927593959</v>
      </c>
      <c r="DBI46">
        <v>3.436620296824919</v>
      </c>
      <c r="DBJ46">
        <v>7.031310982984862E-06</v>
      </c>
      <c r="DBK46">
        <v>6.618303975466771</v>
      </c>
      <c r="DBL46">
        <v>9.620323276970439</v>
      </c>
      <c r="DBM46">
        <v>3.262062850169888E-05</v>
      </c>
      <c r="DBZ46">
        <v>-10.82895913121036</v>
      </c>
      <c r="DCA46">
        <v>-7.827099175881189</v>
      </c>
      <c r="DCB46">
        <v>2.767547061217024E-05</v>
      </c>
      <c r="DCC46">
        <v>-3.0314106038271</v>
      </c>
      <c r="DCD46">
        <v>-0.02982784296057081</v>
      </c>
      <c r="DCE46">
        <v>2.004105568493287E-05</v>
      </c>
      <c r="DCI46">
        <v>-2.195783555414202</v>
      </c>
      <c r="DCJ46">
        <v>0.8024203210471887</v>
      </c>
      <c r="DCK46">
        <v>2.580847812756974E-05</v>
      </c>
      <c r="DCL46">
        <v>0.6423510171696922</v>
      </c>
      <c r="DCM46">
        <v>3.640823362678491</v>
      </c>
      <c r="DCN46">
        <v>1.866982595589438E-05</v>
      </c>
      <c r="DDD46">
        <v>-6.064991386580717</v>
      </c>
      <c r="DDE46">
        <v>-3.055910587454079</v>
      </c>
      <c r="DDF46">
        <v>0.0006596873022268208</v>
      </c>
      <c r="DDM46">
        <v>7.303029946017656</v>
      </c>
      <c r="DDN46">
        <v>10.30111005694769</v>
      </c>
      <c r="DDO46">
        <v>2.948779232793868E-05</v>
      </c>
      <c r="DDV46">
        <v>-6.229355847188662</v>
      </c>
      <c r="DDW46">
        <v>-3.226937741516127</v>
      </c>
      <c r="DDX46">
        <v>4.677788034839239E-05</v>
      </c>
      <c r="DDY46">
        <v>3.329788459935605</v>
      </c>
      <c r="DDZ46">
        <v>6.319131546523071</v>
      </c>
      <c r="DEA46">
        <v>0.0009085584278579854</v>
      </c>
      <c r="DEB46">
        <v>-2.60962102049632</v>
      </c>
      <c r="DEC46">
        <v>0.4024600514016335</v>
      </c>
      <c r="DED46">
        <v>0.001167618385628279</v>
      </c>
      <c r="DEE46">
        <v>-8.695353366843502</v>
      </c>
      <c r="DEF46">
        <v>-5.692865843361355</v>
      </c>
      <c r="DEG46">
        <v>4.950218459385669E-05</v>
      </c>
      <c r="DEH46">
        <v>8.160096403159139</v>
      </c>
      <c r="DEI46">
        <v>11.1587028417487</v>
      </c>
      <c r="DEJ46">
        <v>1.553610723730311E-05</v>
      </c>
      <c r="DEK46">
        <v>2.513996295213153</v>
      </c>
      <c r="DEL46">
        <v>5.512524522969113</v>
      </c>
      <c r="DEM46">
        <v>1.732890830659775E-05</v>
      </c>
      <c r="DEQ46">
        <v>1.547656923168911</v>
      </c>
      <c r="DER46">
        <v>4.542434117071985</v>
      </c>
      <c r="DES46">
        <v>0.0002182216282087309</v>
      </c>
      <c r="DET46">
        <v>-6.757833172241308</v>
      </c>
      <c r="DEU46">
        <v>-3.746872797239689</v>
      </c>
      <c r="DEV46">
        <v>0.0009610385614089087</v>
      </c>
      <c r="DEW46">
        <v>5.536627275690426</v>
      </c>
      <c r="DEX46">
        <v>8.531454510777778</v>
      </c>
      <c r="DEY46">
        <v>0.0002140599747322386</v>
      </c>
      <c r="DFC46">
        <v>-10.1895187690677</v>
      </c>
      <c r="DFD46">
        <v>-7.180235098841409</v>
      </c>
      <c r="DFE46">
        <v>0.0006894922629643502</v>
      </c>
      <c r="DFR46">
        <v>-7.430547993927498</v>
      </c>
      <c r="DFS46">
        <v>-4.428344703961292</v>
      </c>
      <c r="DFT46">
        <v>3.883589340148408E-05</v>
      </c>
      <c r="DFU46">
        <v>-7.262933691434436</v>
      </c>
      <c r="DFV46">
        <v>-4.263925126294419</v>
      </c>
      <c r="DFW46">
        <v>7.863544652710596E-06</v>
      </c>
      <c r="DFX46">
        <v>4.564199410554266</v>
      </c>
      <c r="DFY46">
        <v>7.565690652764371</v>
      </c>
      <c r="DFZ46">
        <v>1.779042663361178E-05</v>
      </c>
      <c r="DGD46">
        <v>-1.119763965512506</v>
      </c>
      <c r="DGE46">
        <v>1.878885201807194</v>
      </c>
      <c r="DGF46">
        <v>1.4597991441356E-05</v>
      </c>
      <c r="DGG46">
        <v>-5.025847083919467</v>
      </c>
      <c r="DGH46">
        <v>-2.02508563793502</v>
      </c>
      <c r="DGI46">
        <v>4.638399897842958E-06</v>
      </c>
      <c r="DGS46">
        <v>-3.560578851368031</v>
      </c>
      <c r="DGT46">
        <v>-0.5710610456208929</v>
      </c>
      <c r="DGU46">
        <v>0.0008790111708379225</v>
      </c>
      <c r="DGV46">
        <v>-1.031349167021019</v>
      </c>
      <c r="DGW46">
        <v>1.966711663360349</v>
      </c>
      <c r="DGX46">
        <v>3.008303047859432E-05</v>
      </c>
      <c r="DHB46">
        <v>4.578883200571202</v>
      </c>
      <c r="DHC46">
        <v>7.5760151709395</v>
      </c>
      <c r="DHD46">
        <v>6.580475174655886E-05</v>
      </c>
      <c r="DHH46">
        <v>-2.754744037714541</v>
      </c>
      <c r="DHI46">
        <v>0.2487700509121349</v>
      </c>
      <c r="DHJ46">
        <v>9.879055100905729E-05</v>
      </c>
      <c r="DHK46">
        <v>4.162074127690391</v>
      </c>
      <c r="DHL46">
        <v>7.164024088589625</v>
      </c>
      <c r="DHM46">
        <v>3.041878006832289E-05</v>
      </c>
      <c r="DIC46">
        <v>-2.112413205653904</v>
      </c>
      <c r="DID46">
        <v>0.8875805204553853</v>
      </c>
      <c r="DIE46">
        <v>3.148936371790316E-10</v>
      </c>
      <c r="DIL46">
        <v>0.1067428007447051</v>
      </c>
      <c r="DIM46">
        <v>3.101015193851298</v>
      </c>
      <c r="DIN46">
        <v>0.0002624438458032993</v>
      </c>
      <c r="DIX46">
        <v>5.625861342207645</v>
      </c>
      <c r="DIY46">
        <v>8.621820586587415</v>
      </c>
      <c r="DIZ46">
        <v>0.0001306216478593761</v>
      </c>
      <c r="DJD46">
        <v>-3.250335747242742</v>
      </c>
      <c r="DJE46">
        <v>-0.2475163122378443</v>
      </c>
      <c r="DJF46">
        <v>6.35937099747338E-05</v>
      </c>
      <c r="DJG46">
        <v>1.041226004094776</v>
      </c>
      <c r="DJH46">
        <v>4.047714350923307</v>
      </c>
      <c r="DJI46">
        <v>0.0003367891565384951</v>
      </c>
      <c r="DJJ46">
        <v>-9.707010664053051</v>
      </c>
      <c r="DJK46">
        <v>-6.708402994410081</v>
      </c>
      <c r="DJL46">
        <v>1.550867058485366E-05</v>
      </c>
      <c r="DJP46">
        <v>-4.670794878973406</v>
      </c>
      <c r="DJQ46">
        <v>-1.673864710189895</v>
      </c>
      <c r="DJR46">
        <v>7.539090958181893E-05</v>
      </c>
      <c r="DJY46">
        <v>-6.208935790235655</v>
      </c>
      <c r="DJZ46">
        <v>-3.201022011805657</v>
      </c>
      <c r="DKA46">
        <v>0.0005010231123128224</v>
      </c>
      <c r="DKH46">
        <v>-0.8112155036459759</v>
      </c>
      <c r="DKI46">
        <v>2.183745293732749</v>
      </c>
      <c r="DKJ46">
        <v>0.0002031485044661452</v>
      </c>
    </row>
    <row r="47" spans="1:3000">
      <c r="D47">
        <v>-6.777095171329694</v>
      </c>
      <c r="E47">
        <v>-3.780497328575039</v>
      </c>
      <c r="F47">
        <v>9.259739137643297E-05</v>
      </c>
      <c r="M47">
        <v>6.259198578931679</v>
      </c>
      <c r="N47">
        <v>9.258010477375983</v>
      </c>
      <c r="O47">
        <v>1.129268245318306E-05</v>
      </c>
      <c r="P47">
        <v>7.574980662982077</v>
      </c>
      <c r="Q47">
        <v>10.57620757178082</v>
      </c>
      <c r="R47">
        <v>1.204244160342663E-05</v>
      </c>
      <c r="Y47">
        <v>2.232558743959655</v>
      </c>
      <c r="Z47">
        <v>5.243342980218605</v>
      </c>
      <c r="AA47">
        <v>0.0009303980135108683</v>
      </c>
      <c r="AB47">
        <v>4.954651050614333</v>
      </c>
      <c r="AC47">
        <v>7.952907848546669</v>
      </c>
      <c r="AD47">
        <v>2.431002758967013E-05</v>
      </c>
      <c r="AN47">
        <v>-10.30689202644659</v>
      </c>
      <c r="AO47">
        <v>-7.303687917622899</v>
      </c>
      <c r="AP47">
        <v>8.21305068322392E-05</v>
      </c>
      <c r="BC47">
        <v>-7.999032573410346</v>
      </c>
      <c r="BD47">
        <v>-5.001256128089179</v>
      </c>
      <c r="BE47">
        <v>3.955356327806345E-05</v>
      </c>
      <c r="BF47">
        <v>-4.540224190267073</v>
      </c>
      <c r="BG47">
        <v>-1.543831780333488</v>
      </c>
      <c r="BH47">
        <v>0.0001041176486983426</v>
      </c>
      <c r="BL47">
        <v>-9.500112766579191</v>
      </c>
      <c r="BM47">
        <v>-6.501416626297996</v>
      </c>
      <c r="BN47">
        <v>1.360040133057063E-05</v>
      </c>
      <c r="CJ47">
        <v>1.529585445944027</v>
      </c>
      <c r="CK47">
        <v>4.5310548143538</v>
      </c>
      <c r="CL47">
        <v>1.727234818909157E-05</v>
      </c>
      <c r="CP47">
        <v>-0.7672542947287718</v>
      </c>
      <c r="CQ47">
        <v>2.234240014173293</v>
      </c>
      <c r="CR47">
        <v>1.786367275833441E-05</v>
      </c>
      <c r="DQ47">
        <v>3.551603042037168</v>
      </c>
      <c r="DR47">
        <v>6.545587549944864</v>
      </c>
      <c r="DS47">
        <v>0.0002894891609005658</v>
      </c>
      <c r="DW47">
        <v>-1.248227385105246</v>
      </c>
      <c r="DX47">
        <v>1.74438612197953</v>
      </c>
      <c r="DY47">
        <v>0.0004364822206932448</v>
      </c>
      <c r="EC47">
        <v>-0.1101542203566399</v>
      </c>
      <c r="ED47">
        <v>2.89132113146041</v>
      </c>
      <c r="EE47">
        <v>1.741330387258837E-05</v>
      </c>
      <c r="EF47">
        <v>6.267068575536022</v>
      </c>
      <c r="EG47">
        <v>9.270486283753218</v>
      </c>
      <c r="EH47">
        <v>9.34458356631005E-05</v>
      </c>
      <c r="EL47">
        <v>-4.380585567478365</v>
      </c>
      <c r="EM47">
        <v>-1.36820472195243</v>
      </c>
      <c r="EN47">
        <v>0.001226282687496406</v>
      </c>
      <c r="EX47">
        <v>-5.670076502233997</v>
      </c>
      <c r="EY47">
        <v>-2.671499380504818</v>
      </c>
      <c r="EZ47">
        <v>1.619666058861148E-05</v>
      </c>
      <c r="FG47">
        <v>0.2742148029893285</v>
      </c>
      <c r="FH47">
        <v>3.276144053617941</v>
      </c>
      <c r="FI47">
        <v>2.977606390400319E-05</v>
      </c>
      <c r="FP47">
        <v>-2.560090480617989</v>
      </c>
      <c r="FQ47">
        <v>0.4415518065342784</v>
      </c>
      <c r="FR47">
        <v>2.157685672402744E-05</v>
      </c>
      <c r="FV47">
        <v>-10.50666571304778</v>
      </c>
      <c r="FW47">
        <v>-7.501296330127091</v>
      </c>
      <c r="FX47">
        <v>0.0002306421835918083</v>
      </c>
      <c r="GB47">
        <v>-6.068277325647223</v>
      </c>
      <c r="GC47">
        <v>-3.074949426866958</v>
      </c>
      <c r="GD47">
        <v>0.0003561354774911432</v>
      </c>
      <c r="GE47">
        <v>-2.585760118025739</v>
      </c>
      <c r="GF47">
        <v>0.4089723932069177</v>
      </c>
      <c r="GG47">
        <v>0.000221971503312711</v>
      </c>
      <c r="GK47">
        <v>4.394485357737815</v>
      </c>
      <c r="GL47">
        <v>7.360521350104849</v>
      </c>
      <c r="GM47">
        <v>0.009228430515937096</v>
      </c>
      <c r="GN47">
        <v>5.805870202536519</v>
      </c>
      <c r="GO47">
        <v>8.802478378382077</v>
      </c>
      <c r="GP47">
        <v>9.203576875725868E-05</v>
      </c>
      <c r="GQ47">
        <v>4.700961954463134</v>
      </c>
      <c r="GR47">
        <v>7.703988041346774</v>
      </c>
      <c r="GS47">
        <v>7.325761461870599E-05</v>
      </c>
      <c r="GZ47">
        <v>-4.856297235591707</v>
      </c>
      <c r="HA47">
        <v>-1.85441448590993</v>
      </c>
      <c r="HB47">
        <v>2.835797091383231E-05</v>
      </c>
      <c r="HC47">
        <v>-1.455713608189025</v>
      </c>
      <c r="HD47">
        <v>1.553527463750265</v>
      </c>
      <c r="HE47">
        <v>0.0006831792846970515</v>
      </c>
      <c r="HF47">
        <v>-2.30997576542949</v>
      </c>
      <c r="HG47">
        <v>0.6911465513787273</v>
      </c>
      <c r="HH47">
        <v>1.007676014405225E-05</v>
      </c>
      <c r="HI47">
        <v>6.295783705149586</v>
      </c>
      <c r="HJ47">
        <v>9.293564841184477</v>
      </c>
      <c r="HK47">
        <v>3.938685836528401E-05</v>
      </c>
      <c r="HO47">
        <v>-2.899598356684019</v>
      </c>
      <c r="HP47">
        <v>0.1025942769985768</v>
      </c>
      <c r="HQ47">
        <v>3.846113972844108E-05</v>
      </c>
      <c r="IA47">
        <v>12.99476180650982</v>
      </c>
      <c r="IB47">
        <v>16.00527436766353</v>
      </c>
      <c r="IC47">
        <v>0.0008841115360834207</v>
      </c>
      <c r="IS47">
        <v>7.633114323013722</v>
      </c>
      <c r="IT47">
        <v>10.64492998548915</v>
      </c>
      <c r="IU47">
        <v>0.001116879037865013</v>
      </c>
      <c r="JT47">
        <v>-2.487989565655448</v>
      </c>
      <c r="JU47">
        <v>0.5093726566922705</v>
      </c>
      <c r="JV47">
        <v>5.566296754299451E-05</v>
      </c>
      <c r="JZ47">
        <v>-3.162254704345435</v>
      </c>
      <c r="KA47">
        <v>-0.160775960300616</v>
      </c>
      <c r="KB47">
        <v>1.749347160070552E-05</v>
      </c>
      <c r="KI47">
        <v>-4.28481429815438</v>
      </c>
      <c r="KJ47">
        <v>-1.286659562219466</v>
      </c>
      <c r="KK47">
        <v>2.7239995759172E-05</v>
      </c>
      <c r="KR47">
        <v>-0.1726463161626608</v>
      </c>
      <c r="KS47">
        <v>2.82621504583737</v>
      </c>
      <c r="KT47">
        <v>1.037197195979421E-05</v>
      </c>
      <c r="LA47">
        <v>4.234871580190261</v>
      </c>
      <c r="LB47">
        <v>7.236416359999063</v>
      </c>
      <c r="LC47">
        <v>1.909075726144693E-05</v>
      </c>
      <c r="LG47">
        <v>-9.182212664501355</v>
      </c>
      <c r="LH47">
        <v>-6.182083571678446</v>
      </c>
      <c r="LI47">
        <v>1.333196554123753E-07</v>
      </c>
      <c r="ME47">
        <v>-1.220974756054584</v>
      </c>
      <c r="MF47">
        <v>1.781121028511053</v>
      </c>
      <c r="MG47">
        <v>3.513850356448602E-05</v>
      </c>
      <c r="MQ47">
        <v>-10.10655790911287</v>
      </c>
      <c r="MR47">
        <v>-7.10973784578673</v>
      </c>
      <c r="MS47">
        <v>8.08959779981951E-05</v>
      </c>
      <c r="MT47">
        <v>-9.634109826908764</v>
      </c>
      <c r="MU47">
        <v>-6.632753042567256</v>
      </c>
      <c r="MV47">
        <v>1.472690999490217E-05</v>
      </c>
      <c r="NF47">
        <v>-3.6850310371893</v>
      </c>
      <c r="NG47">
        <v>-0.6871216136922713</v>
      </c>
      <c r="NH47">
        <v>3.496408091818294E-05</v>
      </c>
      <c r="OA47">
        <v>-1.974306650612007</v>
      </c>
      <c r="OB47">
        <v>1.024321922821886</v>
      </c>
      <c r="OC47">
        <v>1.504648660980456E-05</v>
      </c>
      <c r="OM47">
        <v>5.152646325194379</v>
      </c>
      <c r="ON47">
        <v>8.150853788987542</v>
      </c>
      <c r="OO47">
        <v>2.570548842257751E-05</v>
      </c>
      <c r="OP47">
        <v>-1.809837262607353</v>
      </c>
      <c r="OQ47">
        <v>1.189039579840683</v>
      </c>
      <c r="OR47">
        <v>1.009186309228836E-05</v>
      </c>
      <c r="OV47">
        <v>-3.455229958378491</v>
      </c>
      <c r="OW47">
        <v>-0.4759486889970448</v>
      </c>
      <c r="OX47">
        <v>0.003434126387553547</v>
      </c>
      <c r="PB47">
        <v>1.16999989679373</v>
      </c>
      <c r="PC47">
        <v>4.167528787906003</v>
      </c>
      <c r="PD47">
        <v>4.885103308003366E-05</v>
      </c>
      <c r="PE47">
        <v>-6.83317967803239</v>
      </c>
      <c r="PF47">
        <v>-3.839783793588848</v>
      </c>
      <c r="PG47">
        <v>0.0003489147382644527</v>
      </c>
      <c r="PH47">
        <v>2.720992995044268</v>
      </c>
      <c r="PI47">
        <v>5.717945207828054</v>
      </c>
      <c r="PJ47">
        <v>7.431205532254061E-05</v>
      </c>
      <c r="PK47">
        <v>-2.125279449679906</v>
      </c>
      <c r="PL47">
        <v>0.8735263255005503</v>
      </c>
      <c r="PM47">
        <v>1.140938335692362E-05</v>
      </c>
      <c r="PQ47">
        <v>2.877287270625188</v>
      </c>
      <c r="PR47">
        <v>5.870595962261331</v>
      </c>
      <c r="PS47">
        <v>0.0003581888609618413</v>
      </c>
      <c r="PW47">
        <v>-16.2213067115113</v>
      </c>
      <c r="PX47">
        <v>-13.20576404259394</v>
      </c>
      <c r="PY47">
        <v>0.001932596456597046</v>
      </c>
      <c r="PZ47">
        <v>6.36437862514445</v>
      </c>
      <c r="QA47">
        <v>9.363160052596514</v>
      </c>
      <c r="QB47">
        <v>1.187935243666378E-05</v>
      </c>
      <c r="QC47">
        <v>5.720294494201365</v>
      </c>
      <c r="QD47">
        <v>8.71881230497625</v>
      </c>
      <c r="QE47">
        <v>1.757507919237351E-05</v>
      </c>
      <c r="QF47">
        <v>8.661912410802195</v>
      </c>
      <c r="QG47">
        <v>11.66074056863111</v>
      </c>
      <c r="QH47">
        <v>1.098571259155125E-05</v>
      </c>
      <c r="QL47">
        <v>-8.815510555993942</v>
      </c>
      <c r="QM47">
        <v>-5.816687210775533</v>
      </c>
      <c r="QN47">
        <v>1.107613180032378E-05</v>
      </c>
      <c r="QU47">
        <v>2.296274397088466</v>
      </c>
      <c r="QV47">
        <v>5.294661636842355</v>
      </c>
      <c r="QW47">
        <v>2.080796489146835E-05</v>
      </c>
      <c r="RA47">
        <v>17.07514442437623</v>
      </c>
      <c r="RB47">
        <v>20.07509974796499</v>
      </c>
      <c r="RC47">
        <v>1.596785377461553E-08</v>
      </c>
      <c r="RJ47">
        <v>-0.7063388177712903</v>
      </c>
      <c r="RK47">
        <v>2.288732149903246</v>
      </c>
      <c r="RL47">
        <v>0.0001943628773237034</v>
      </c>
      <c r="RP47">
        <v>-7.838422508561661</v>
      </c>
      <c r="RQ47">
        <v>-4.843043550179076</v>
      </c>
      <c r="RR47">
        <v>0.0001708322050390885</v>
      </c>
      <c r="RY47">
        <v>-0.7442183341930324</v>
      </c>
      <c r="RZ47">
        <v>2.254650504242933</v>
      </c>
      <c r="SA47">
        <v>1.023621187158537E-05</v>
      </c>
      <c r="SB47">
        <v>8.809889583741553</v>
      </c>
      <c r="SC47">
        <v>11.80649649269424</v>
      </c>
      <c r="SD47">
        <v>9.210453484283308E-05</v>
      </c>
      <c r="SK47">
        <v>0.7161395461046568</v>
      </c>
      <c r="SL47">
        <v>3.717394539061064</v>
      </c>
      <c r="SM47">
        <v>1.260005856505319E-05</v>
      </c>
      <c r="SZ47">
        <v>3.826215149366053</v>
      </c>
      <c r="TA47">
        <v>6.825374683062732</v>
      </c>
      <c r="TB47">
        <v>5.651068856150766E-06</v>
      </c>
      <c r="TC47">
        <v>3.952018384083775</v>
      </c>
      <c r="TD47">
        <v>6.948203777277662</v>
      </c>
      <c r="TE47">
        <v>0.0001164098006819291</v>
      </c>
      <c r="TL47">
        <v>-3.380485709369406</v>
      </c>
      <c r="TM47">
        <v>-0.3783269064286212</v>
      </c>
      <c r="TN47">
        <v>3.728344109712301E-05</v>
      </c>
      <c r="UA47">
        <v>3.202795915462557</v>
      </c>
      <c r="UB47">
        <v>6.204201333869682</v>
      </c>
      <c r="UC47">
        <v>1.580160719269723E-05</v>
      </c>
      <c r="UM47">
        <v>6.129031405250504</v>
      </c>
      <c r="UN47">
        <v>9.130155948591634</v>
      </c>
      <c r="UO47">
        <v>1.011678180864242E-05</v>
      </c>
      <c r="UP47">
        <v>6.602357525739646</v>
      </c>
      <c r="UQ47">
        <v>9.603541148970208</v>
      </c>
      <c r="UR47">
        <v>1.120771161541625E-05</v>
      </c>
      <c r="UV47">
        <v>-4.864066791273204</v>
      </c>
      <c r="UW47">
        <v>-1.869755666894384</v>
      </c>
      <c r="UX47">
        <v>0.0002589064466661431</v>
      </c>
      <c r="VK47">
        <v>-4.360608926918257</v>
      </c>
      <c r="VL47">
        <v>-1.342885144803069</v>
      </c>
      <c r="VM47">
        <v>0.002513059619733104</v>
      </c>
      <c r="VW47">
        <v>-5.977536134100752</v>
      </c>
      <c r="VX47">
        <v>-2.979004132169258</v>
      </c>
      <c r="VY47">
        <v>1.724014663309758E-05</v>
      </c>
      <c r="VZ47">
        <v>2.73261072451692</v>
      </c>
      <c r="WA47">
        <v>5.734443783773673</v>
      </c>
      <c r="WB47">
        <v>2.688084991015038E-05</v>
      </c>
      <c r="WC47">
        <v>4.548304079085462</v>
      </c>
      <c r="WD47">
        <v>7.546763549432365</v>
      </c>
      <c r="WE47">
        <v>1.898585289656466E-05</v>
      </c>
      <c r="WU47">
        <v>-2.648521976497146</v>
      </c>
      <c r="WV47">
        <v>0.3530013163285767</v>
      </c>
      <c r="WW47">
        <v>1.85633682631811E-05</v>
      </c>
      <c r="WX47">
        <v>-1.096880090271509</v>
      </c>
      <c r="WY47">
        <v>1.908823201124525</v>
      </c>
      <c r="WZ47">
        <v>0.000260220261984602</v>
      </c>
      <c r="XD47">
        <v>-7.880390022540849</v>
      </c>
      <c r="XE47">
        <v>-4.878664852292855</v>
      </c>
      <c r="XF47">
        <v>2.380969907650671E-05</v>
      </c>
      <c r="XM47">
        <v>2.326173574681892</v>
      </c>
      <c r="XN47">
        <v>5.332011132616499</v>
      </c>
      <c r="XO47">
        <v>0.00027261666111915</v>
      </c>
      <c r="YK47">
        <v>-1.902936681431948</v>
      </c>
      <c r="YL47">
        <v>1.095394305341701</v>
      </c>
      <c r="YM47">
        <v>2.228484119787189E-05</v>
      </c>
      <c r="YZ47">
        <v>-10.83614111745941</v>
      </c>
      <c r="ZA47">
        <v>-7.834449991677689</v>
      </c>
      <c r="ZB47">
        <v>2.287925127674361E-05</v>
      </c>
      <c r="ZC47">
        <v>6.199837527186408</v>
      </c>
      <c r="ZD47">
        <v>9.197671129671424</v>
      </c>
      <c r="ZE47">
        <v>3.75462255434438E-05</v>
      </c>
      <c r="ZF47">
        <v>10.06138015729095</v>
      </c>
      <c r="ZG47">
        <v>13.06497148766707</v>
      </c>
      <c r="ZH47">
        <v>0.0001031812309637116</v>
      </c>
      <c r="AAA47">
        <v>5.798914448247336</v>
      </c>
      <c r="AAB47">
        <v>8.801361549796377</v>
      </c>
      <c r="AAC47">
        <v>4.790644793056123E-05</v>
      </c>
      <c r="AAG47">
        <v>0.9083254466074739</v>
      </c>
      <c r="AAH47">
        <v>3.909657217588475</v>
      </c>
      <c r="AAI47">
        <v>1.418891156669593E-05</v>
      </c>
      <c r="AAM47">
        <v>0.3234612102501937</v>
      </c>
      <c r="AAN47">
        <v>3.32844325189635</v>
      </c>
      <c r="AAO47">
        <v>0.0001985659117122896</v>
      </c>
      <c r="AAV47">
        <v>4.276831221876678</v>
      </c>
      <c r="AAW47">
        <v>7.274685232484034</v>
      </c>
      <c r="AAX47">
        <v>3.684216378675077E-05</v>
      </c>
      <c r="ABE47">
        <v>-7.779763663768239</v>
      </c>
      <c r="ABF47">
        <v>-4.780381157945608</v>
      </c>
      <c r="ABG47">
        <v>3.05039247268028E-06</v>
      </c>
      <c r="ABT47">
        <v>0.7390432983704935</v>
      </c>
      <c r="ABU47">
        <v>3.745707283815785</v>
      </c>
      <c r="ABV47">
        <v>0.0003552696161205217</v>
      </c>
      <c r="ABW47">
        <v>-4.053982467020985</v>
      </c>
      <c r="ABX47">
        <v>-1.052045223110958</v>
      </c>
      <c r="ABY47">
        <v>3.002331173548424E-05</v>
      </c>
      <c r="ABZ47">
        <v>4.601778496082199</v>
      </c>
      <c r="ACA47">
        <v>7.58825361547075</v>
      </c>
      <c r="ACB47">
        <v>0.001463379164431585</v>
      </c>
      <c r="ACC47">
        <v>-5.60061801650034</v>
      </c>
      <c r="ACD47">
        <v>-2.604590528679231</v>
      </c>
      <c r="ACE47">
        <v>0.0001262468240915513</v>
      </c>
      <c r="ACF47">
        <v>-1.67309758229908</v>
      </c>
      <c r="ACG47">
        <v>1.329791246468589</v>
      </c>
      <c r="ACH47">
        <v>6.676265319130336E-05</v>
      </c>
      <c r="ACR47">
        <v>2.584430195707159</v>
      </c>
      <c r="ACS47">
        <v>5.589610652405234</v>
      </c>
      <c r="ACT47">
        <v>0.0002146970528050491</v>
      </c>
      <c r="ADA47">
        <v>1.618799260067635</v>
      </c>
      <c r="ADB47">
        <v>4.612111391317864</v>
      </c>
      <c r="ADC47">
        <v>0.000357820707313321</v>
      </c>
      <c r="ADP47">
        <v>-2.633637872330612</v>
      </c>
      <c r="ADQ47">
        <v>0.3699266432068585</v>
      </c>
      <c r="ADR47">
        <v>0.000101646168134968</v>
      </c>
      <c r="ADS47">
        <v>9.001987900345666</v>
      </c>
      <c r="ADT47">
        <v>11.99838675263292</v>
      </c>
      <c r="ADU47">
        <v>0.0001037461187922667</v>
      </c>
      <c r="ADY47">
        <v>2.208518703176251</v>
      </c>
      <c r="ADZ47">
        <v>5.207306354895739</v>
      </c>
      <c r="AEA47">
        <v>1.175830682609569E-05</v>
      </c>
      <c r="AEE47">
        <v>-4.286762211592972</v>
      </c>
      <c r="AEF47">
        <v>-1.289901141852522</v>
      </c>
      <c r="AEG47">
        <v>7.882306539455624E-05</v>
      </c>
      <c r="AEH47">
        <v>1.077062123380886</v>
      </c>
      <c r="AEI47">
        <v>4.078569244997614</v>
      </c>
      <c r="AEJ47">
        <v>1.817132454087999E-05</v>
      </c>
      <c r="AEK47">
        <v>-3.221116992884736</v>
      </c>
      <c r="AEL47">
        <v>-0.2196312457084959</v>
      </c>
      <c r="AEM47">
        <v>1.765955737364513E-05</v>
      </c>
      <c r="AET47">
        <v>-1.904608307842656</v>
      </c>
      <c r="AEU47">
        <v>1.095358300977006</v>
      </c>
      <c r="AEV47">
        <v>8.919767395431439E-09</v>
      </c>
      <c r="AEW47">
        <v>-5.122507688514188</v>
      </c>
      <c r="AEX47">
        <v>-2.118741550650558</v>
      </c>
      <c r="AEY47">
        <v>0.000113470355262887</v>
      </c>
      <c r="AFF47">
        <v>-4.110292016045047</v>
      </c>
      <c r="AFG47">
        <v>-1.10812105291343</v>
      </c>
      <c r="AFH47">
        <v>3.770464735074234E-05</v>
      </c>
      <c r="AFL47">
        <v>1.955760092038012</v>
      </c>
      <c r="AFM47">
        <v>4.956943526008489</v>
      </c>
      <c r="AFN47">
        <v>1.120412769984089E-05</v>
      </c>
      <c r="AFR47">
        <v>-1.500628248748286</v>
      </c>
      <c r="AFS47">
        <v>1.502918546300126</v>
      </c>
      <c r="AFT47">
        <v>0.0001006380409235215</v>
      </c>
      <c r="AGG47">
        <v>2.915828272202855</v>
      </c>
      <c r="AGH47">
        <v>5.917934379246029</v>
      </c>
      <c r="AGI47">
        <v>3.548549501846599E-05</v>
      </c>
      <c r="AGM47">
        <v>0.8264845466866368</v>
      </c>
      <c r="AGN47">
        <v>3.828257740668348</v>
      </c>
      <c r="AGO47">
        <v>2.515373517420091E-05</v>
      </c>
      <c r="AGP47">
        <v>-8.29184259395347</v>
      </c>
      <c r="AGQ47">
        <v>-5.290378670084537</v>
      </c>
      <c r="AGR47">
        <v>1.714458475226745E-05</v>
      </c>
      <c r="AGS47">
        <v>-6.443235190007216</v>
      </c>
      <c r="AGT47">
        <v>-3.445431266150661</v>
      </c>
      <c r="AGU47">
        <v>3.858200342248064E-05</v>
      </c>
      <c r="AGV47">
        <v>-4.009098820448894</v>
      </c>
      <c r="AGW47">
        <v>-1.011104602229544</v>
      </c>
      <c r="AGX47">
        <v>3.21852844126723E-05</v>
      </c>
      <c r="AGY47">
        <v>7.227066537642561</v>
      </c>
      <c r="AGZ47">
        <v>10.22443195845328</v>
      </c>
      <c r="AHA47">
        <v>5.552806003674049E-05</v>
      </c>
      <c r="AHB47">
        <v>1.480597504998021</v>
      </c>
      <c r="AHC47">
        <v>4.48190320470464</v>
      </c>
      <c r="AHD47">
        <v>1.363881379091446E-05</v>
      </c>
      <c r="AHE47">
        <v>-7.609750815226514</v>
      </c>
      <c r="AHF47">
        <v>-4.613515539880245</v>
      </c>
      <c r="AHG47">
        <v>0.0001133852137472873</v>
      </c>
      <c r="AHW47">
        <v>-9.317399325932303</v>
      </c>
      <c r="AHX47">
        <v>-6.344163372851237</v>
      </c>
      <c r="AHY47">
        <v>0.005730513659831049</v>
      </c>
      <c r="AHZ47">
        <v>-8.073193911431748</v>
      </c>
      <c r="AIA47">
        <v>-5.069940524226242</v>
      </c>
      <c r="AIB47">
        <v>8.467622647159232E-05</v>
      </c>
      <c r="AIR47">
        <v>-2.91967411597697</v>
      </c>
      <c r="AIS47">
        <v>0.08309352799669761</v>
      </c>
      <c r="AIT47">
        <v>6.127882531985225E-05</v>
      </c>
      <c r="AJP47">
        <v>-2.320244316566199</v>
      </c>
      <c r="AJQ47">
        <v>0.6495314489196906</v>
      </c>
      <c r="AJR47">
        <v>0.007308034815711744</v>
      </c>
      <c r="AJS47">
        <v>2.582085235722726</v>
      </c>
      <c r="AJT47">
        <v>5.583455795215465</v>
      </c>
      <c r="AJU47">
        <v>1.502746658508392E-05</v>
      </c>
      <c r="AJY47">
        <v>-1.305016444586472</v>
      </c>
      <c r="AJZ47">
        <v>1.697028307292281</v>
      </c>
      <c r="AKA47">
        <v>3.344808196533222E-05</v>
      </c>
      <c r="AKH47">
        <v>-4.05689673673792</v>
      </c>
      <c r="AKI47">
        <v>-1.05533818316341</v>
      </c>
      <c r="AKJ47">
        <v>1.943271395691998E-05</v>
      </c>
      <c r="AKQ47">
        <v>-3.093722723378092</v>
      </c>
      <c r="AKR47">
        <v>-0.09231210253426786</v>
      </c>
      <c r="AKS47">
        <v>1.591880932025178E-05</v>
      </c>
      <c r="AKW47">
        <v>-8.720794971525779</v>
      </c>
      <c r="AKX47">
        <v>-5.738886133226516</v>
      </c>
      <c r="AKY47">
        <v>0.0026183210534578</v>
      </c>
      <c r="AKZ47">
        <v>5.732110379530264</v>
      </c>
      <c r="ALA47">
        <v>8.735031847146974</v>
      </c>
      <c r="ALB47">
        <v>6.82797842839011E-05</v>
      </c>
      <c r="ALL47">
        <v>12.20768932521666</v>
      </c>
      <c r="ALM47">
        <v>15.18929209625596</v>
      </c>
      <c r="ALN47">
        <v>0.002707664267457637</v>
      </c>
      <c r="ALO47">
        <v>-2.088485730193271</v>
      </c>
      <c r="ALP47">
        <v>0.9090360688656549</v>
      </c>
      <c r="ALQ47">
        <v>4.913183923473739E-05</v>
      </c>
      <c r="AMG47">
        <v>-0.1207989061517583</v>
      </c>
      <c r="AMH47">
        <v>2.887969805579986</v>
      </c>
      <c r="AMI47">
        <v>0.0006151224434754122</v>
      </c>
      <c r="AMJ47">
        <v>-5.243376455591044</v>
      </c>
      <c r="AMK47">
        <v>-2.240903234805928</v>
      </c>
      <c r="AML47">
        <v>4.893456841542628E-05</v>
      </c>
      <c r="AMS47">
        <v>-8.689038756355497</v>
      </c>
      <c r="AMT47">
        <v>-5.690305264728706</v>
      </c>
      <c r="AMU47">
        <v>1.283234767526057E-05</v>
      </c>
      <c r="ANE47">
        <v>-6.625439555102226</v>
      </c>
      <c r="ANF47">
        <v>-3.6127244810439</v>
      </c>
      <c r="ANG47">
        <v>0.001293384866469663</v>
      </c>
      <c r="ANH47">
        <v>1.014909319123333</v>
      </c>
      <c r="ANI47">
        <v>4.012843924844202</v>
      </c>
      <c r="ANJ47">
        <v>3.412682822612531E-05</v>
      </c>
      <c r="ANQ47">
        <v>5.040659986056886</v>
      </c>
      <c r="ANR47">
        <v>8.041937829975556</v>
      </c>
      <c r="ANS47">
        <v>1.306308064385582E-05</v>
      </c>
      <c r="ANT47">
        <v>1.793032047789296</v>
      </c>
      <c r="ANU47">
        <v>4.790929986978194</v>
      </c>
      <c r="ANV47">
        <v>3.534927722855825E-05</v>
      </c>
      <c r="AOL47">
        <v>0.4556580264916053</v>
      </c>
      <c r="AOM47">
        <v>3.458354889278401</v>
      </c>
      <c r="AON47">
        <v>5.818455112640407E-05</v>
      </c>
      <c r="AOO47">
        <v>-10.44536340240674</v>
      </c>
      <c r="AOP47">
        <v>-7.449708522375509</v>
      </c>
      <c r="AOQ47">
        <v>0.0001510405403437731</v>
      </c>
      <c r="AOX47">
        <v>-9.388912787655036</v>
      </c>
      <c r="AOY47">
        <v>-6.392518765214098</v>
      </c>
      <c r="AOZ47">
        <v>0.0001040245932516956</v>
      </c>
      <c r="APG47">
        <v>5.793667967215868</v>
      </c>
      <c r="APH47">
        <v>8.790981690107522</v>
      </c>
      <c r="API47">
        <v>5.772867762258102E-05</v>
      </c>
      <c r="AQE47">
        <v>-6.59192159437813</v>
      </c>
      <c r="AQF47">
        <v>-3.597808179112852</v>
      </c>
      <c r="AQG47">
        <v>0.0002772150387125207</v>
      </c>
      <c r="AQK47">
        <v>3.160846574852739</v>
      </c>
      <c r="AQL47">
        <v>6.140274624166555</v>
      </c>
      <c r="AQM47">
        <v>0.003385641240278402</v>
      </c>
      <c r="AQT47">
        <v>-1.646161413290843</v>
      </c>
      <c r="AQU47">
        <v>1.357869999475506</v>
      </c>
      <c r="AQV47">
        <v>0.000130018311141482</v>
      </c>
      <c r="AQZ47">
        <v>-5.814580628820228</v>
      </c>
      <c r="ARA47">
        <v>-2.813302520271241</v>
      </c>
      <c r="ARB47">
        <v>1.306849170395424E-05</v>
      </c>
      <c r="ARR47">
        <v>-10.50997694502455</v>
      </c>
      <c r="ARS47">
        <v>-7.519210048197229</v>
      </c>
      <c r="ART47">
        <v>0.0006820015535783361</v>
      </c>
      <c r="ASG47">
        <v>5.284247271176651</v>
      </c>
      <c r="ASH47">
        <v>8.28611658677163</v>
      </c>
      <c r="ASI47">
        <v>2.795472634904503E-05</v>
      </c>
      <c r="ASJ47">
        <v>1.100456546030747</v>
      </c>
      <c r="ASK47">
        <v>4.098858786870007</v>
      </c>
      <c r="ASL47">
        <v>2.04226746858261E-05</v>
      </c>
      <c r="ASV47">
        <v>-2.502673767122557</v>
      </c>
      <c r="ASW47">
        <v>0.5107828367880494</v>
      </c>
      <c r="ASX47">
        <v>0.001448641510455611</v>
      </c>
      <c r="ATB47">
        <v>-1.085700641444982</v>
      </c>
      <c r="ATC47">
        <v>1.899317774561911</v>
      </c>
      <c r="ATD47">
        <v>0.001795582871540347</v>
      </c>
      <c r="ATH47">
        <v>-4.634279494114845</v>
      </c>
      <c r="ATI47">
        <v>-1.63789207121534</v>
      </c>
      <c r="ATJ47">
        <v>0.0001044057064561095</v>
      </c>
      <c r="ATT47">
        <v>-0.1339846352604277</v>
      </c>
      <c r="ATU47">
        <v>2.857873777461239</v>
      </c>
      <c r="ATV47">
        <v>0.0005302835472857426</v>
      </c>
      <c r="AUF47">
        <v>-7.247331723173714</v>
      </c>
      <c r="AUG47">
        <v>-4.245968795272149</v>
      </c>
      <c r="AUH47">
        <v>1.486057971891022E-05</v>
      </c>
      <c r="AUI47">
        <v>-6.210383296520936</v>
      </c>
      <c r="AUJ47">
        <v>-3.209238950183691</v>
      </c>
      <c r="AUK47">
        <v>1.047622831653092E-05</v>
      </c>
      <c r="AUO47">
        <v>-9.309352362617027</v>
      </c>
      <c r="AUP47">
        <v>-6.31123382258959</v>
      </c>
      <c r="AUQ47">
        <v>2.831913302685926E-05</v>
      </c>
      <c r="AUU47">
        <v>-6.949057230215018</v>
      </c>
      <c r="AUV47">
        <v>-3.94766930848683</v>
      </c>
      <c r="AUW47">
        <v>1.541061378859666E-05</v>
      </c>
      <c r="AVV47">
        <v>6.456472712434167</v>
      </c>
      <c r="AVW47">
        <v>9.463111517305764</v>
      </c>
      <c r="AVX47">
        <v>0.0003525898409850808</v>
      </c>
      <c r="AWB47">
        <v>-5.603598433534339</v>
      </c>
      <c r="AWC47">
        <v>-2.605972941683409</v>
      </c>
      <c r="AWD47">
        <v>4.51063115999999E-05</v>
      </c>
      <c r="AWK47">
        <v>-1.013643509087792</v>
      </c>
      <c r="AWL47">
        <v>1.984819175970127</v>
      </c>
      <c r="AWM47">
        <v>1.890669784916905E-05</v>
      </c>
      <c r="AWT47">
        <v>8.040374744432498</v>
      </c>
      <c r="AWU47">
        <v>11.03659390927527</v>
      </c>
      <c r="AWV47">
        <v>0.0001143577158889254</v>
      </c>
      <c r="AXF47">
        <v>4.25456465796726</v>
      </c>
      <c r="AXG47">
        <v>7.252736407929399</v>
      </c>
      <c r="AXH47">
        <v>2.673998560751716E-05</v>
      </c>
      <c r="AXO47">
        <v>1.565376838324084</v>
      </c>
      <c r="AXP47">
        <v>4.56297344076893</v>
      </c>
      <c r="AXQ47">
        <v>4.621055846493861E-05</v>
      </c>
      <c r="AXU47">
        <v>-7.464506562764537</v>
      </c>
      <c r="AXV47">
        <v>-4.461824678563908</v>
      </c>
      <c r="AXW47">
        <v>5.754002292467156E-05</v>
      </c>
      <c r="AXX47">
        <v>5.106182454814449</v>
      </c>
      <c r="AXY47">
        <v>8.102711621612059</v>
      </c>
      <c r="AXZ47">
        <v>9.637346495049334E-05</v>
      </c>
      <c r="AYJ47">
        <v>-8.829820990896659</v>
      </c>
      <c r="AYK47">
        <v>-5.83122177649272</v>
      </c>
      <c r="AYL47">
        <v>1.569760228906434E-05</v>
      </c>
      <c r="AYM47">
        <v>8.129963985742554</v>
      </c>
      <c r="AYN47">
        <v>11.13135451608384</v>
      </c>
      <c r="AYO47">
        <v>1.546859704018206E-05</v>
      </c>
      <c r="AYY47">
        <v>-9.930355801648494</v>
      </c>
      <c r="AYZ47">
        <v>-6.927766419401937</v>
      </c>
      <c r="AZA47">
        <v>5.363920335025929E-05</v>
      </c>
      <c r="AZN47">
        <v>4.000140106299968</v>
      </c>
      <c r="AZO47">
        <v>6.99850208663791</v>
      </c>
      <c r="AZP47">
        <v>2.146486730632074E-05</v>
      </c>
      <c r="AZW47">
        <v>6.179963402645895</v>
      </c>
      <c r="AZX47">
        <v>9.183592933142066</v>
      </c>
      <c r="AZY47">
        <v>0.0001053879329810622</v>
      </c>
      <c r="AZZ47">
        <v>-8.692566469659702</v>
      </c>
      <c r="BAA47">
        <v>-5.688750637021673</v>
      </c>
      <c r="BAB47">
        <v>0.0001164846297715845</v>
      </c>
      <c r="BAI47">
        <v>-14.14936928278026</v>
      </c>
      <c r="BAJ47">
        <v>-11.15367550442489</v>
      </c>
      <c r="BAK47">
        <v>0.0001483483588211572</v>
      </c>
      <c r="BAL47">
        <v>-5.745370787366811</v>
      </c>
      <c r="BAM47">
        <v>-2.749151365762109</v>
      </c>
      <c r="BAN47">
        <v>0.0001143421840239383</v>
      </c>
      <c r="BAO47">
        <v>3.754421360854378</v>
      </c>
      <c r="BAP47">
        <v>6.751727300995503</v>
      </c>
      <c r="BAQ47">
        <v>5.806366818560061E-05</v>
      </c>
      <c r="BAR47">
        <v>5.394571333823607</v>
      </c>
      <c r="BAS47">
        <v>8.389036829352897</v>
      </c>
      <c r="BAT47">
        <v>0.0002450459178905131</v>
      </c>
      <c r="BAU47">
        <v>1.885874059254005</v>
      </c>
      <c r="BAV47">
        <v>4.887085700163219</v>
      </c>
      <c r="BAW47">
        <v>1.174458954305165E-05</v>
      </c>
      <c r="BBM47">
        <v>-4.100853742552186</v>
      </c>
      <c r="BBN47">
        <v>-1.103804064359304</v>
      </c>
      <c r="BBO47">
        <v>6.963519012445159E-05</v>
      </c>
      <c r="BBS47">
        <v>-5.785086975672201</v>
      </c>
      <c r="BBT47">
        <v>-2.789133223988321</v>
      </c>
      <c r="BBU47">
        <v>0.0001309770034856526</v>
      </c>
      <c r="BBY47">
        <v>7.773865587504304</v>
      </c>
      <c r="BBZ47">
        <v>10.77654555795965</v>
      </c>
      <c r="BCA47">
        <v>5.74579331322559E-05</v>
      </c>
      <c r="BCE47">
        <v>4.277647738526629</v>
      </c>
      <c r="BCF47">
        <v>7.275907904320247</v>
      </c>
      <c r="BCG47">
        <v>2.421618452557249E-05</v>
      </c>
      <c r="BCK47">
        <v>-5.904989061967456</v>
      </c>
      <c r="BCL47">
        <v>-2.902876915250548</v>
      </c>
      <c r="BCM47">
        <v>3.568931002994179E-05</v>
      </c>
      <c r="BCT47">
        <v>1.870200932912047</v>
      </c>
      <c r="BCU47">
        <v>4.867246473837753</v>
      </c>
      <c r="BCV47">
        <v>6.983062737344795E-05</v>
      </c>
      <c r="BCW47">
        <v>-13.80099518238799</v>
      </c>
      <c r="BCX47">
        <v>-10.81222376594032</v>
      </c>
      <c r="BCY47">
        <v>0.00100864870873373</v>
      </c>
      <c r="BCZ47">
        <v>0.9051779614819384</v>
      </c>
      <c r="BDA47">
        <v>3.906552055963351</v>
      </c>
      <c r="BDB47">
        <v>1.510508515078049E-05</v>
      </c>
      <c r="BDC47">
        <v>1.216890069711074</v>
      </c>
      <c r="BDD47">
        <v>4.214649965411934</v>
      </c>
      <c r="BDE47">
        <v>4.01445381682204E-05</v>
      </c>
      <c r="BDL47">
        <v>2.21890601568221</v>
      </c>
      <c r="BDM47">
        <v>5.224186045736389</v>
      </c>
      <c r="BDN47">
        <v>0.0002230297389842761</v>
      </c>
      <c r="BEA47">
        <v>2.117829357809643</v>
      </c>
      <c r="BEB47">
        <v>5.123885931459792</v>
      </c>
      <c r="BEC47">
        <v>0.0002934566750374119</v>
      </c>
      <c r="BEG47">
        <v>-5.89809333136825</v>
      </c>
      <c r="BEH47">
        <v>-2.900250201214796</v>
      </c>
      <c r="BEI47">
        <v>3.721670027949022E-05</v>
      </c>
      <c r="BEJ47">
        <v>-7.704673082535536</v>
      </c>
      <c r="BEK47">
        <v>-4.707569877411357</v>
      </c>
      <c r="BEL47">
        <v>6.713136442066018E-05</v>
      </c>
      <c r="BEM47">
        <v>2.210500721625114</v>
      </c>
      <c r="BEN47">
        <v>5.213861603427996</v>
      </c>
      <c r="BEO47">
        <v>9.036421194357489E-05</v>
      </c>
      <c r="BES47">
        <v>4.424645439325495</v>
      </c>
      <c r="BET47">
        <v>7.426380160060363</v>
      </c>
      <c r="BEU47">
        <v>2.40740482238515E-05</v>
      </c>
      <c r="BFK47">
        <v>7.568510747408777</v>
      </c>
      <c r="BFL47">
        <v>10.56017433882341</v>
      </c>
      <c r="BFM47">
        <v>0.0005559656648179477</v>
      </c>
      <c r="BFQ47">
        <v>-1.465798908053803</v>
      </c>
      <c r="BFR47">
        <v>1.529315265563991</v>
      </c>
      <c r="BFS47">
        <v>0.0001909703954964834</v>
      </c>
      <c r="BGF47">
        <v>-6.190399763679579</v>
      </c>
      <c r="BGG47">
        <v>-3.193795398167299</v>
      </c>
      <c r="BGH47">
        <v>9.224266859354536E-05</v>
      </c>
      <c r="BGR47">
        <v>7.688984130022783</v>
      </c>
      <c r="BGS47">
        <v>10.69151950723762</v>
      </c>
      <c r="BGT47">
        <v>5.142510097212095E-05</v>
      </c>
      <c r="BGX47">
        <v>-12.22972628787964</v>
      </c>
      <c r="BGY47">
        <v>-9.239951374364308</v>
      </c>
      <c r="BGZ47">
        <v>0.000836419148950726</v>
      </c>
      <c r="BIB47">
        <v>6.198925125823958</v>
      </c>
      <c r="BIC47">
        <v>9.162217744287117</v>
      </c>
      <c r="BID47">
        <v>0.01077945487432976</v>
      </c>
      <c r="BIE47">
        <v>-7.303844133337554</v>
      </c>
      <c r="BIF47">
        <v>-4.301985627282829</v>
      </c>
      <c r="BIG47">
        <v>2.763235804361357E-05</v>
      </c>
      <c r="BIN47">
        <v>2.897904150370204</v>
      </c>
      <c r="BIO47">
        <v>5.896309492164113</v>
      </c>
      <c r="BIP47">
        <v>2.034347835403412E-05</v>
      </c>
      <c r="BIT47">
        <v>0.9902340681064894</v>
      </c>
      <c r="BIU47">
        <v>3.978698451105442</v>
      </c>
      <c r="BIV47">
        <v>0.001064563676758919</v>
      </c>
      <c r="BJR47">
        <v>-8.215968127259114</v>
      </c>
      <c r="BJS47">
        <v>-5.21420695721013</v>
      </c>
      <c r="BJT47">
        <v>2.481375953150381E-05</v>
      </c>
      <c r="BKA47">
        <v>-9.570280564946257</v>
      </c>
      <c r="BKB47">
        <v>-6.571838178686487</v>
      </c>
      <c r="BKC47">
        <v>1.940928451000976E-05</v>
      </c>
      <c r="BKG47">
        <v>-8.595984579434234</v>
      </c>
      <c r="BKH47">
        <v>-5.59148436486985</v>
      </c>
      <c r="BKI47">
        <v>0.0001620154490039021</v>
      </c>
      <c r="BKJ47">
        <v>-6.67546668444353</v>
      </c>
      <c r="BKK47">
        <v>-3.677034092249374</v>
      </c>
      <c r="BKL47">
        <v>1.965413783857316E-05</v>
      </c>
      <c r="BKP47">
        <v>-3.162944823181439</v>
      </c>
      <c r="BKQ47">
        <v>-0.1652592505997769</v>
      </c>
      <c r="BKR47">
        <v>4.285259419804519E-05</v>
      </c>
      <c r="BLB47">
        <v>-5.337190730283072</v>
      </c>
      <c r="BLC47">
        <v>-2.337953141902323</v>
      </c>
      <c r="BLD47">
        <v>4.650171817352159E-06</v>
      </c>
      <c r="BLH47">
        <v>4.055168062757946</v>
      </c>
      <c r="BLI47">
        <v>7.056441859498702</v>
      </c>
      <c r="BLJ47">
        <v>1.298046509409177E-05</v>
      </c>
      <c r="BND47">
        <v>2.500472131178808</v>
      </c>
      <c r="BNE47">
        <v>5.493813896939143</v>
      </c>
      <c r="BNF47">
        <v>0.000354656665522008</v>
      </c>
      <c r="BNG47">
        <v>5.321829362320144</v>
      </c>
      <c r="BNH47">
        <v>8.319623214663789</v>
      </c>
      <c r="BNI47">
        <v>3.893669985312001E-05</v>
      </c>
      <c r="BNS47">
        <v>4.190568593189447</v>
      </c>
      <c r="BNT47">
        <v>7.196503952039428</v>
      </c>
      <c r="BNU47">
        <v>0.0002818278774244538</v>
      </c>
      <c r="BOW47">
        <v>-0.3548970196122018</v>
      </c>
      <c r="BOX47">
        <v>2.642805017121605</v>
      </c>
      <c r="BOY47">
        <v>4.224508138219649E-05</v>
      </c>
      <c r="BOZ47">
        <v>-5.469239416519021</v>
      </c>
      <c r="BPA47">
        <v>-2.470951838196862</v>
      </c>
      <c r="BPB47">
        <v>2.345910402193114E-05</v>
      </c>
      <c r="BPI47">
        <v>-1.691048798755139</v>
      </c>
      <c r="BPJ47">
        <v>1.307709410325227</v>
      </c>
      <c r="BPK47">
        <v>1.233635750468476E-05</v>
      </c>
      <c r="BPL47">
        <v>4.24075770901105</v>
      </c>
      <c r="BPM47">
        <v>7.239502235255681</v>
      </c>
      <c r="BPN47">
        <v>1.260971480337491E-05</v>
      </c>
      <c r="BQD47">
        <v>-5.138359572759737</v>
      </c>
      <c r="BQE47">
        <v>-2.111830035983428</v>
      </c>
      <c r="BQF47">
        <v>0.00563053057252434</v>
      </c>
      <c r="BQJ47">
        <v>-3.946985254941935</v>
      </c>
      <c r="BQK47">
        <v>-0.9490745140060285</v>
      </c>
      <c r="BQL47">
        <v>3.492002749516054E-05</v>
      </c>
      <c r="BQP47">
        <v>-5.436675929549546</v>
      </c>
      <c r="BQQ47">
        <v>-2.45149123931744</v>
      </c>
      <c r="BQR47">
        <v>0.001755947228149144</v>
      </c>
      <c r="BQS47">
        <v>-0.9848461807140012</v>
      </c>
      <c r="BQT47">
        <v>2.024064021352532</v>
      </c>
      <c r="BQU47">
        <v>0.0006351336069316598</v>
      </c>
      <c r="BRE47">
        <v>1.730924892907728</v>
      </c>
      <c r="BRF47">
        <v>4.729480710582467</v>
      </c>
      <c r="BRG47">
        <v>1.668530070875734E-05</v>
      </c>
      <c r="BRN47">
        <v>-1.580560160337719</v>
      </c>
      <c r="BRO47">
        <v>1.422718877686791</v>
      </c>
      <c r="BRP47">
        <v>8.601672292947209E-05</v>
      </c>
      <c r="BRQ47">
        <v>3.278558986229441</v>
      </c>
      <c r="BRR47">
        <v>6.280886809478883</v>
      </c>
      <c r="BRS47">
        <v>4.335008864513038E-05</v>
      </c>
      <c r="BRW47">
        <v>-8.407357998387486</v>
      </c>
      <c r="BRX47">
        <v>-5.409403848139312</v>
      </c>
      <c r="BRY47">
        <v>3.348400965637499E-05</v>
      </c>
      <c r="BRZ47">
        <v>5.906390487403295</v>
      </c>
      <c r="BSA47">
        <v>8.913874306330115</v>
      </c>
      <c r="BSB47">
        <v>0.0004480603658354655</v>
      </c>
      <c r="BSF47">
        <v>4.193411372112692</v>
      </c>
      <c r="BSG47">
        <v>7.19638539664702</v>
      </c>
      <c r="BSH47">
        <v>7.075857544629705E-05</v>
      </c>
      <c r="BSU47">
        <v>2.595305429802416</v>
      </c>
      <c r="BSV47">
        <v>5.590761429596724</v>
      </c>
      <c r="BSW47">
        <v>0.0001651835029546</v>
      </c>
      <c r="BSX47">
        <v>-2.781414529470648</v>
      </c>
      <c r="BSY47">
        <v>0.2201582707548166</v>
      </c>
      <c r="BSZ47">
        <v>1.978960439375742E-05</v>
      </c>
      <c r="BTJ47">
        <v>3.938460015944346</v>
      </c>
      <c r="BTK47">
        <v>6.941109237447938</v>
      </c>
      <c r="BTL47">
        <v>5.614699660074618E-05</v>
      </c>
      <c r="BTP47">
        <v>-8.5709542171778</v>
      </c>
      <c r="BTQ47">
        <v>-5.573176182674248</v>
      </c>
      <c r="BTR47">
        <v>3.949704533926448E-05</v>
      </c>
      <c r="BUB47">
        <v>-5.037627862618099</v>
      </c>
      <c r="BUC47">
        <v>-2.038466860253594</v>
      </c>
      <c r="BUD47">
        <v>5.631336258923618E-06</v>
      </c>
      <c r="BUZ47">
        <v>-2.313587128783964</v>
      </c>
      <c r="BVA47">
        <v>0.6819132487630968</v>
      </c>
      <c r="BVB47">
        <v>0.0001619728177519423</v>
      </c>
      <c r="BVF47">
        <v>-3.397688601585019</v>
      </c>
      <c r="BVG47">
        <v>-0.3879678652361375</v>
      </c>
      <c r="BVH47">
        <v>0.0007559417213156744</v>
      </c>
      <c r="BVL47">
        <v>2.003105520557068</v>
      </c>
      <c r="BVM47">
        <v>4.999217709024895</v>
      </c>
      <c r="BVN47">
        <v>0.0001209206280776198</v>
      </c>
      <c r="BWA47">
        <v>-3.981142057687583</v>
      </c>
      <c r="BWB47">
        <v>-1.000901160106402</v>
      </c>
      <c r="BWC47">
        <v>0.00312337702717884</v>
      </c>
      <c r="BWG47">
        <v>-11.528705170132</v>
      </c>
      <c r="BWH47">
        <v>-8.523219730662838</v>
      </c>
      <c r="BWI47">
        <v>0.0002407203693591628</v>
      </c>
      <c r="BWV47">
        <v>0.2888270181540264</v>
      </c>
      <c r="BWW47">
        <v>3.286770877650578</v>
      </c>
      <c r="BWX47">
        <v>3.382171015935664E-05</v>
      </c>
      <c r="BXE47">
        <v>-0.3222218220096013</v>
      </c>
      <c r="BXF47">
        <v>2.675789988988366</v>
      </c>
      <c r="BXG47">
        <v>3.162316406242613E-05</v>
      </c>
      <c r="BXK47">
        <v>-1.923881301744949</v>
      </c>
      <c r="BXL47">
        <v>1.067991029012656</v>
      </c>
      <c r="BXM47">
        <v>0.0005284720585102832</v>
      </c>
      <c r="BYL47">
        <v>4.487836613445774</v>
      </c>
      <c r="BYM47">
        <v>7.485695999497901</v>
      </c>
      <c r="BYN47">
        <v>3.665782459062038E-05</v>
      </c>
      <c r="BYR47">
        <v>-0.7989260458452661</v>
      </c>
      <c r="BYS47">
        <v>2.210937302710705</v>
      </c>
      <c r="BYT47">
        <v>0.0007782851578925906</v>
      </c>
      <c r="BZD47">
        <v>-4.086944979961673</v>
      </c>
      <c r="BZE47">
        <v>-1.088227982616108</v>
      </c>
      <c r="BZF47">
        <v>1.316876649028518E-05</v>
      </c>
      <c r="BZJ47">
        <v>1.21187937678151</v>
      </c>
      <c r="BZK47">
        <v>4.216995842797434</v>
      </c>
      <c r="BZL47">
        <v>0.0002094257959368938</v>
      </c>
      <c r="BZV47">
        <v>-2.534033359938078</v>
      </c>
      <c r="BZW47">
        <v>0.470955833907424</v>
      </c>
      <c r="BZX47">
        <v>0.0001991364418239961</v>
      </c>
      <c r="CAB47">
        <v>5.743649586668271</v>
      </c>
      <c r="CAC47">
        <v>8.74654349938541</v>
      </c>
      <c r="CAD47">
        <v>6.699784651537182E-05</v>
      </c>
      <c r="CAE47">
        <v>1.181030123354699</v>
      </c>
      <c r="CAF47">
        <v>4.182454171046713</v>
      </c>
      <c r="CAG47">
        <v>1.622329463303275E-05</v>
      </c>
      <c r="CAK47">
        <v>-0.4711282559761816</v>
      </c>
      <c r="CAL47">
        <v>2.530667961325466</v>
      </c>
      <c r="CAM47">
        <v>2.581117275790185E-05</v>
      </c>
      <c r="CAN47">
        <v>-1.153958776265125</v>
      </c>
      <c r="CAO47">
        <v>1.844864875025963</v>
      </c>
      <c r="CAP47">
        <v>1.107037027966371E-05</v>
      </c>
      <c r="CAQ47">
        <v>-2.569293034786251</v>
      </c>
      <c r="CAR47">
        <v>0.4327768692215557</v>
      </c>
      <c r="CAS47">
        <v>3.427602081228163E-05</v>
      </c>
      <c r="CBC47">
        <v>-7.636697417796156</v>
      </c>
      <c r="CBD47">
        <v>-4.635432569735528</v>
      </c>
      <c r="CBE47">
        <v>1.279872493179281E-05</v>
      </c>
      <c r="CBL47">
        <v>-4.870084886448418</v>
      </c>
      <c r="CBM47">
        <v>-1.86456834839439</v>
      </c>
      <c r="CBN47">
        <v>0.0002434575368122797</v>
      </c>
      <c r="CBR47">
        <v>1.530174516193526</v>
      </c>
      <c r="CBS47">
        <v>4.534909342192284</v>
      </c>
      <c r="CBT47">
        <v>0.00017934861790814</v>
      </c>
      <c r="CBU47">
        <v>5.499965356007163</v>
      </c>
      <c r="CBV47">
        <v>8.501325755658067</v>
      </c>
      <c r="CBW47">
        <v>1.480549768144647E-05</v>
      </c>
      <c r="CCA47">
        <v>-5.942621352816285</v>
      </c>
      <c r="CCB47">
        <v>-2.941433220551295</v>
      </c>
      <c r="CCC47">
        <v>1.129326623286599E-05</v>
      </c>
      <c r="CCP47">
        <v>-1.649695643081945</v>
      </c>
      <c r="CCQ47">
        <v>1.348942469769304</v>
      </c>
      <c r="CCR47">
        <v>1.483789284744727E-05</v>
      </c>
      <c r="CDB47">
        <v>3.607663916502842</v>
      </c>
      <c r="CDC47">
        <v>6.60524923896144</v>
      </c>
      <c r="CDD47">
        <v>4.664534103162723E-05</v>
      </c>
      <c r="CDH47">
        <v>1.181820386623473</v>
      </c>
      <c r="CDI47">
        <v>4.180114108038564</v>
      </c>
      <c r="CDJ47">
        <v>2.3291092874562E-05</v>
      </c>
      <c r="CDK47">
        <v>-0.9446577525236155</v>
      </c>
      <c r="CDL47">
        <v>2.062907147220785</v>
      </c>
      <c r="CDM47">
        <v>0.0004578216651427198</v>
      </c>
      <c r="CDT47">
        <v>-4.926284604059853</v>
      </c>
      <c r="CDU47">
        <v>-1.925508480965551</v>
      </c>
      <c r="CDV47">
        <v>4.818936460070949E-06</v>
      </c>
      <c r="CEC47">
        <v>-2.832016724317096</v>
      </c>
      <c r="CED47">
        <v>0.1665519156822192</v>
      </c>
      <c r="CEE47">
        <v>1.639033161249788E-05</v>
      </c>
      <c r="CEF47">
        <v>-4.441262628315481</v>
      </c>
      <c r="CEG47">
        <v>-1.443252051571406</v>
      </c>
      <c r="CEH47">
        <v>3.166243912974989E-05</v>
      </c>
      <c r="CEL47">
        <v>-9.978475867373193</v>
      </c>
      <c r="CEM47">
        <v>-6.979022655042431</v>
      </c>
      <c r="CEN47">
        <v>2.391814041839893E-06</v>
      </c>
      <c r="CEO47">
        <v>-12.09819021956861</v>
      </c>
      <c r="CEP47">
        <v>-9.107158751516923</v>
      </c>
      <c r="CEQ47">
        <v>0.0006434765224629432</v>
      </c>
      <c r="CEU47">
        <v>1.895280486711838</v>
      </c>
      <c r="CEV47">
        <v>4.896606521759198</v>
      </c>
      <c r="CEW47">
        <v>1.406695157462236E-05</v>
      </c>
      <c r="CEX47">
        <v>-9.182649354218819</v>
      </c>
      <c r="CEY47">
        <v>-6.184893600559586</v>
      </c>
      <c r="CEZ47">
        <v>4.029313310435372E-05</v>
      </c>
      <c r="CFM47">
        <v>-7.113216896860223</v>
      </c>
      <c r="CFN47">
        <v>-4.112616771314052</v>
      </c>
      <c r="CFO47">
        <v>2.881205369337968E-06</v>
      </c>
      <c r="CFP47">
        <v>3.487399311393159</v>
      </c>
      <c r="CFQ47">
        <v>6.485750257969767</v>
      </c>
      <c r="CFR47">
        <v>2.175501754561724E-05</v>
      </c>
      <c r="CGW47">
        <v>-5.285834146708753</v>
      </c>
      <c r="CGX47">
        <v>-2.283950297416606</v>
      </c>
      <c r="CGY47">
        <v>2.839110524418603E-05</v>
      </c>
      <c r="CHC47">
        <v>0.2931051481077889</v>
      </c>
      <c r="CHD47">
        <v>3.291285702902142</v>
      </c>
      <c r="CHE47">
        <v>2.648304685080924E-05</v>
      </c>
      <c r="CHI47">
        <v>-16.12781575051185</v>
      </c>
      <c r="CHJ47">
        <v>-13.1369773256321</v>
      </c>
      <c r="CHK47">
        <v>0.0006714756694730192</v>
      </c>
      <c r="CHO47">
        <v>7.739570888341235</v>
      </c>
      <c r="CHP47">
        <v>10.741896470109</v>
      </c>
      <c r="CHQ47">
        <v>4.326664446833853E-05</v>
      </c>
      <c r="CHR47">
        <v>-3.622115315895687</v>
      </c>
      <c r="CHS47">
        <v>-0.6101957613535692</v>
      </c>
      <c r="CHT47">
        <v>0.001136606243860167</v>
      </c>
      <c r="CHU47">
        <v>5.260489126974371</v>
      </c>
      <c r="CHV47">
        <v>8.262645768405484</v>
      </c>
      <c r="CHW47">
        <v>3.720881809914289E-05</v>
      </c>
      <c r="CID47">
        <v>2.779298620471833</v>
      </c>
      <c r="CIE47">
        <v>5.780593019598976</v>
      </c>
      <c r="CIF47">
        <v>1.340375280279809E-05</v>
      </c>
      <c r="CIJ47">
        <v>-2.96715045845614</v>
      </c>
      <c r="CIK47">
        <v>0.02919918470779614</v>
      </c>
      <c r="CIL47">
        <v>0.0001066008402448041</v>
      </c>
      <c r="CIM47">
        <v>3.957172218308516</v>
      </c>
      <c r="CIN47">
        <v>6.95558573712839</v>
      </c>
      <c r="CIO47">
        <v>2.013538027914197E-05</v>
      </c>
      <c r="CIS47">
        <v>-7.762421979806535</v>
      </c>
      <c r="CIT47">
        <v>-4.763669862479927</v>
      </c>
      <c r="CIU47">
        <v>1.245768933240548E-05</v>
      </c>
      <c r="CJB47">
        <v>3.108362318539637</v>
      </c>
      <c r="CJC47">
        <v>6.102921564206411</v>
      </c>
      <c r="CJD47">
        <v>0.0002368144617161202</v>
      </c>
      <c r="CJE47">
        <v>-9.049202275941601</v>
      </c>
      <c r="CJF47">
        <v>-6.047522401859484</v>
      </c>
      <c r="CJG47">
        <v>2.25758154541506E-05</v>
      </c>
      <c r="CJZ47">
        <v>1.557727042557</v>
      </c>
      <c r="CKA47">
        <v>4.559470833590118</v>
      </c>
      <c r="CKB47">
        <v>2.432645733747285E-05</v>
      </c>
      <c r="CKO47">
        <v>-4.136620711969004</v>
      </c>
      <c r="CKP47">
        <v>-1.135337285835295</v>
      </c>
      <c r="CKQ47">
        <v>1.317746112550967E-05</v>
      </c>
      <c r="CKR47">
        <v>6.125738905794536</v>
      </c>
      <c r="CKS47">
        <v>9.126891260546346</v>
      </c>
      <c r="CKT47">
        <v>1.062337179216032E-05</v>
      </c>
      <c r="CLG47">
        <v>-2.564785305429365</v>
      </c>
      <c r="CLH47">
        <v>0.4370767044125576</v>
      </c>
      <c r="CLI47">
        <v>2.773664521134083E-05</v>
      </c>
      <c r="CLM47">
        <v>-4.016678761390346</v>
      </c>
      <c r="CLN47">
        <v>-1.015434855704777</v>
      </c>
      <c r="CLO47">
        <v>1.237841083674214E-05</v>
      </c>
      <c r="CLV47">
        <v>-8.489554344923349</v>
      </c>
      <c r="CLW47">
        <v>-5.487865373571566</v>
      </c>
      <c r="CLX47">
        <v>2.282099381714138E-05</v>
      </c>
      <c r="CLY47">
        <v>-6.369417609637042</v>
      </c>
      <c r="CLZ47">
        <v>-3.367699810777163</v>
      </c>
      <c r="CMA47">
        <v>2.360666338399732E-05</v>
      </c>
      <c r="CME47">
        <v>-1.961687627751813</v>
      </c>
      <c r="CMF47">
        <v>1.040197902407326</v>
      </c>
      <c r="CMG47">
        <v>2.844179184819378E-05</v>
      </c>
      <c r="CMK47">
        <v>-10.21101045545537</v>
      </c>
      <c r="CML47">
        <v>-7.210186994213451</v>
      </c>
      <c r="CMM47">
        <v>5.424707335576032E-06</v>
      </c>
      <c r="CMQ47">
        <v>1.591273258386766</v>
      </c>
      <c r="CMR47">
        <v>4.592843358379571</v>
      </c>
      <c r="CMS47">
        <v>1.972171189923326E-05</v>
      </c>
      <c r="CNL47">
        <v>4.041343578447222</v>
      </c>
      <c r="CNM47">
        <v>7.01960112322527</v>
      </c>
      <c r="CNN47">
        <v>0.003781874872628801</v>
      </c>
      <c r="CNO47">
        <v>-3.402048913215269</v>
      </c>
      <c r="CNP47">
        <v>-0.3989132953509839</v>
      </c>
      <c r="CNQ47">
        <v>7.865679512658361E-05</v>
      </c>
      <c r="CNU47">
        <v>-3.354572635115024</v>
      </c>
      <c r="CNV47">
        <v>-0.3575628498353684</v>
      </c>
      <c r="CNW47">
        <v>7.153107259010609E-05</v>
      </c>
      <c r="COG47">
        <v>4.867313827959384</v>
      </c>
      <c r="COH47">
        <v>7.869079454814027</v>
      </c>
      <c r="COI47">
        <v>2.49395055187076E-05</v>
      </c>
      <c r="CPH47">
        <v>-2.57950702054895</v>
      </c>
      <c r="CPI47">
        <v>0.4248482318390112</v>
      </c>
      <c r="CPJ47">
        <v>0.0001517457869026948</v>
      </c>
      <c r="CPT47">
        <v>-5.090936985157359</v>
      </c>
      <c r="CPU47">
        <v>-2.092742993003085</v>
      </c>
      <c r="CPV47">
        <v>2.609331471056652E-05</v>
      </c>
      <c r="CQC47">
        <v>-11.58258352966617</v>
      </c>
      <c r="CQD47">
        <v>-8.585211821539053</v>
      </c>
      <c r="CQE47">
        <v>5.526334535249532E-05</v>
      </c>
      <c r="CQF47">
        <v>-6.264802025824796</v>
      </c>
      <c r="CQG47">
        <v>-3.259204379053987</v>
      </c>
      <c r="CQH47">
        <v>0.0002506691949660058</v>
      </c>
      <c r="CQR47">
        <v>-4.381300936046008</v>
      </c>
      <c r="CQS47">
        <v>-1.383810656535142</v>
      </c>
      <c r="CQT47">
        <v>5.038957546859654E-05</v>
      </c>
      <c r="CQX47">
        <v>-3.302189552108092</v>
      </c>
      <c r="CQY47">
        <v>-0.3033945692024793</v>
      </c>
      <c r="CQZ47">
        <v>1.161652958211752E-05</v>
      </c>
      <c r="CRJ47">
        <v>6.786738646822073</v>
      </c>
      <c r="CRK47">
        <v>9.7803607557017</v>
      </c>
      <c r="CRL47">
        <v>0.0003254199611466295</v>
      </c>
      <c r="CRP47">
        <v>3.35514882660659</v>
      </c>
      <c r="CRQ47">
        <v>6.353128710558606</v>
      </c>
      <c r="CRR47">
        <v>3.264695077858066E-05</v>
      </c>
      <c r="CRS47">
        <v>-2.984736863125328</v>
      </c>
      <c r="CRT47">
        <v>0.008307578358471956</v>
      </c>
      <c r="CRU47">
        <v>0.0003870383541782094</v>
      </c>
      <c r="CRV47">
        <v>-1.6042860777346</v>
      </c>
      <c r="CRW47">
        <v>1.393297816746774</v>
      </c>
      <c r="CRX47">
        <v>4.670052701708137E-05</v>
      </c>
      <c r="CSB47">
        <v>-4.504243238743983</v>
      </c>
      <c r="CSC47">
        <v>-1.507283823810186</v>
      </c>
      <c r="CSD47">
        <v>7.396126035848905E-05</v>
      </c>
      <c r="CSH47">
        <v>-0.8461781588087669</v>
      </c>
      <c r="CSI47">
        <v>2.15196772765587</v>
      </c>
      <c r="CSJ47">
        <v>2.750189601613422E-05</v>
      </c>
      <c r="CSQ47">
        <v>6.387438203418618</v>
      </c>
      <c r="CSR47">
        <v>9.394984281827009</v>
      </c>
      <c r="CSS47">
        <v>0.0004555463947646184</v>
      </c>
      <c r="CSW47">
        <v>1.163869676209923</v>
      </c>
      <c r="CSX47">
        <v>4.170808486485647</v>
      </c>
      <c r="CSY47">
        <v>0.0003851767043400134</v>
      </c>
      <c r="CTC47">
        <v>0.679620370002791</v>
      </c>
      <c r="CTD47">
        <v>3.683323747019317</v>
      </c>
      <c r="CTE47">
        <v>0.0001097200106122516</v>
      </c>
      <c r="CTO47">
        <v>-1.938529358621551</v>
      </c>
      <c r="CTP47">
        <v>1.065059737255704</v>
      </c>
      <c r="CTQ47">
        <v>0.000103052873729023</v>
      </c>
      <c r="CUA47">
        <v>3.132891478450233</v>
      </c>
      <c r="CUB47">
        <v>6.131614113862505</v>
      </c>
      <c r="CUC47">
        <v>1.305328231984271E-05</v>
      </c>
      <c r="CUG47">
        <v>-0.9908687231051214</v>
      </c>
      <c r="CUH47">
        <v>2.012766673240369</v>
      </c>
      <c r="CUI47">
        <v>0.0001057288527104574</v>
      </c>
      <c r="CUJ47">
        <v>2.69344462153544</v>
      </c>
      <c r="CUK47">
        <v>5.695322730620917</v>
      </c>
      <c r="CUL47">
        <v>2.821834989560095E-05</v>
      </c>
      <c r="CUM47">
        <v>-0.2576751374026388</v>
      </c>
      <c r="CUN47">
        <v>2.748753838399411</v>
      </c>
      <c r="CUO47">
        <v>0.0003306538389067027</v>
      </c>
      <c r="CUS47">
        <v>-6.675638393254882</v>
      </c>
      <c r="CUT47">
        <v>-3.678535456785549</v>
      </c>
      <c r="CUU47">
        <v>6.714381680573965E-05</v>
      </c>
      <c r="CUV47">
        <v>-5.510261656617728</v>
      </c>
      <c r="CUW47">
        <v>-2.511630726604933</v>
      </c>
      <c r="CUX47">
        <v>1.499482103893096E-05</v>
      </c>
      <c r="CUY47">
        <v>-1.757646526275096</v>
      </c>
      <c r="CUZ47">
        <v>1.231684699157008</v>
      </c>
      <c r="CVA47">
        <v>0.0009105820062445147</v>
      </c>
      <c r="CVB47">
        <v>9.014705838779832</v>
      </c>
      <c r="CVC47">
        <v>12.01587723229218</v>
      </c>
      <c r="CVD47">
        <v>1.097730208612347E-05</v>
      </c>
      <c r="CVZ47">
        <v>-5.210551225546087</v>
      </c>
      <c r="CWA47">
        <v>-2.209420077380916</v>
      </c>
      <c r="CWB47">
        <v>1.023596937257007E-05</v>
      </c>
      <c r="CWL47">
        <v>-6.815430860513991</v>
      </c>
      <c r="CWM47">
        <v>-3.815708071754021</v>
      </c>
      <c r="CWN47">
        <v>6.147685727937111E-07</v>
      </c>
      <c r="CWR47">
        <v>-5.120413129679942</v>
      </c>
      <c r="CWS47">
        <v>-2.12166179981537</v>
      </c>
      <c r="CWT47">
        <v>1.247341685688619E-05</v>
      </c>
      <c r="CWU47">
        <v>-9.433069172433486</v>
      </c>
      <c r="CWV47">
        <v>-6.443232199356686</v>
      </c>
      <c r="CWW47">
        <v>0.0008262969299335103</v>
      </c>
      <c r="CWX47">
        <v>4.278146117451893</v>
      </c>
      <c r="CWY47">
        <v>7.281836522768675</v>
      </c>
      <c r="CWZ47">
        <v>0.000108952731217043</v>
      </c>
      <c r="CXD47">
        <v>0.5751098643076541</v>
      </c>
      <c r="CXE47">
        <v>3.580138037209497</v>
      </c>
      <c r="CXF47">
        <v>0.000202260181846616</v>
      </c>
      <c r="CXS47">
        <v>-6.240927833288757</v>
      </c>
      <c r="CXT47">
        <v>-3.242521653470366</v>
      </c>
      <c r="CXU47">
        <v>2.032210217043391E-05</v>
      </c>
      <c r="CXY47">
        <v>-14.29939652861168</v>
      </c>
      <c r="CXZ47">
        <v>-11.25703496709438</v>
      </c>
      <c r="CYA47">
        <v>0.01435601515347184</v>
      </c>
      <c r="CYH47">
        <v>2.580878121597959</v>
      </c>
      <c r="CYI47">
        <v>5.576115267918738</v>
      </c>
      <c r="CYJ47">
        <v>0.000181478201357354</v>
      </c>
      <c r="CYN47">
        <v>-7.482554154180919</v>
      </c>
      <c r="CYO47">
        <v>-4.484074936724714</v>
      </c>
      <c r="CYP47">
        <v>1.850223636409966E-05</v>
      </c>
      <c r="CYQ47">
        <v>1.625385971295894</v>
      </c>
      <c r="CYR47">
        <v>4.626715758849405</v>
      </c>
      <c r="CYS47">
        <v>1.414667949977242E-05</v>
      </c>
      <c r="CYW47">
        <v>0.04065911501052074</v>
      </c>
      <c r="CYX47">
        <v>3.039156385285681</v>
      </c>
      <c r="CYY47">
        <v>1.806557300733098E-05</v>
      </c>
      <c r="CZX47">
        <v>-6.352390451026431</v>
      </c>
      <c r="CZY47">
        <v>-3.349484161992838</v>
      </c>
      <c r="CZZ47">
        <v>6.757212757428006E-05</v>
      </c>
      <c r="DAG47">
        <v>3.343544625240495</v>
      </c>
      <c r="DAH47">
        <v>6.341578478115044</v>
      </c>
      <c r="DAI47">
        <v>3.092587615134899E-05</v>
      </c>
      <c r="DAM47">
        <v>-0.6927973942099364</v>
      </c>
      <c r="DAN47">
        <v>2.308996166617099</v>
      </c>
      <c r="DAO47">
        <v>2.573488352221398E-05</v>
      </c>
      <c r="DAP47">
        <v>-0.03628289882110369</v>
      </c>
      <c r="DAQ47">
        <v>2.969955725466193</v>
      </c>
      <c r="DAR47">
        <v>0.000311363463984343</v>
      </c>
      <c r="DBE47">
        <v>-6.055354327231086</v>
      </c>
      <c r="DBF47">
        <v>-3.053370736262586</v>
      </c>
      <c r="DBG47">
        <v>3.147706504251757E-05</v>
      </c>
      <c r="DBK47">
        <v>6.618303975466771</v>
      </c>
      <c r="DBL47">
        <v>9.620323276970439</v>
      </c>
      <c r="DBM47">
        <v>3.262062850169888E-05</v>
      </c>
      <c r="DBZ47">
        <v>-10.82895913121036</v>
      </c>
      <c r="DCA47">
        <v>-7.827099175881189</v>
      </c>
      <c r="DCB47">
        <v>2.767547061217024E-05</v>
      </c>
      <c r="DCC47">
        <v>-3.0314106038271</v>
      </c>
      <c r="DCD47">
        <v>-0.02982784296057081</v>
      </c>
      <c r="DCE47">
        <v>2.004105568493287E-05</v>
      </c>
      <c r="DCI47">
        <v>-2.195783555414202</v>
      </c>
      <c r="DCJ47">
        <v>0.8024203210471887</v>
      </c>
      <c r="DCK47">
        <v>2.580847812756974E-05</v>
      </c>
      <c r="DCL47">
        <v>0.6423510171696922</v>
      </c>
      <c r="DCM47">
        <v>3.640823362678491</v>
      </c>
      <c r="DCN47">
        <v>1.866982595589438E-05</v>
      </c>
      <c r="DDD47">
        <v>-6.064991386580717</v>
      </c>
      <c r="DDE47">
        <v>-3.055910587454079</v>
      </c>
      <c r="DDF47">
        <v>0.0006596873022268208</v>
      </c>
      <c r="DDM47">
        <v>7.303029946017656</v>
      </c>
      <c r="DDN47">
        <v>10.30111005694769</v>
      </c>
      <c r="DDO47">
        <v>2.948779232793868E-05</v>
      </c>
      <c r="DDV47">
        <v>-6.239948948351337</v>
      </c>
      <c r="DDW47">
        <v>-3.239245051143173</v>
      </c>
      <c r="DDX47">
        <v>3.963770237292283E-06</v>
      </c>
      <c r="DDY47">
        <v>3.329788459935605</v>
      </c>
      <c r="DDZ47">
        <v>6.319131546523071</v>
      </c>
      <c r="DEA47">
        <v>0.0009085584278579854</v>
      </c>
      <c r="DEB47">
        <v>-2.60962102049632</v>
      </c>
      <c r="DEC47">
        <v>0.4024600514016335</v>
      </c>
      <c r="DED47">
        <v>0.001167618385628279</v>
      </c>
      <c r="DEE47">
        <v>-8.695353366843502</v>
      </c>
      <c r="DEF47">
        <v>-5.692865843361355</v>
      </c>
      <c r="DEG47">
        <v>4.950218459385669E-05</v>
      </c>
      <c r="DEH47">
        <v>8.160096403159139</v>
      </c>
      <c r="DEI47">
        <v>11.1587028417487</v>
      </c>
      <c r="DEJ47">
        <v>1.553610723730311E-05</v>
      </c>
      <c r="DEK47">
        <v>2.511142568237036</v>
      </c>
      <c r="DEL47">
        <v>5.512045047622935</v>
      </c>
      <c r="DEM47">
        <v>6.515752335773746E-06</v>
      </c>
      <c r="DEQ47">
        <v>1.547656923168911</v>
      </c>
      <c r="DER47">
        <v>4.542434117071985</v>
      </c>
      <c r="DES47">
        <v>0.0002182216282087309</v>
      </c>
      <c r="DET47">
        <v>-6.757833172241308</v>
      </c>
      <c r="DEU47">
        <v>-3.746872797239689</v>
      </c>
      <c r="DEV47">
        <v>0.0009610385614089087</v>
      </c>
      <c r="DEW47">
        <v>5.536627275690426</v>
      </c>
      <c r="DEX47">
        <v>8.531454510777778</v>
      </c>
      <c r="DEY47">
        <v>0.0002140599747322386</v>
      </c>
      <c r="DFC47">
        <v>-10.1895187690677</v>
      </c>
      <c r="DFD47">
        <v>-7.180235098841409</v>
      </c>
      <c r="DFE47">
        <v>0.0006894922629643502</v>
      </c>
      <c r="DFR47">
        <v>-7.430547993927498</v>
      </c>
      <c r="DFS47">
        <v>-4.428344703961292</v>
      </c>
      <c r="DFT47">
        <v>3.883589340148408E-05</v>
      </c>
      <c r="DFX47">
        <v>4.564199410554266</v>
      </c>
      <c r="DFY47">
        <v>7.565690652764371</v>
      </c>
      <c r="DFZ47">
        <v>1.779042663361178E-05</v>
      </c>
      <c r="DGD47">
        <v>-1.062554304711728</v>
      </c>
      <c r="DGE47">
        <v>1.938630473053107</v>
      </c>
      <c r="DGF47">
        <v>1.122958681638038E-05</v>
      </c>
      <c r="DGS47">
        <v>-3.560578851368031</v>
      </c>
      <c r="DGT47">
        <v>-0.5710610456208929</v>
      </c>
      <c r="DGU47">
        <v>0.0008790111708379225</v>
      </c>
      <c r="DGV47">
        <v>-1.031349167021019</v>
      </c>
      <c r="DGW47">
        <v>1.966711663360349</v>
      </c>
      <c r="DGX47">
        <v>3.008303047859432E-05</v>
      </c>
      <c r="DHB47">
        <v>4.578883200571202</v>
      </c>
      <c r="DHC47">
        <v>7.5760151709395</v>
      </c>
      <c r="DHD47">
        <v>6.580475174655886E-05</v>
      </c>
      <c r="DHH47">
        <v>-2.754744037714541</v>
      </c>
      <c r="DHI47">
        <v>0.2487700509121349</v>
      </c>
      <c r="DHJ47">
        <v>9.879055100905729E-05</v>
      </c>
      <c r="DHK47">
        <v>4.162074127690391</v>
      </c>
      <c r="DHL47">
        <v>7.164024088589625</v>
      </c>
      <c r="DHM47">
        <v>3.041878006832289E-05</v>
      </c>
      <c r="DIL47">
        <v>0.1067428007447051</v>
      </c>
      <c r="DIM47">
        <v>3.101015193851298</v>
      </c>
      <c r="DIN47">
        <v>0.0002624438458032993</v>
      </c>
      <c r="DIX47">
        <v>5.625861342207645</v>
      </c>
      <c r="DIY47">
        <v>8.621820586587415</v>
      </c>
      <c r="DIZ47">
        <v>0.0001306216478593761</v>
      </c>
      <c r="DJD47">
        <v>-3.250335747242742</v>
      </c>
      <c r="DJE47">
        <v>-0.2475163122378443</v>
      </c>
      <c r="DJF47">
        <v>6.35937099747338E-05</v>
      </c>
      <c r="DJG47">
        <v>1.041226004094776</v>
      </c>
      <c r="DJH47">
        <v>4.047714350923307</v>
      </c>
      <c r="DJI47">
        <v>0.0003367891565384951</v>
      </c>
      <c r="DJJ47">
        <v>-9.707010664053051</v>
      </c>
      <c r="DJK47">
        <v>-6.708402994410081</v>
      </c>
      <c r="DJL47">
        <v>1.550867058485366E-05</v>
      </c>
      <c r="DJP47">
        <v>-4.670794878973406</v>
      </c>
      <c r="DJQ47">
        <v>-1.673864710189895</v>
      </c>
      <c r="DJR47">
        <v>7.539090958181893E-05</v>
      </c>
      <c r="DJY47">
        <v>-6.151428466908439</v>
      </c>
      <c r="DJZ47">
        <v>-3.144894355326606</v>
      </c>
      <c r="DKA47">
        <v>0.0003415569133107917</v>
      </c>
      <c r="DKH47">
        <v>-0.8112155036459759</v>
      </c>
      <c r="DKI47">
        <v>2.183745293732749</v>
      </c>
      <c r="DKJ47">
        <v>0.0002031485044661452</v>
      </c>
    </row>
    <row r="48" spans="1:3000">
      <c r="D48">
        <v>-6.777095171329694</v>
      </c>
      <c r="E48">
        <v>-3.780497328575039</v>
      </c>
      <c r="F48">
        <v>9.259739137643297E-05</v>
      </c>
      <c r="M48">
        <v>6.259198578931679</v>
      </c>
      <c r="N48">
        <v>9.258010477375983</v>
      </c>
      <c r="O48">
        <v>1.129268245318306E-05</v>
      </c>
      <c r="P48">
        <v>7.574980662982077</v>
      </c>
      <c r="Q48">
        <v>10.57620757178082</v>
      </c>
      <c r="R48">
        <v>1.204244160342663E-05</v>
      </c>
      <c r="Y48">
        <v>2.232558743959655</v>
      </c>
      <c r="Z48">
        <v>5.243342980218605</v>
      </c>
      <c r="AA48">
        <v>0.0009303980135108683</v>
      </c>
      <c r="AB48">
        <v>4.954651051739731</v>
      </c>
      <c r="AC48">
        <v>7.952907849686085</v>
      </c>
      <c r="AD48">
        <v>2.431002719868748E-05</v>
      </c>
      <c r="AN48">
        <v>-10.30689202644659</v>
      </c>
      <c r="AO48">
        <v>-7.303687917622899</v>
      </c>
      <c r="AP48">
        <v>8.21305068322392E-05</v>
      </c>
      <c r="BC48">
        <v>-7.999032573410346</v>
      </c>
      <c r="BD48">
        <v>-5.001256128089179</v>
      </c>
      <c r="BE48">
        <v>3.955356327806345E-05</v>
      </c>
      <c r="BF48">
        <v>-4.540224190267073</v>
      </c>
      <c r="BG48">
        <v>-1.543831780333488</v>
      </c>
      <c r="BH48">
        <v>0.0001041176486983426</v>
      </c>
      <c r="BL48">
        <v>-9.500112766579191</v>
      </c>
      <c r="BM48">
        <v>-6.501416626297996</v>
      </c>
      <c r="BN48">
        <v>1.360040133057063E-05</v>
      </c>
      <c r="CJ48">
        <v>1.529585445944027</v>
      </c>
      <c r="CK48">
        <v>4.5310548143538</v>
      </c>
      <c r="CL48">
        <v>1.727234818909157E-05</v>
      </c>
      <c r="CP48">
        <v>-0.7672542947287718</v>
      </c>
      <c r="CQ48">
        <v>2.234240014173293</v>
      </c>
      <c r="CR48">
        <v>1.786367275833441E-05</v>
      </c>
      <c r="DQ48">
        <v>3.551603042037168</v>
      </c>
      <c r="DR48">
        <v>6.545587549944864</v>
      </c>
      <c r="DS48">
        <v>0.0002894891609005658</v>
      </c>
      <c r="DW48">
        <v>-1.248227385105246</v>
      </c>
      <c r="DX48">
        <v>1.74438612197953</v>
      </c>
      <c r="DY48">
        <v>0.0004364822206932448</v>
      </c>
      <c r="EC48">
        <v>-0.1101542203566399</v>
      </c>
      <c r="ED48">
        <v>2.89132113146041</v>
      </c>
      <c r="EE48">
        <v>1.741330387258837E-05</v>
      </c>
      <c r="EF48">
        <v>6.267068575536022</v>
      </c>
      <c r="EG48">
        <v>9.270486283753218</v>
      </c>
      <c r="EH48">
        <v>9.34458356631005E-05</v>
      </c>
      <c r="EL48">
        <v>-4.380585567478365</v>
      </c>
      <c r="EM48">
        <v>-1.36820472195243</v>
      </c>
      <c r="EN48">
        <v>0.001226282687496406</v>
      </c>
      <c r="EX48">
        <v>-5.670076502233997</v>
      </c>
      <c r="EY48">
        <v>-2.671499380504818</v>
      </c>
      <c r="EZ48">
        <v>1.619666058861148E-05</v>
      </c>
      <c r="FG48">
        <v>0.2742148029893285</v>
      </c>
      <c r="FH48">
        <v>3.276144053617941</v>
      </c>
      <c r="FI48">
        <v>2.977606390400319E-05</v>
      </c>
      <c r="FP48">
        <v>-2.560090480617989</v>
      </c>
      <c r="FQ48">
        <v>0.4415518065342784</v>
      </c>
      <c r="FR48">
        <v>2.157685672402744E-05</v>
      </c>
      <c r="FV48">
        <v>-10.50666571304778</v>
      </c>
      <c r="FW48">
        <v>-7.501296330127091</v>
      </c>
      <c r="FX48">
        <v>0.0002306421835918083</v>
      </c>
      <c r="GB48">
        <v>-6.068277325647223</v>
      </c>
      <c r="GC48">
        <v>-3.074949426866958</v>
      </c>
      <c r="GD48">
        <v>0.0003561354774911432</v>
      </c>
      <c r="GE48">
        <v>-2.585760118025739</v>
      </c>
      <c r="GF48">
        <v>0.4089723932069177</v>
      </c>
      <c r="GG48">
        <v>0.000221971503312711</v>
      </c>
      <c r="GK48">
        <v>4.595036438416175</v>
      </c>
      <c r="GL48">
        <v>7.602614049226592</v>
      </c>
      <c r="GM48">
        <v>0.0004593614847531713</v>
      </c>
      <c r="GN48">
        <v>5.805870202536519</v>
      </c>
      <c r="GO48">
        <v>8.802478378382077</v>
      </c>
      <c r="GP48">
        <v>9.203576875725868E-05</v>
      </c>
      <c r="GQ48">
        <v>4.700961954463134</v>
      </c>
      <c r="GR48">
        <v>7.703988041346774</v>
      </c>
      <c r="GS48">
        <v>7.325761461870599E-05</v>
      </c>
      <c r="GZ48">
        <v>-4.856297235591707</v>
      </c>
      <c r="HA48">
        <v>-1.85441448590993</v>
      </c>
      <c r="HB48">
        <v>2.835797091383231E-05</v>
      </c>
      <c r="HC48">
        <v>-1.455713608189025</v>
      </c>
      <c r="HD48">
        <v>1.553527463750265</v>
      </c>
      <c r="HE48">
        <v>0.0006831792846970515</v>
      </c>
      <c r="HF48">
        <v>-2.30997576542949</v>
      </c>
      <c r="HG48">
        <v>0.6911465513787273</v>
      </c>
      <c r="HH48">
        <v>1.007676014405225E-05</v>
      </c>
      <c r="HI48">
        <v>6.295783705149586</v>
      </c>
      <c r="HJ48">
        <v>9.293564841184477</v>
      </c>
      <c r="HK48">
        <v>3.938685836528401E-05</v>
      </c>
      <c r="HO48">
        <v>-2.899598356684019</v>
      </c>
      <c r="HP48">
        <v>0.1025942769985768</v>
      </c>
      <c r="HQ48">
        <v>3.846113972844108E-05</v>
      </c>
      <c r="IA48">
        <v>12.99476180650982</v>
      </c>
      <c r="IB48">
        <v>16.00527436766353</v>
      </c>
      <c r="IC48">
        <v>0.0008841115360834207</v>
      </c>
      <c r="IS48">
        <v>7.575418589625655</v>
      </c>
      <c r="IT48">
        <v>10.58167605051363</v>
      </c>
      <c r="IU48">
        <v>0.000313246534116347</v>
      </c>
      <c r="JT48">
        <v>-2.487989565655448</v>
      </c>
      <c r="JU48">
        <v>0.5093726566922705</v>
      </c>
      <c r="JV48">
        <v>5.566296754299451E-05</v>
      </c>
      <c r="JZ48">
        <v>-3.162254704345435</v>
      </c>
      <c r="KA48">
        <v>-0.160775960300616</v>
      </c>
      <c r="KB48">
        <v>1.749347160070552E-05</v>
      </c>
      <c r="KI48">
        <v>-4.28481429815438</v>
      </c>
      <c r="KJ48">
        <v>-1.286659562219466</v>
      </c>
      <c r="KK48">
        <v>2.7239995759172E-05</v>
      </c>
      <c r="KR48">
        <v>-0.1726463161626608</v>
      </c>
      <c r="KS48">
        <v>2.82621504583737</v>
      </c>
      <c r="KT48">
        <v>1.037197195979421E-05</v>
      </c>
      <c r="LA48">
        <v>4.234871580190261</v>
      </c>
      <c r="LB48">
        <v>7.236416359999063</v>
      </c>
      <c r="LC48">
        <v>1.909075726144693E-05</v>
      </c>
      <c r="ME48">
        <v>-1.220974756054584</v>
      </c>
      <c r="MF48">
        <v>1.781121028511053</v>
      </c>
      <c r="MG48">
        <v>3.513850356448602E-05</v>
      </c>
      <c r="MQ48">
        <v>-10.10655790911287</v>
      </c>
      <c r="MR48">
        <v>-7.10973784578673</v>
      </c>
      <c r="MS48">
        <v>8.08959779981951E-05</v>
      </c>
      <c r="MT48">
        <v>-9.634109826908764</v>
      </c>
      <c r="MU48">
        <v>-6.632753042567256</v>
      </c>
      <c r="MV48">
        <v>1.472690999490217E-05</v>
      </c>
      <c r="NF48">
        <v>-3.6850310371893</v>
      </c>
      <c r="NG48">
        <v>-0.6871216136922713</v>
      </c>
      <c r="NH48">
        <v>3.496408091818294E-05</v>
      </c>
      <c r="OA48">
        <v>-1.974306650612007</v>
      </c>
      <c r="OB48">
        <v>1.024321922821886</v>
      </c>
      <c r="OC48">
        <v>1.504648660980456E-05</v>
      </c>
      <c r="OM48">
        <v>5.152646325194379</v>
      </c>
      <c r="ON48">
        <v>8.150853788987542</v>
      </c>
      <c r="OO48">
        <v>2.570548842257751E-05</v>
      </c>
      <c r="OP48">
        <v>-1.809837262607353</v>
      </c>
      <c r="OQ48">
        <v>1.189039579840683</v>
      </c>
      <c r="OR48">
        <v>1.009186309228836E-05</v>
      </c>
      <c r="OV48">
        <v>-3.464409403668145</v>
      </c>
      <c r="OW48">
        <v>-0.48416110937101</v>
      </c>
      <c r="OX48">
        <v>0.003121039025380542</v>
      </c>
      <c r="PB48">
        <v>1.16999989679373</v>
      </c>
      <c r="PC48">
        <v>4.167528787906003</v>
      </c>
      <c r="PD48">
        <v>4.885103308003366E-05</v>
      </c>
      <c r="PE48">
        <v>-6.83317967803239</v>
      </c>
      <c r="PF48">
        <v>-3.839783793588848</v>
      </c>
      <c r="PG48">
        <v>0.0003489147382644527</v>
      </c>
      <c r="PH48">
        <v>2.674621208111334</v>
      </c>
      <c r="PI48">
        <v>5.677109957552521</v>
      </c>
      <c r="PJ48">
        <v>4.955099024806615E-05</v>
      </c>
      <c r="PK48">
        <v>-2.125279449679906</v>
      </c>
      <c r="PL48">
        <v>0.8735263255005503</v>
      </c>
      <c r="PM48">
        <v>1.140938335692362E-05</v>
      </c>
      <c r="PQ48">
        <v>2.862284258139226</v>
      </c>
      <c r="PR48">
        <v>5.858771591705383</v>
      </c>
      <c r="PS48">
        <v>9.87106038035761E-05</v>
      </c>
      <c r="PW48">
        <v>-16.2213067115113</v>
      </c>
      <c r="PX48">
        <v>-13.20576404259394</v>
      </c>
      <c r="PY48">
        <v>0.001932596456597046</v>
      </c>
      <c r="PZ48">
        <v>6.36437862514445</v>
      </c>
      <c r="QA48">
        <v>9.363160052596514</v>
      </c>
      <c r="QB48">
        <v>1.187935243666378E-05</v>
      </c>
      <c r="QC48">
        <v>5.720294494201365</v>
      </c>
      <c r="QD48">
        <v>8.71881230497625</v>
      </c>
      <c r="QE48">
        <v>1.757507919237351E-05</v>
      </c>
      <c r="QF48">
        <v>8.661912410802195</v>
      </c>
      <c r="QG48">
        <v>11.66074056863111</v>
      </c>
      <c r="QH48">
        <v>1.098571259155125E-05</v>
      </c>
      <c r="QL48">
        <v>-8.828897555083637</v>
      </c>
      <c r="QM48">
        <v>-5.828999018688981</v>
      </c>
      <c r="QN48">
        <v>8.235890567417654E-08</v>
      </c>
      <c r="QU48">
        <v>2.296274397088466</v>
      </c>
      <c r="QV48">
        <v>5.294661636842355</v>
      </c>
      <c r="QW48">
        <v>2.080796489146835E-05</v>
      </c>
      <c r="RJ48">
        <v>-0.7063388177712903</v>
      </c>
      <c r="RK48">
        <v>2.288732149903246</v>
      </c>
      <c r="RL48">
        <v>0.0001943628773237034</v>
      </c>
      <c r="RP48">
        <v>-7.838422508561661</v>
      </c>
      <c r="RQ48">
        <v>-4.843043550179076</v>
      </c>
      <c r="RR48">
        <v>0.0001708322050390885</v>
      </c>
      <c r="RY48">
        <v>-0.7442183341930324</v>
      </c>
      <c r="RZ48">
        <v>2.254650504242933</v>
      </c>
      <c r="SA48">
        <v>1.023621187158537E-05</v>
      </c>
      <c r="SB48">
        <v>8.809889583741553</v>
      </c>
      <c r="SC48">
        <v>11.80649649269424</v>
      </c>
      <c r="SD48">
        <v>9.210453484283308E-05</v>
      </c>
      <c r="SK48">
        <v>0.7161395461046568</v>
      </c>
      <c r="SL48">
        <v>3.717394539061064</v>
      </c>
      <c r="SM48">
        <v>1.260005856505319E-05</v>
      </c>
      <c r="TC48">
        <v>3.952018384083775</v>
      </c>
      <c r="TD48">
        <v>6.948203777277662</v>
      </c>
      <c r="TE48">
        <v>0.0001164098006819291</v>
      </c>
      <c r="TL48">
        <v>-3.380485709369406</v>
      </c>
      <c r="TM48">
        <v>-0.3783269064286212</v>
      </c>
      <c r="TN48">
        <v>3.728344109712301E-05</v>
      </c>
      <c r="UA48">
        <v>3.20035992593445</v>
      </c>
      <c r="UB48">
        <v>6.201225201066923</v>
      </c>
      <c r="UC48">
        <v>5.989608439008237E-06</v>
      </c>
      <c r="UM48">
        <v>6.129031405250504</v>
      </c>
      <c r="UN48">
        <v>9.130155948591634</v>
      </c>
      <c r="UO48">
        <v>1.011678180864242E-05</v>
      </c>
      <c r="UP48">
        <v>6.602357525739646</v>
      </c>
      <c r="UQ48">
        <v>9.603541148970208</v>
      </c>
      <c r="UR48">
        <v>1.120771161541625E-05</v>
      </c>
      <c r="UV48">
        <v>-4.864066791273204</v>
      </c>
      <c r="UW48">
        <v>-1.869755666894384</v>
      </c>
      <c r="UX48">
        <v>0.0002589064466661431</v>
      </c>
      <c r="VK48">
        <v>-4.360608926918257</v>
      </c>
      <c r="VL48">
        <v>-1.342885144803069</v>
      </c>
      <c r="VM48">
        <v>0.002513059619733104</v>
      </c>
      <c r="VW48">
        <v>-5.978819043111288</v>
      </c>
      <c r="VX48">
        <v>-2.978847104800408</v>
      </c>
      <c r="VY48">
        <v>6.299667170317797E-09</v>
      </c>
      <c r="VZ48">
        <v>2.73261072451692</v>
      </c>
      <c r="WA48">
        <v>5.734443783773673</v>
      </c>
      <c r="WB48">
        <v>2.688084991015038E-05</v>
      </c>
      <c r="WC48">
        <v>4.548304079085462</v>
      </c>
      <c r="WD48">
        <v>7.546763549432365</v>
      </c>
      <c r="WE48">
        <v>1.898585289656466E-05</v>
      </c>
      <c r="WU48">
        <v>-2.648521976497146</v>
      </c>
      <c r="WV48">
        <v>0.3530013163285767</v>
      </c>
      <c r="WW48">
        <v>1.85633682631811E-05</v>
      </c>
      <c r="WX48">
        <v>-1.096880090271509</v>
      </c>
      <c r="WY48">
        <v>1.908823201124525</v>
      </c>
      <c r="WZ48">
        <v>0.000260220261984602</v>
      </c>
      <c r="XD48">
        <v>-7.880390022540849</v>
      </c>
      <c r="XE48">
        <v>-4.878664852292855</v>
      </c>
      <c r="XF48">
        <v>2.380969907650671E-05</v>
      </c>
      <c r="XM48">
        <v>2.326173574681892</v>
      </c>
      <c r="XN48">
        <v>5.332011132616499</v>
      </c>
      <c r="XO48">
        <v>0.00027261666111915</v>
      </c>
      <c r="YK48">
        <v>-1.904412428741604</v>
      </c>
      <c r="YL48">
        <v>1.096159739785172</v>
      </c>
      <c r="YM48">
        <v>2.619014584261057E-06</v>
      </c>
      <c r="YZ48">
        <v>-10.83614111745941</v>
      </c>
      <c r="ZA48">
        <v>-7.834449991677689</v>
      </c>
      <c r="ZB48">
        <v>2.287925127674361E-05</v>
      </c>
      <c r="ZC48">
        <v>6.199837527186408</v>
      </c>
      <c r="ZD48">
        <v>9.197671129671424</v>
      </c>
      <c r="ZE48">
        <v>3.75462255434438E-05</v>
      </c>
      <c r="ZF48">
        <v>10.06141827052122</v>
      </c>
      <c r="ZG48">
        <v>13.05827077409905</v>
      </c>
      <c r="ZH48">
        <v>7.925386982037359E-05</v>
      </c>
      <c r="AAA48">
        <v>5.798914448247336</v>
      </c>
      <c r="AAB48">
        <v>8.801361549796377</v>
      </c>
      <c r="AAC48">
        <v>4.790644793056123E-05</v>
      </c>
      <c r="AAG48">
        <v>0.9083254466074739</v>
      </c>
      <c r="AAH48">
        <v>3.909657217588475</v>
      </c>
      <c r="AAI48">
        <v>1.418891156669593E-05</v>
      </c>
      <c r="AAM48">
        <v>0.3234612102501937</v>
      </c>
      <c r="AAN48">
        <v>3.32844325189635</v>
      </c>
      <c r="AAO48">
        <v>0.0001985659117122896</v>
      </c>
      <c r="AAV48">
        <v>4.276831221876678</v>
      </c>
      <c r="AAW48">
        <v>7.274685232484034</v>
      </c>
      <c r="AAX48">
        <v>3.684216378675077E-05</v>
      </c>
      <c r="ABT48">
        <v>0.7503051847783736</v>
      </c>
      <c r="ABU48">
        <v>3.751220303807331</v>
      </c>
      <c r="ABV48">
        <v>6.69954269728534E-06</v>
      </c>
      <c r="ABW48">
        <v>-4.053982467020985</v>
      </c>
      <c r="ABX48">
        <v>-1.052045223110958</v>
      </c>
      <c r="ABY48">
        <v>3.002331173548424E-05</v>
      </c>
      <c r="ABZ48">
        <v>4.601778496082199</v>
      </c>
      <c r="ACA48">
        <v>7.58825361547075</v>
      </c>
      <c r="ACB48">
        <v>0.001463379164431585</v>
      </c>
      <c r="ACC48">
        <v>-5.60061801650034</v>
      </c>
      <c r="ACD48">
        <v>-2.604590528679231</v>
      </c>
      <c r="ACE48">
        <v>0.0001262468240915513</v>
      </c>
      <c r="ACF48">
        <v>-1.67309758229908</v>
      </c>
      <c r="ACG48">
        <v>1.329791246468589</v>
      </c>
      <c r="ACH48">
        <v>6.676265319130336E-05</v>
      </c>
      <c r="ACR48">
        <v>2.584430195707159</v>
      </c>
      <c r="ACS48">
        <v>5.589610652405234</v>
      </c>
      <c r="ACT48">
        <v>0.0002146970528050491</v>
      </c>
      <c r="ADA48">
        <v>1.619193988871912</v>
      </c>
      <c r="ADB48">
        <v>4.620547603450081</v>
      </c>
      <c r="ADC48">
        <v>1.465817940985706E-05</v>
      </c>
      <c r="ADP48">
        <v>-2.633637872330612</v>
      </c>
      <c r="ADQ48">
        <v>0.3699266432068585</v>
      </c>
      <c r="ADR48">
        <v>0.000101646168134968</v>
      </c>
      <c r="ADS48">
        <v>9.001987900345666</v>
      </c>
      <c r="ADT48">
        <v>11.99838675263292</v>
      </c>
      <c r="ADU48">
        <v>0.0001037461187922667</v>
      </c>
      <c r="ADY48">
        <v>2.208518703176251</v>
      </c>
      <c r="ADZ48">
        <v>5.207306354895739</v>
      </c>
      <c r="AEA48">
        <v>1.175830682609569E-05</v>
      </c>
      <c r="AEE48">
        <v>-4.279156194602182</v>
      </c>
      <c r="AEF48">
        <v>-1.278992515341868</v>
      </c>
      <c r="AEG48">
        <v>2.143272020541047E-07</v>
      </c>
      <c r="AEH48">
        <v>1.077062123380886</v>
      </c>
      <c r="AEI48">
        <v>4.078569244997614</v>
      </c>
      <c r="AEJ48">
        <v>1.817132454087999E-05</v>
      </c>
      <c r="AEK48">
        <v>-3.221116992884736</v>
      </c>
      <c r="AEL48">
        <v>-0.2196312457084959</v>
      </c>
      <c r="AEM48">
        <v>1.765955737364513E-05</v>
      </c>
      <c r="AEW48">
        <v>-5.122507688514188</v>
      </c>
      <c r="AEX48">
        <v>-2.118741550650558</v>
      </c>
      <c r="AEY48">
        <v>0.000113470355262887</v>
      </c>
      <c r="AFF48">
        <v>-4.110292016045047</v>
      </c>
      <c r="AFG48">
        <v>-1.10812105291343</v>
      </c>
      <c r="AFH48">
        <v>3.770464735074234E-05</v>
      </c>
      <c r="AFL48">
        <v>1.955760092038012</v>
      </c>
      <c r="AFM48">
        <v>4.956943526008489</v>
      </c>
      <c r="AFN48">
        <v>1.120412769984089E-05</v>
      </c>
      <c r="AFR48">
        <v>-1.500628248748286</v>
      </c>
      <c r="AFS48">
        <v>1.502918546300126</v>
      </c>
      <c r="AFT48">
        <v>0.0001006380409235215</v>
      </c>
      <c r="AGG48">
        <v>2.915828272202855</v>
      </c>
      <c r="AGH48">
        <v>5.917934379246029</v>
      </c>
      <c r="AGI48">
        <v>3.548549501846599E-05</v>
      </c>
      <c r="AGM48">
        <v>0.8264845466866368</v>
      </c>
      <c r="AGN48">
        <v>3.828257740668348</v>
      </c>
      <c r="AGO48">
        <v>2.515373517420091E-05</v>
      </c>
      <c r="AGP48">
        <v>-8.29184259395347</v>
      </c>
      <c r="AGQ48">
        <v>-5.290378670084537</v>
      </c>
      <c r="AGR48">
        <v>1.714458475226745E-05</v>
      </c>
      <c r="AGS48">
        <v>-6.443235190007216</v>
      </c>
      <c r="AGT48">
        <v>-3.445431266150661</v>
      </c>
      <c r="AGU48">
        <v>3.858200342248064E-05</v>
      </c>
      <c r="AGV48">
        <v>-4.003064674388748</v>
      </c>
      <c r="AGW48">
        <v>-1.001996222252645</v>
      </c>
      <c r="AGX48">
        <v>9.132719737141923E-06</v>
      </c>
      <c r="AGY48">
        <v>7.227066537642561</v>
      </c>
      <c r="AGZ48">
        <v>10.22443195845328</v>
      </c>
      <c r="AHA48">
        <v>5.552806003674049E-05</v>
      </c>
      <c r="AHB48">
        <v>1.480597504998021</v>
      </c>
      <c r="AHC48">
        <v>4.48190320470464</v>
      </c>
      <c r="AHD48">
        <v>1.363881379091446E-05</v>
      </c>
      <c r="AHE48">
        <v>-7.609750815226514</v>
      </c>
      <c r="AHF48">
        <v>-4.613515539880245</v>
      </c>
      <c r="AHG48">
        <v>0.0001133852137472873</v>
      </c>
      <c r="AHW48">
        <v>-9.317399325932303</v>
      </c>
      <c r="AHX48">
        <v>-6.344163372851237</v>
      </c>
      <c r="AHY48">
        <v>0.005730513659831049</v>
      </c>
      <c r="AHZ48">
        <v>-8.073193911431748</v>
      </c>
      <c r="AIA48">
        <v>-5.069940524226242</v>
      </c>
      <c r="AIB48">
        <v>8.467622647159232E-05</v>
      </c>
      <c r="AIR48">
        <v>-2.917881440488323</v>
      </c>
      <c r="AIS48">
        <v>0.08264424020682301</v>
      </c>
      <c r="AIT48">
        <v>2.210721545994595E-06</v>
      </c>
      <c r="AJP48">
        <v>-2.320244316566199</v>
      </c>
      <c r="AJQ48">
        <v>0.6495314489196906</v>
      </c>
      <c r="AJR48">
        <v>0.007308034815711744</v>
      </c>
      <c r="AJS48">
        <v>2.584246527529089</v>
      </c>
      <c r="AJT48">
        <v>5.584010259782375</v>
      </c>
      <c r="AJU48">
        <v>4.465795850977842E-07</v>
      </c>
      <c r="AJY48">
        <v>-1.305016444586472</v>
      </c>
      <c r="AJZ48">
        <v>1.697028307292281</v>
      </c>
      <c r="AKA48">
        <v>3.344808196533222E-05</v>
      </c>
      <c r="AKH48">
        <v>-4.05689673673792</v>
      </c>
      <c r="AKI48">
        <v>-1.05533818316341</v>
      </c>
      <c r="AKJ48">
        <v>1.943271395691998E-05</v>
      </c>
      <c r="AKQ48">
        <v>-3.093722723378092</v>
      </c>
      <c r="AKR48">
        <v>-0.09231210253426786</v>
      </c>
      <c r="AKS48">
        <v>1.591880932025178E-05</v>
      </c>
      <c r="AKW48">
        <v>-8.720794971525779</v>
      </c>
      <c r="AKX48">
        <v>-5.738886133226516</v>
      </c>
      <c r="AKY48">
        <v>0.0026183210534578</v>
      </c>
      <c r="AKZ48">
        <v>5.732110379530264</v>
      </c>
      <c r="ALA48">
        <v>8.735031847146974</v>
      </c>
      <c r="ALB48">
        <v>6.82797842839011E-05</v>
      </c>
      <c r="ALL48">
        <v>12.20768932521666</v>
      </c>
      <c r="ALM48">
        <v>15.18929209625596</v>
      </c>
      <c r="ALN48">
        <v>0.002707664267457637</v>
      </c>
      <c r="ALO48">
        <v>-2.090907071547653</v>
      </c>
      <c r="ALP48">
        <v>0.9069112426404642</v>
      </c>
      <c r="ALQ48">
        <v>3.807802385417441E-05</v>
      </c>
      <c r="AMG48">
        <v>-0.1207989061517583</v>
      </c>
      <c r="AMH48">
        <v>2.887969805579986</v>
      </c>
      <c r="AMI48">
        <v>0.0006151224434754122</v>
      </c>
      <c r="AMJ48">
        <v>-5.243376455591044</v>
      </c>
      <c r="AMK48">
        <v>-2.240903234805928</v>
      </c>
      <c r="AML48">
        <v>4.893456841542628E-05</v>
      </c>
      <c r="AMS48">
        <v>-8.689038756355497</v>
      </c>
      <c r="AMT48">
        <v>-5.690305264728706</v>
      </c>
      <c r="AMU48">
        <v>1.283234767526057E-05</v>
      </c>
      <c r="ANE48">
        <v>-6.625439555102226</v>
      </c>
      <c r="ANF48">
        <v>-3.6127244810439</v>
      </c>
      <c r="ANG48">
        <v>0.001293384866469663</v>
      </c>
      <c r="ANH48">
        <v>1.014909319123333</v>
      </c>
      <c r="ANI48">
        <v>4.012843924844202</v>
      </c>
      <c r="ANJ48">
        <v>3.412682822612531E-05</v>
      </c>
      <c r="ANQ48">
        <v>5.039015176529276</v>
      </c>
      <c r="ANR48">
        <v>8.039363912748842</v>
      </c>
      <c r="ANS48">
        <v>9.729356066974419E-07</v>
      </c>
      <c r="ANT48">
        <v>1.791691059535947</v>
      </c>
      <c r="ANU48">
        <v>4.790713054329249</v>
      </c>
      <c r="ANV48">
        <v>7.651953474628858E-06</v>
      </c>
      <c r="AOL48">
        <v>0.4556580264916053</v>
      </c>
      <c r="AOM48">
        <v>3.458354889278401</v>
      </c>
      <c r="AON48">
        <v>5.818455112640407E-05</v>
      </c>
      <c r="AOO48">
        <v>-10.44536340240674</v>
      </c>
      <c r="AOP48">
        <v>-7.449708522375509</v>
      </c>
      <c r="AOQ48">
        <v>0.0001510405403437731</v>
      </c>
      <c r="AOX48">
        <v>-9.305526585567497</v>
      </c>
      <c r="AOY48">
        <v>-6.305567823079341</v>
      </c>
      <c r="AOZ48">
        <v>1.360425906433172E-08</v>
      </c>
      <c r="APG48">
        <v>5.793667967215868</v>
      </c>
      <c r="APH48">
        <v>8.790981690107522</v>
      </c>
      <c r="API48">
        <v>5.772867762258102E-05</v>
      </c>
      <c r="AQE48">
        <v>-6.59192159437813</v>
      </c>
      <c r="AQF48">
        <v>-3.597808179112852</v>
      </c>
      <c r="AQG48">
        <v>0.0002772150387125207</v>
      </c>
      <c r="AQK48">
        <v>3.160846574852739</v>
      </c>
      <c r="AQL48">
        <v>6.140274624166555</v>
      </c>
      <c r="AQM48">
        <v>0.003385641240278402</v>
      </c>
      <c r="AQT48">
        <v>-1.646161413290843</v>
      </c>
      <c r="AQU48">
        <v>1.357869999475506</v>
      </c>
      <c r="AQV48">
        <v>0.000130018311141482</v>
      </c>
      <c r="AQZ48">
        <v>-5.814580628820228</v>
      </c>
      <c r="ARA48">
        <v>-2.813302520271241</v>
      </c>
      <c r="ARB48">
        <v>1.306849170395424E-05</v>
      </c>
      <c r="ARR48">
        <v>-10.50997694502455</v>
      </c>
      <c r="ARS48">
        <v>-7.519210048197229</v>
      </c>
      <c r="ART48">
        <v>0.0006820015535783361</v>
      </c>
      <c r="ASG48">
        <v>5.284247271176651</v>
      </c>
      <c r="ASH48">
        <v>8.28611658677163</v>
      </c>
      <c r="ASI48">
        <v>2.795472634904503E-05</v>
      </c>
      <c r="ASJ48">
        <v>1.100456546030747</v>
      </c>
      <c r="ASK48">
        <v>4.098858786870007</v>
      </c>
      <c r="ASL48">
        <v>2.04226746858261E-05</v>
      </c>
      <c r="ASV48">
        <v>-2.502673767122557</v>
      </c>
      <c r="ASW48">
        <v>0.5107828367880494</v>
      </c>
      <c r="ASX48">
        <v>0.001448641510455611</v>
      </c>
      <c r="ATB48">
        <v>-1.085700641444982</v>
      </c>
      <c r="ATC48">
        <v>1.899317774561911</v>
      </c>
      <c r="ATD48">
        <v>0.001795582871540347</v>
      </c>
      <c r="ATH48">
        <v>-4.634279494114845</v>
      </c>
      <c r="ATI48">
        <v>-1.63789207121534</v>
      </c>
      <c r="ATJ48">
        <v>0.0001044057064561095</v>
      </c>
      <c r="ATT48">
        <v>-0.1339846352604277</v>
      </c>
      <c r="ATU48">
        <v>2.857873777461239</v>
      </c>
      <c r="ATV48">
        <v>0.0005302835472857426</v>
      </c>
      <c r="AUF48">
        <v>-7.247331723173714</v>
      </c>
      <c r="AUG48">
        <v>-4.245968795272149</v>
      </c>
      <c r="AUH48">
        <v>1.486057971891022E-05</v>
      </c>
      <c r="AUI48">
        <v>-6.210383296520936</v>
      </c>
      <c r="AUJ48">
        <v>-3.209238950183691</v>
      </c>
      <c r="AUK48">
        <v>1.047622831653092E-05</v>
      </c>
      <c r="AUO48">
        <v>-9.309352362617027</v>
      </c>
      <c r="AUP48">
        <v>-6.31123382258959</v>
      </c>
      <c r="AUQ48">
        <v>2.831913302685926E-05</v>
      </c>
      <c r="AUU48">
        <v>-6.942630790921969</v>
      </c>
      <c r="AUV48">
        <v>-3.942858961746936</v>
      </c>
      <c r="AUW48">
        <v>4.164954029271875E-07</v>
      </c>
      <c r="AVV48">
        <v>6.456472712434167</v>
      </c>
      <c r="AVW48">
        <v>9.463111517305764</v>
      </c>
      <c r="AVX48">
        <v>0.0003525898409850808</v>
      </c>
      <c r="AWB48">
        <v>-5.603598433534339</v>
      </c>
      <c r="AWC48">
        <v>-2.605972941683409</v>
      </c>
      <c r="AWD48">
        <v>4.51063115999999E-05</v>
      </c>
      <c r="AWK48">
        <v>-1.013643509087792</v>
      </c>
      <c r="AWL48">
        <v>1.984819175970127</v>
      </c>
      <c r="AWM48">
        <v>1.890669784916905E-05</v>
      </c>
      <c r="AWT48">
        <v>8.040374744432498</v>
      </c>
      <c r="AWU48">
        <v>11.03659390927527</v>
      </c>
      <c r="AWV48">
        <v>0.0001143577158889254</v>
      </c>
      <c r="AXF48">
        <v>4.25456465796726</v>
      </c>
      <c r="AXG48">
        <v>7.252736407929399</v>
      </c>
      <c r="AXH48">
        <v>2.673998560751716E-05</v>
      </c>
      <c r="AXO48">
        <v>1.565376838324084</v>
      </c>
      <c r="AXP48">
        <v>4.56297344076893</v>
      </c>
      <c r="AXQ48">
        <v>4.621055846493861E-05</v>
      </c>
      <c r="AXU48">
        <v>-7.464506562764537</v>
      </c>
      <c r="AXV48">
        <v>-4.461824678563908</v>
      </c>
      <c r="AXW48">
        <v>5.754002292467156E-05</v>
      </c>
      <c r="AXX48">
        <v>5.106182454814449</v>
      </c>
      <c r="AXY48">
        <v>8.102711621612059</v>
      </c>
      <c r="AXZ48">
        <v>9.637346495049334E-05</v>
      </c>
      <c r="AYJ48">
        <v>-8.829820990896659</v>
      </c>
      <c r="AYK48">
        <v>-5.83122177649272</v>
      </c>
      <c r="AYL48">
        <v>1.569760228906434E-05</v>
      </c>
      <c r="AYM48">
        <v>8.129963985742554</v>
      </c>
      <c r="AYN48">
        <v>11.13135451608384</v>
      </c>
      <c r="AYO48">
        <v>1.546859704018206E-05</v>
      </c>
      <c r="AYY48">
        <v>-9.929081861360503</v>
      </c>
      <c r="AYZ48">
        <v>-6.927974289838787</v>
      </c>
      <c r="AZA48">
        <v>9.813717405721117E-06</v>
      </c>
      <c r="AZN48">
        <v>4.000140106299968</v>
      </c>
      <c r="AZO48">
        <v>6.99850208663791</v>
      </c>
      <c r="AZP48">
        <v>2.146486730632074E-05</v>
      </c>
      <c r="AZW48">
        <v>5.777340153217739</v>
      </c>
      <c r="AZX48">
        <v>8.779246862336043</v>
      </c>
      <c r="AZY48">
        <v>2.90843172946037E-05</v>
      </c>
      <c r="AZZ48">
        <v>-8.692566469659702</v>
      </c>
      <c r="BAA48">
        <v>-5.688750637021673</v>
      </c>
      <c r="BAB48">
        <v>0.0001164846297715845</v>
      </c>
      <c r="BAI48">
        <v>-14.14936928278026</v>
      </c>
      <c r="BAJ48">
        <v>-11.15367550442489</v>
      </c>
      <c r="BAK48">
        <v>0.0001483483588211572</v>
      </c>
      <c r="BAL48">
        <v>-5.745370787366811</v>
      </c>
      <c r="BAM48">
        <v>-2.749151365762109</v>
      </c>
      <c r="BAN48">
        <v>0.0001143421840239383</v>
      </c>
      <c r="BAO48">
        <v>3.754421360854378</v>
      </c>
      <c r="BAP48">
        <v>6.751727300995503</v>
      </c>
      <c r="BAQ48">
        <v>5.806366818560061E-05</v>
      </c>
      <c r="BAR48">
        <v>5.222531311920874</v>
      </c>
      <c r="BAS48">
        <v>8.219950967455292</v>
      </c>
      <c r="BAT48">
        <v>5.326542048848994E-05</v>
      </c>
      <c r="BAU48">
        <v>1.885874059254005</v>
      </c>
      <c r="BAV48">
        <v>4.887085700163219</v>
      </c>
      <c r="BAW48">
        <v>1.174458954305165E-05</v>
      </c>
      <c r="BBM48">
        <v>-4.100853742552186</v>
      </c>
      <c r="BBN48">
        <v>-1.103804064359304</v>
      </c>
      <c r="BBO48">
        <v>6.963519012445159E-05</v>
      </c>
      <c r="BBS48">
        <v>-5.785086975672201</v>
      </c>
      <c r="BBT48">
        <v>-2.789133223988321</v>
      </c>
      <c r="BBU48">
        <v>0.0001309770034856526</v>
      </c>
      <c r="BBY48">
        <v>7.773865587504304</v>
      </c>
      <c r="BBZ48">
        <v>10.77654555795965</v>
      </c>
      <c r="BCA48">
        <v>5.74579331322559E-05</v>
      </c>
      <c r="BCE48">
        <v>4.277647738526629</v>
      </c>
      <c r="BCF48">
        <v>7.275907904320247</v>
      </c>
      <c r="BCG48">
        <v>2.421618452557249E-05</v>
      </c>
      <c r="BCK48">
        <v>-5.904989061967456</v>
      </c>
      <c r="BCL48">
        <v>-2.902876915250548</v>
      </c>
      <c r="BCM48">
        <v>3.568931002994179E-05</v>
      </c>
      <c r="BCT48">
        <v>1.870200932912047</v>
      </c>
      <c r="BCU48">
        <v>4.867246473837753</v>
      </c>
      <c r="BCV48">
        <v>6.983062737344795E-05</v>
      </c>
      <c r="BCW48">
        <v>-13.80099518238799</v>
      </c>
      <c r="BCX48">
        <v>-10.81222376594032</v>
      </c>
      <c r="BCY48">
        <v>0.00100864870873373</v>
      </c>
      <c r="BCZ48">
        <v>0.9051779614819384</v>
      </c>
      <c r="BDA48">
        <v>3.906552055963351</v>
      </c>
      <c r="BDB48">
        <v>1.510508515078049E-05</v>
      </c>
      <c r="BDC48">
        <v>1.216890069711074</v>
      </c>
      <c r="BDD48">
        <v>4.214649965411934</v>
      </c>
      <c r="BDE48">
        <v>4.01445381682204E-05</v>
      </c>
      <c r="BDL48">
        <v>2.21890601568221</v>
      </c>
      <c r="BDM48">
        <v>5.224186045736389</v>
      </c>
      <c r="BDN48">
        <v>0.0002230297389842761</v>
      </c>
      <c r="BEA48">
        <v>2.117829357809643</v>
      </c>
      <c r="BEB48">
        <v>5.123885931459792</v>
      </c>
      <c r="BEC48">
        <v>0.0002934566750374119</v>
      </c>
      <c r="BEG48">
        <v>-5.89809333136825</v>
      </c>
      <c r="BEH48">
        <v>-2.900250201214796</v>
      </c>
      <c r="BEI48">
        <v>3.721670027949022E-05</v>
      </c>
      <c r="BEJ48">
        <v>-7.704673082535536</v>
      </c>
      <c r="BEK48">
        <v>-4.707569877411357</v>
      </c>
      <c r="BEL48">
        <v>6.713136442066018E-05</v>
      </c>
      <c r="BEM48">
        <v>2.210500721625114</v>
      </c>
      <c r="BEN48">
        <v>5.213861603427996</v>
      </c>
      <c r="BEO48">
        <v>9.036421194357489E-05</v>
      </c>
      <c r="BES48">
        <v>4.424645439325495</v>
      </c>
      <c r="BET48">
        <v>7.426380160060363</v>
      </c>
      <c r="BEU48">
        <v>2.40740482238515E-05</v>
      </c>
      <c r="BFK48">
        <v>7.568510747408777</v>
      </c>
      <c r="BFL48">
        <v>10.56017433882341</v>
      </c>
      <c r="BFM48">
        <v>0.0005559656648179477</v>
      </c>
      <c r="BFQ48">
        <v>-1.465798908053803</v>
      </c>
      <c r="BFR48">
        <v>1.529315265563991</v>
      </c>
      <c r="BFS48">
        <v>0.0001909703954964834</v>
      </c>
      <c r="BGF48">
        <v>-6.190399763679579</v>
      </c>
      <c r="BGG48">
        <v>-3.193795398167299</v>
      </c>
      <c r="BGH48">
        <v>9.224266859354536E-05</v>
      </c>
      <c r="BGR48">
        <v>7.688984130022783</v>
      </c>
      <c r="BGS48">
        <v>10.69151950723762</v>
      </c>
      <c r="BGT48">
        <v>5.142510097212095E-05</v>
      </c>
      <c r="BGX48">
        <v>-12.22972628787964</v>
      </c>
      <c r="BGY48">
        <v>-9.239951374364308</v>
      </c>
      <c r="BGZ48">
        <v>0.000836419148950726</v>
      </c>
      <c r="BIB48">
        <v>6.198925125823958</v>
      </c>
      <c r="BIC48">
        <v>9.162217744287117</v>
      </c>
      <c r="BID48">
        <v>0.01077945487432976</v>
      </c>
      <c r="BIE48">
        <v>-7.303844133337554</v>
      </c>
      <c r="BIF48">
        <v>-4.301985627282829</v>
      </c>
      <c r="BIG48">
        <v>2.763235804361357E-05</v>
      </c>
      <c r="BIN48">
        <v>2.894198010743757</v>
      </c>
      <c r="BIO48">
        <v>5.892727069129302</v>
      </c>
      <c r="BIP48">
        <v>1.730935386508754E-05</v>
      </c>
      <c r="BIT48">
        <v>0.9902340681064894</v>
      </c>
      <c r="BIU48">
        <v>3.978698451105442</v>
      </c>
      <c r="BIV48">
        <v>0.001064563676758919</v>
      </c>
      <c r="BJR48">
        <v>-8.215968127259114</v>
      </c>
      <c r="BJS48">
        <v>-5.21420695721013</v>
      </c>
      <c r="BJT48">
        <v>2.481375953150381E-05</v>
      </c>
      <c r="BKA48">
        <v>-9.570280564946257</v>
      </c>
      <c r="BKB48">
        <v>-6.571838178686487</v>
      </c>
      <c r="BKC48">
        <v>1.940928451000976E-05</v>
      </c>
      <c r="BKG48">
        <v>-8.588720228054024</v>
      </c>
      <c r="BKH48">
        <v>-5.589101810539073</v>
      </c>
      <c r="BKI48">
        <v>1.164841543166944E-06</v>
      </c>
      <c r="BKJ48">
        <v>-6.67546668444353</v>
      </c>
      <c r="BKK48">
        <v>-3.677034092249374</v>
      </c>
      <c r="BKL48">
        <v>1.965413783857316E-05</v>
      </c>
      <c r="BKP48">
        <v>-3.162944823181439</v>
      </c>
      <c r="BKQ48">
        <v>-0.1652592505997769</v>
      </c>
      <c r="BKR48">
        <v>4.285259419804519E-05</v>
      </c>
      <c r="BLH48">
        <v>4.055168062757946</v>
      </c>
      <c r="BLI48">
        <v>7.056441859498702</v>
      </c>
      <c r="BLJ48">
        <v>1.298046509409177E-05</v>
      </c>
      <c r="BND48">
        <v>2.500472131178808</v>
      </c>
      <c r="BNE48">
        <v>5.493813896939143</v>
      </c>
      <c r="BNF48">
        <v>0.000354656665522008</v>
      </c>
      <c r="BNG48">
        <v>5.321829362320144</v>
      </c>
      <c r="BNH48">
        <v>8.319623214663789</v>
      </c>
      <c r="BNI48">
        <v>3.893669985312001E-05</v>
      </c>
      <c r="BNS48">
        <v>4.190568593189447</v>
      </c>
      <c r="BNT48">
        <v>7.196503952039428</v>
      </c>
      <c r="BNU48">
        <v>0.0002818278774244538</v>
      </c>
      <c r="BOW48">
        <v>-0.3548970196122018</v>
      </c>
      <c r="BOX48">
        <v>2.642805017121605</v>
      </c>
      <c r="BOY48">
        <v>4.224508138219649E-05</v>
      </c>
      <c r="BOZ48">
        <v>-5.469239416519021</v>
      </c>
      <c r="BPA48">
        <v>-2.470951838196862</v>
      </c>
      <c r="BPB48">
        <v>2.345910402193114E-05</v>
      </c>
      <c r="BPI48">
        <v>-1.691048798755139</v>
      </c>
      <c r="BPJ48">
        <v>1.307709410325227</v>
      </c>
      <c r="BPK48">
        <v>1.233635750468476E-05</v>
      </c>
      <c r="BPL48">
        <v>4.24075770901105</v>
      </c>
      <c r="BPM48">
        <v>7.239502235255681</v>
      </c>
      <c r="BPN48">
        <v>1.260971480337491E-05</v>
      </c>
      <c r="BQD48">
        <v>-5.138359572759737</v>
      </c>
      <c r="BQE48">
        <v>-2.111830035983428</v>
      </c>
      <c r="BQF48">
        <v>0.00563053057252434</v>
      </c>
      <c r="BQJ48">
        <v>-4.123866121919823</v>
      </c>
      <c r="BQK48">
        <v>-1.124326164476055</v>
      </c>
      <c r="BQL48">
        <v>1.693113228354139E-06</v>
      </c>
      <c r="BQP48">
        <v>-5.436675929549546</v>
      </c>
      <c r="BQQ48">
        <v>-2.45149123931744</v>
      </c>
      <c r="BQR48">
        <v>0.001755947228149144</v>
      </c>
      <c r="BQS48">
        <v>-0.9848461807140012</v>
      </c>
      <c r="BQT48">
        <v>2.024064021352532</v>
      </c>
      <c r="BQU48">
        <v>0.0006351336069316598</v>
      </c>
      <c r="BRE48">
        <v>1.730924892907728</v>
      </c>
      <c r="BRF48">
        <v>4.729480710582467</v>
      </c>
      <c r="BRG48">
        <v>1.668530070875734E-05</v>
      </c>
      <c r="BRN48">
        <v>-1.580560160337719</v>
      </c>
      <c r="BRO48">
        <v>1.422718877686791</v>
      </c>
      <c r="BRP48">
        <v>8.601672292947209E-05</v>
      </c>
      <c r="BRQ48">
        <v>3.277712415711667</v>
      </c>
      <c r="BRR48">
        <v>6.277998929701867</v>
      </c>
      <c r="BRS48">
        <v>6.56722132641431E-07</v>
      </c>
      <c r="BRW48">
        <v>-8.407357998387486</v>
      </c>
      <c r="BRX48">
        <v>-5.409403848139312</v>
      </c>
      <c r="BRY48">
        <v>3.348400965637499E-05</v>
      </c>
      <c r="BRZ48">
        <v>5.906390487403295</v>
      </c>
      <c r="BSA48">
        <v>8.913874306330115</v>
      </c>
      <c r="BSB48">
        <v>0.0004480603658354655</v>
      </c>
      <c r="BSF48">
        <v>4.193411372112692</v>
      </c>
      <c r="BSG48">
        <v>7.19638539664702</v>
      </c>
      <c r="BSH48">
        <v>7.075857544629705E-05</v>
      </c>
      <c r="BSU48">
        <v>2.595305429802416</v>
      </c>
      <c r="BSV48">
        <v>5.590761429596724</v>
      </c>
      <c r="BSW48">
        <v>0.0001651835029546</v>
      </c>
      <c r="BSX48">
        <v>-2.781414529470648</v>
      </c>
      <c r="BSY48">
        <v>0.2201582707548166</v>
      </c>
      <c r="BSZ48">
        <v>1.978960439375742E-05</v>
      </c>
      <c r="BTJ48">
        <v>3.938460015944346</v>
      </c>
      <c r="BTK48">
        <v>6.941109237447938</v>
      </c>
      <c r="BTL48">
        <v>5.614699660074618E-05</v>
      </c>
      <c r="BTP48">
        <v>-8.5709542171778</v>
      </c>
      <c r="BTQ48">
        <v>-5.573176182674248</v>
      </c>
      <c r="BTR48">
        <v>3.949704533926448E-05</v>
      </c>
      <c r="BUZ48">
        <v>-2.313587128783964</v>
      </c>
      <c r="BVA48">
        <v>0.6819132487630968</v>
      </c>
      <c r="BVB48">
        <v>0.0001619728177519423</v>
      </c>
      <c r="BVF48">
        <v>-3.397688601585019</v>
      </c>
      <c r="BVG48">
        <v>-0.3879678652361375</v>
      </c>
      <c r="BVH48">
        <v>0.0007559417213156744</v>
      </c>
      <c r="BVL48">
        <v>2.003105520557068</v>
      </c>
      <c r="BVM48">
        <v>4.999217709024895</v>
      </c>
      <c r="BVN48">
        <v>0.0001209206280776198</v>
      </c>
      <c r="BWA48">
        <v>-4.004388587153993</v>
      </c>
      <c r="BWB48">
        <v>-1.01069291187267</v>
      </c>
      <c r="BWC48">
        <v>0.0003179560812682565</v>
      </c>
      <c r="BWG48">
        <v>-11.528705170132</v>
      </c>
      <c r="BWH48">
        <v>-8.523219730662838</v>
      </c>
      <c r="BWI48">
        <v>0.0002407203693591628</v>
      </c>
      <c r="BWV48">
        <v>0.2888270181540264</v>
      </c>
      <c r="BWW48">
        <v>3.286770877650578</v>
      </c>
      <c r="BWX48">
        <v>3.382171015935664E-05</v>
      </c>
      <c r="BXE48">
        <v>-0.3222218220096013</v>
      </c>
      <c r="BXF48">
        <v>2.675789988988366</v>
      </c>
      <c r="BXG48">
        <v>3.162316406242613E-05</v>
      </c>
      <c r="BXK48">
        <v>-1.923881301744949</v>
      </c>
      <c r="BXL48">
        <v>1.067991029012656</v>
      </c>
      <c r="BXM48">
        <v>0.0005284720585102832</v>
      </c>
      <c r="BYL48">
        <v>4.487836613445774</v>
      </c>
      <c r="BYM48">
        <v>7.485695999497901</v>
      </c>
      <c r="BYN48">
        <v>3.665782459062038E-05</v>
      </c>
      <c r="BYR48">
        <v>-0.7989260458452661</v>
      </c>
      <c r="BYS48">
        <v>2.210937302710705</v>
      </c>
      <c r="BYT48">
        <v>0.0007782851578925906</v>
      </c>
      <c r="BZD48">
        <v>-4.086944979961673</v>
      </c>
      <c r="BZE48">
        <v>-1.088227982616108</v>
      </c>
      <c r="BZF48">
        <v>1.316876649028518E-05</v>
      </c>
      <c r="BZJ48">
        <v>1.227647058562288</v>
      </c>
      <c r="BZK48">
        <v>4.226141842017427</v>
      </c>
      <c r="BZL48">
        <v>1.812541477537611E-05</v>
      </c>
      <c r="BZV48">
        <v>-2.534033359938078</v>
      </c>
      <c r="BZW48">
        <v>0.470955833907424</v>
      </c>
      <c r="BZX48">
        <v>0.0001991364418239961</v>
      </c>
      <c r="CAB48">
        <v>5.865665391093583</v>
      </c>
      <c r="CAC48">
        <v>8.867935842036484</v>
      </c>
      <c r="CAD48">
        <v>4.123957987296084E-05</v>
      </c>
      <c r="CAE48">
        <v>1.181030123354699</v>
      </c>
      <c r="CAF48">
        <v>4.182454171046713</v>
      </c>
      <c r="CAG48">
        <v>1.622329463303275E-05</v>
      </c>
      <c r="CAK48">
        <v>-0.4711282559761816</v>
      </c>
      <c r="CAL48">
        <v>2.530667961325466</v>
      </c>
      <c r="CAM48">
        <v>2.581117275790185E-05</v>
      </c>
      <c r="CAN48">
        <v>-1.153958776265125</v>
      </c>
      <c r="CAO48">
        <v>1.844864875025963</v>
      </c>
      <c r="CAP48">
        <v>1.107037027966371E-05</v>
      </c>
      <c r="CAQ48">
        <v>-2.569293034786251</v>
      </c>
      <c r="CAR48">
        <v>0.4327768692215557</v>
      </c>
      <c r="CAS48">
        <v>3.427602081228163E-05</v>
      </c>
      <c r="CBC48">
        <v>-7.636697417796156</v>
      </c>
      <c r="CBD48">
        <v>-4.635432569735528</v>
      </c>
      <c r="CBE48">
        <v>1.279872493179281E-05</v>
      </c>
      <c r="CBL48">
        <v>-4.870084886448418</v>
      </c>
      <c r="CBM48">
        <v>-1.86456834839439</v>
      </c>
      <c r="CBN48">
        <v>0.0002434575368122797</v>
      </c>
      <c r="CBR48">
        <v>1.530174516193526</v>
      </c>
      <c r="CBS48">
        <v>4.534909342192284</v>
      </c>
      <c r="CBT48">
        <v>0.00017934861790814</v>
      </c>
      <c r="CBU48">
        <v>5.497405962558612</v>
      </c>
      <c r="CBV48">
        <v>8.498624729961707</v>
      </c>
      <c r="CBW48">
        <v>1.1883151862767E-05</v>
      </c>
      <c r="CCA48">
        <v>-5.942621352816285</v>
      </c>
      <c r="CCB48">
        <v>-2.941433220551295</v>
      </c>
      <c r="CCC48">
        <v>1.129326623286599E-05</v>
      </c>
      <c r="CCP48">
        <v>-1.649695643081945</v>
      </c>
      <c r="CCQ48">
        <v>1.348942469769304</v>
      </c>
      <c r="CCR48">
        <v>1.483789284744727E-05</v>
      </c>
      <c r="CDB48">
        <v>3.607663916502842</v>
      </c>
      <c r="CDC48">
        <v>6.60524923896144</v>
      </c>
      <c r="CDD48">
        <v>4.664534103162723E-05</v>
      </c>
      <c r="CDH48">
        <v>1.21592509411558</v>
      </c>
      <c r="CDI48">
        <v>4.217341545824485</v>
      </c>
      <c r="CDJ48">
        <v>1.60506835492547E-05</v>
      </c>
      <c r="CDK48">
        <v>-0.9446577525236155</v>
      </c>
      <c r="CDL48">
        <v>2.062907147220785</v>
      </c>
      <c r="CDM48">
        <v>0.0004578216651427198</v>
      </c>
      <c r="CEC48">
        <v>-2.832016724317096</v>
      </c>
      <c r="CED48">
        <v>0.1665519156822192</v>
      </c>
      <c r="CEE48">
        <v>1.639033161249788E-05</v>
      </c>
      <c r="CEF48">
        <v>-4.441262628315481</v>
      </c>
      <c r="CEG48">
        <v>-1.443252051571406</v>
      </c>
      <c r="CEH48">
        <v>3.166243912974989E-05</v>
      </c>
      <c r="CEO48">
        <v>-12.09819021956861</v>
      </c>
      <c r="CEP48">
        <v>-9.107158751516923</v>
      </c>
      <c r="CEQ48">
        <v>0.0006434765224629432</v>
      </c>
      <c r="CEU48">
        <v>1.895280486711838</v>
      </c>
      <c r="CEV48">
        <v>4.896606521759198</v>
      </c>
      <c r="CEW48">
        <v>1.406695157462236E-05</v>
      </c>
      <c r="CEX48">
        <v>-9.182649354218819</v>
      </c>
      <c r="CEY48">
        <v>-6.184893600559586</v>
      </c>
      <c r="CEZ48">
        <v>4.029313310435372E-05</v>
      </c>
      <c r="CFP48">
        <v>3.487399311393159</v>
      </c>
      <c r="CFQ48">
        <v>6.485750257969767</v>
      </c>
      <c r="CFR48">
        <v>2.175501754561724E-05</v>
      </c>
      <c r="CGW48">
        <v>-5.285834146708753</v>
      </c>
      <c r="CGX48">
        <v>-2.283950297416606</v>
      </c>
      <c r="CGY48">
        <v>2.839110524418603E-05</v>
      </c>
      <c r="CHC48">
        <v>0.2931051481077889</v>
      </c>
      <c r="CHD48">
        <v>3.291285702902142</v>
      </c>
      <c r="CHE48">
        <v>2.648304685080924E-05</v>
      </c>
      <c r="CHI48">
        <v>-16.12781575051185</v>
      </c>
      <c r="CHJ48">
        <v>-13.1369773256321</v>
      </c>
      <c r="CHK48">
        <v>0.0006714756694730192</v>
      </c>
      <c r="CHO48">
        <v>7.856594743435733</v>
      </c>
      <c r="CHP48">
        <v>10.85645424893979</v>
      </c>
      <c r="CHQ48">
        <v>1.579096271159817E-07</v>
      </c>
      <c r="CHR48">
        <v>-3.622115315895687</v>
      </c>
      <c r="CHS48">
        <v>-0.6101957613535692</v>
      </c>
      <c r="CHT48">
        <v>0.001136606243860167</v>
      </c>
      <c r="CHU48">
        <v>5.260489126974371</v>
      </c>
      <c r="CHV48">
        <v>8.262645768405484</v>
      </c>
      <c r="CHW48">
        <v>3.720881809914289E-05</v>
      </c>
      <c r="CID48">
        <v>2.779298620471833</v>
      </c>
      <c r="CIE48">
        <v>5.780593019598976</v>
      </c>
      <c r="CIF48">
        <v>1.340375280279809E-05</v>
      </c>
      <c r="CIJ48">
        <v>-2.96715045845614</v>
      </c>
      <c r="CIK48">
        <v>0.02919918470779614</v>
      </c>
      <c r="CIL48">
        <v>0.0001066008402448041</v>
      </c>
      <c r="CIM48">
        <v>3.957172218308516</v>
      </c>
      <c r="CIN48">
        <v>6.95558573712839</v>
      </c>
      <c r="CIO48">
        <v>2.013538027914197E-05</v>
      </c>
      <c r="CIS48">
        <v>-7.762421979806535</v>
      </c>
      <c r="CIT48">
        <v>-4.763669862479927</v>
      </c>
      <c r="CIU48">
        <v>1.245768933240548E-05</v>
      </c>
      <c r="CJB48">
        <v>3.108362318539637</v>
      </c>
      <c r="CJC48">
        <v>6.102921564206411</v>
      </c>
      <c r="CJD48">
        <v>0.0002368144617161202</v>
      </c>
      <c r="CJE48">
        <v>-9.049202275941601</v>
      </c>
      <c r="CJF48">
        <v>-6.047522401859484</v>
      </c>
      <c r="CJG48">
        <v>2.25758154541506E-05</v>
      </c>
      <c r="CJZ48">
        <v>1.557727042557</v>
      </c>
      <c r="CKA48">
        <v>4.559470833590118</v>
      </c>
      <c r="CKB48">
        <v>2.432645733747285E-05</v>
      </c>
      <c r="CKO48">
        <v>-4.136620711969004</v>
      </c>
      <c r="CKP48">
        <v>-1.135337285835295</v>
      </c>
      <c r="CKQ48">
        <v>1.317746112550967E-05</v>
      </c>
      <c r="CKR48">
        <v>6.125738905794536</v>
      </c>
      <c r="CKS48">
        <v>9.126891260546346</v>
      </c>
      <c r="CKT48">
        <v>1.062337179216032E-05</v>
      </c>
      <c r="CLG48">
        <v>-2.564785305429365</v>
      </c>
      <c r="CLH48">
        <v>0.4370767044125576</v>
      </c>
      <c r="CLI48">
        <v>2.773664521134083E-05</v>
      </c>
      <c r="CLM48">
        <v>-4.016678761390346</v>
      </c>
      <c r="CLN48">
        <v>-1.015434855704777</v>
      </c>
      <c r="CLO48">
        <v>1.237841083674214E-05</v>
      </c>
      <c r="CLV48">
        <v>-8.489554344923349</v>
      </c>
      <c r="CLW48">
        <v>-5.487865373571566</v>
      </c>
      <c r="CLX48">
        <v>2.282099381714138E-05</v>
      </c>
      <c r="CLY48">
        <v>-6.369417609637042</v>
      </c>
      <c r="CLZ48">
        <v>-3.367699810777163</v>
      </c>
      <c r="CMA48">
        <v>2.360666338399732E-05</v>
      </c>
      <c r="CME48">
        <v>-1.961687627751813</v>
      </c>
      <c r="CMF48">
        <v>1.040197902407326</v>
      </c>
      <c r="CMG48">
        <v>2.844179184819378E-05</v>
      </c>
      <c r="CMQ48">
        <v>1.591273258386766</v>
      </c>
      <c r="CMR48">
        <v>4.592843358379571</v>
      </c>
      <c r="CMS48">
        <v>1.972171189923326E-05</v>
      </c>
      <c r="CNL48">
        <v>4.060209771409909</v>
      </c>
      <c r="CNM48">
        <v>7.044238956974414</v>
      </c>
      <c r="CNN48">
        <v>0.002040535309863975</v>
      </c>
      <c r="CNO48">
        <v>-3.402048913215269</v>
      </c>
      <c r="CNP48">
        <v>-0.3989132953509839</v>
      </c>
      <c r="CNQ48">
        <v>7.865679512658361E-05</v>
      </c>
      <c r="CNU48">
        <v>-3.354572635115024</v>
      </c>
      <c r="CNV48">
        <v>-0.3575628498353684</v>
      </c>
      <c r="CNW48">
        <v>7.153107259010609E-05</v>
      </c>
      <c r="COG48">
        <v>4.867030286064999</v>
      </c>
      <c r="COH48">
        <v>7.867968453934872</v>
      </c>
      <c r="COI48">
        <v>7.041271616499622E-06</v>
      </c>
      <c r="CPH48">
        <v>-2.57950702054895</v>
      </c>
      <c r="CPI48">
        <v>0.4248482318390112</v>
      </c>
      <c r="CPJ48">
        <v>0.0001517457869026948</v>
      </c>
      <c r="CPT48">
        <v>-5.090936985157359</v>
      </c>
      <c r="CPU48">
        <v>-2.092742993003085</v>
      </c>
      <c r="CPV48">
        <v>2.609331471056652E-05</v>
      </c>
      <c r="CQC48">
        <v>-11.58258352966617</v>
      </c>
      <c r="CQD48">
        <v>-8.585211821539053</v>
      </c>
      <c r="CQE48">
        <v>5.526334535249532E-05</v>
      </c>
      <c r="CQF48">
        <v>-6.322161010222854</v>
      </c>
      <c r="CQG48">
        <v>-3.320211305381341</v>
      </c>
      <c r="CQH48">
        <v>3.04107917521511E-05</v>
      </c>
      <c r="CQR48">
        <v>-4.381300936046008</v>
      </c>
      <c r="CQS48">
        <v>-1.383810656535142</v>
      </c>
      <c r="CQT48">
        <v>5.038957546859654E-05</v>
      </c>
      <c r="CQX48">
        <v>-3.302189552108092</v>
      </c>
      <c r="CQY48">
        <v>-0.3033945692024793</v>
      </c>
      <c r="CQZ48">
        <v>1.161652958211752E-05</v>
      </c>
      <c r="CRJ48">
        <v>6.786738646822073</v>
      </c>
      <c r="CRK48">
        <v>9.7803607557017</v>
      </c>
      <c r="CRL48">
        <v>0.0003254199611466295</v>
      </c>
      <c r="CRP48">
        <v>3.35514882660659</v>
      </c>
      <c r="CRQ48">
        <v>6.353128710558606</v>
      </c>
      <c r="CRR48">
        <v>3.264695077858066E-05</v>
      </c>
      <c r="CRS48">
        <v>-2.984736863125328</v>
      </c>
      <c r="CRT48">
        <v>0.008307578358471956</v>
      </c>
      <c r="CRU48">
        <v>0.0003870383541782094</v>
      </c>
      <c r="CRV48">
        <v>-1.6042860777346</v>
      </c>
      <c r="CRW48">
        <v>1.393297816746774</v>
      </c>
      <c r="CRX48">
        <v>4.670052701708137E-05</v>
      </c>
      <c r="CSB48">
        <v>-4.504243238743983</v>
      </c>
      <c r="CSC48">
        <v>-1.507283823810186</v>
      </c>
      <c r="CSD48">
        <v>7.396126035848905E-05</v>
      </c>
      <c r="CSH48">
        <v>-0.8461781588087669</v>
      </c>
      <c r="CSI48">
        <v>2.15196772765587</v>
      </c>
      <c r="CSJ48">
        <v>2.750189601613422E-05</v>
      </c>
      <c r="CSQ48">
        <v>6.387438203418618</v>
      </c>
      <c r="CSR48">
        <v>9.394984281827009</v>
      </c>
      <c r="CSS48">
        <v>0.0004555463947646184</v>
      </c>
      <c r="CSW48">
        <v>1.163869676209923</v>
      </c>
      <c r="CSX48">
        <v>4.170808486485647</v>
      </c>
      <c r="CSY48">
        <v>0.0003851767043400134</v>
      </c>
      <c r="CTC48">
        <v>0.679620370002791</v>
      </c>
      <c r="CTD48">
        <v>3.683323747019317</v>
      </c>
      <c r="CTE48">
        <v>0.0001097200106122516</v>
      </c>
      <c r="CTO48">
        <v>-1.938529358621551</v>
      </c>
      <c r="CTP48">
        <v>1.065059737255704</v>
      </c>
      <c r="CTQ48">
        <v>0.000103052873729023</v>
      </c>
      <c r="CUA48">
        <v>3.132891478450233</v>
      </c>
      <c r="CUB48">
        <v>6.131614113862505</v>
      </c>
      <c r="CUC48">
        <v>1.305328231984271E-05</v>
      </c>
      <c r="CUG48">
        <v>-0.9908687231051214</v>
      </c>
      <c r="CUH48">
        <v>2.012766673240369</v>
      </c>
      <c r="CUI48">
        <v>0.0001057288527104574</v>
      </c>
      <c r="CUJ48">
        <v>2.69344462153544</v>
      </c>
      <c r="CUK48">
        <v>5.695322730620917</v>
      </c>
      <c r="CUL48">
        <v>2.821834989560095E-05</v>
      </c>
      <c r="CUM48">
        <v>-0.2576751374026388</v>
      </c>
      <c r="CUN48">
        <v>2.748753838399411</v>
      </c>
      <c r="CUO48">
        <v>0.0003306538389067027</v>
      </c>
      <c r="CUS48">
        <v>-6.675638393254882</v>
      </c>
      <c r="CUT48">
        <v>-3.678535456785549</v>
      </c>
      <c r="CUU48">
        <v>6.714381680573965E-05</v>
      </c>
      <c r="CUV48">
        <v>-5.510261656617728</v>
      </c>
      <c r="CUW48">
        <v>-2.511630726604933</v>
      </c>
      <c r="CUX48">
        <v>1.499482103893096E-05</v>
      </c>
      <c r="CUY48">
        <v>-1.757646526275096</v>
      </c>
      <c r="CUZ48">
        <v>1.231684699157008</v>
      </c>
      <c r="CVA48">
        <v>0.0009105820062445147</v>
      </c>
      <c r="CVB48">
        <v>9.014705838779832</v>
      </c>
      <c r="CVC48">
        <v>12.01587723229218</v>
      </c>
      <c r="CVD48">
        <v>1.097730208612347E-05</v>
      </c>
      <c r="CVZ48">
        <v>-5.210551225546087</v>
      </c>
      <c r="CWA48">
        <v>-2.209420077380916</v>
      </c>
      <c r="CWB48">
        <v>1.023596937257007E-05</v>
      </c>
      <c r="CWR48">
        <v>-5.120413129679942</v>
      </c>
      <c r="CWS48">
        <v>-2.12166179981537</v>
      </c>
      <c r="CWT48">
        <v>1.247341685688619E-05</v>
      </c>
      <c r="CWU48">
        <v>-9.433069172433486</v>
      </c>
      <c r="CWV48">
        <v>-6.443232199356686</v>
      </c>
      <c r="CWW48">
        <v>0.0008262969299335103</v>
      </c>
      <c r="CWX48">
        <v>4.278146117451893</v>
      </c>
      <c r="CWY48">
        <v>7.281836522768675</v>
      </c>
      <c r="CWZ48">
        <v>0.000108952731217043</v>
      </c>
      <c r="CXD48">
        <v>0.5399037162689317</v>
      </c>
      <c r="CXE48">
        <v>3.542393248039669</v>
      </c>
      <c r="CXF48">
        <v>4.958214750008746E-05</v>
      </c>
      <c r="CXS48">
        <v>-6.240927833288757</v>
      </c>
      <c r="CXT48">
        <v>-3.242521653470366</v>
      </c>
      <c r="CXU48">
        <v>2.032210217043391E-05</v>
      </c>
      <c r="CXY48">
        <v>-14.29939652861168</v>
      </c>
      <c r="CXZ48">
        <v>-11.25703496709438</v>
      </c>
      <c r="CYA48">
        <v>0.01435601515347184</v>
      </c>
      <c r="CYH48">
        <v>2.580878121597959</v>
      </c>
      <c r="CYI48">
        <v>5.576115267918738</v>
      </c>
      <c r="CYJ48">
        <v>0.000181478201357354</v>
      </c>
      <c r="CYN48">
        <v>-7.484570811533865</v>
      </c>
      <c r="CYO48">
        <v>-4.483372855362703</v>
      </c>
      <c r="CYP48">
        <v>1.148079190418661E-05</v>
      </c>
      <c r="CYQ48">
        <v>1.625385971295894</v>
      </c>
      <c r="CYR48">
        <v>4.626715758849405</v>
      </c>
      <c r="CYS48">
        <v>1.414667949977242E-05</v>
      </c>
      <c r="CYW48">
        <v>0.03581758981632831</v>
      </c>
      <c r="CYX48">
        <v>3.035694482159361</v>
      </c>
      <c r="CYY48">
        <v>1.212439616325327E-07</v>
      </c>
      <c r="CZX48">
        <v>-6.352390451026431</v>
      </c>
      <c r="CZY48">
        <v>-3.349484161992838</v>
      </c>
      <c r="CZZ48">
        <v>6.757212757428006E-05</v>
      </c>
      <c r="DAG48">
        <v>3.343544625240495</v>
      </c>
      <c r="DAH48">
        <v>6.341578478115044</v>
      </c>
      <c r="DAI48">
        <v>3.092587615134899E-05</v>
      </c>
      <c r="DAM48">
        <v>-0.6927973942099364</v>
      </c>
      <c r="DAN48">
        <v>2.308996166617099</v>
      </c>
      <c r="DAO48">
        <v>2.573488352221398E-05</v>
      </c>
      <c r="DAP48">
        <v>-0.03628289882110369</v>
      </c>
      <c r="DAQ48">
        <v>2.969955725466193</v>
      </c>
      <c r="DAR48">
        <v>0.000311363463984343</v>
      </c>
      <c r="DBE48">
        <v>-6.055354327231086</v>
      </c>
      <c r="DBF48">
        <v>-3.053370736262586</v>
      </c>
      <c r="DBG48">
        <v>3.147706504251757E-05</v>
      </c>
      <c r="DBK48">
        <v>6.618303975466771</v>
      </c>
      <c r="DBL48">
        <v>9.620323276970439</v>
      </c>
      <c r="DBM48">
        <v>3.262062850169888E-05</v>
      </c>
      <c r="DBZ48">
        <v>-10.82895913121036</v>
      </c>
      <c r="DCA48">
        <v>-7.827099175881189</v>
      </c>
      <c r="DCB48">
        <v>2.767547061217024E-05</v>
      </c>
      <c r="DCC48">
        <v>-3.0314106038271</v>
      </c>
      <c r="DCD48">
        <v>-0.02982784296057081</v>
      </c>
      <c r="DCE48">
        <v>2.004105568493287E-05</v>
      </c>
      <c r="DCI48">
        <v>-2.195783555414202</v>
      </c>
      <c r="DCJ48">
        <v>0.8024203210471887</v>
      </c>
      <c r="DCK48">
        <v>2.580847812756974E-05</v>
      </c>
      <c r="DCL48">
        <v>0.6368992368297656</v>
      </c>
      <c r="DCM48">
        <v>3.636164703431284</v>
      </c>
      <c r="DCN48">
        <v>4.316314507882256E-06</v>
      </c>
      <c r="DDD48">
        <v>-6.064991386580717</v>
      </c>
      <c r="DDE48">
        <v>-3.055910587454079</v>
      </c>
      <c r="DDF48">
        <v>0.0006596873022268208</v>
      </c>
      <c r="DDM48">
        <v>7.305235583277093</v>
      </c>
      <c r="DDN48">
        <v>10.30687097848566</v>
      </c>
      <c r="DDO48">
        <v>2.139613990555082E-05</v>
      </c>
      <c r="DDY48">
        <v>3.329788459935605</v>
      </c>
      <c r="DDZ48">
        <v>6.319131546523071</v>
      </c>
      <c r="DEA48">
        <v>0.0009085584278579854</v>
      </c>
      <c r="DEB48">
        <v>-2.60962102049632</v>
      </c>
      <c r="DEC48">
        <v>0.4024600514016335</v>
      </c>
      <c r="DED48">
        <v>0.001167618385628279</v>
      </c>
      <c r="DEE48">
        <v>-8.695353366843502</v>
      </c>
      <c r="DEF48">
        <v>-5.692865843361355</v>
      </c>
      <c r="DEG48">
        <v>4.950218459385669E-05</v>
      </c>
      <c r="DEH48">
        <v>8.160096403159139</v>
      </c>
      <c r="DEI48">
        <v>11.1587028417487</v>
      </c>
      <c r="DEJ48">
        <v>1.553610723730311E-05</v>
      </c>
      <c r="DEQ48">
        <v>1.547656923168911</v>
      </c>
      <c r="DER48">
        <v>4.542434117071985</v>
      </c>
      <c r="DES48">
        <v>0.0002182216282087309</v>
      </c>
      <c r="DET48">
        <v>-6.757833172241308</v>
      </c>
      <c r="DEU48">
        <v>-3.746872797239689</v>
      </c>
      <c r="DEV48">
        <v>0.0009610385614089087</v>
      </c>
      <c r="DEW48">
        <v>5.523786038094826</v>
      </c>
      <c r="DEX48">
        <v>8.525601210225943</v>
      </c>
      <c r="DEY48">
        <v>2.635879892467175E-05</v>
      </c>
      <c r="DFC48">
        <v>-10.1895187690677</v>
      </c>
      <c r="DFD48">
        <v>-7.180235098841409</v>
      </c>
      <c r="DFE48">
        <v>0.0006894922629643502</v>
      </c>
      <c r="DFR48">
        <v>-7.430547993927498</v>
      </c>
      <c r="DFS48">
        <v>-4.428344703961292</v>
      </c>
      <c r="DFT48">
        <v>3.883589340148408E-05</v>
      </c>
      <c r="DFX48">
        <v>4.564199410554266</v>
      </c>
      <c r="DFY48">
        <v>7.565690652764371</v>
      </c>
      <c r="DFZ48">
        <v>1.779042663361178E-05</v>
      </c>
      <c r="DGD48">
        <v>-1.062554304711728</v>
      </c>
      <c r="DGE48">
        <v>1.938630473053107</v>
      </c>
      <c r="DGF48">
        <v>1.122958681638038E-05</v>
      </c>
      <c r="DGS48">
        <v>-3.560578851368031</v>
      </c>
      <c r="DGT48">
        <v>-0.5710610456208929</v>
      </c>
      <c r="DGU48">
        <v>0.0008790111708379225</v>
      </c>
      <c r="DGV48">
        <v>-1.031349167021019</v>
      </c>
      <c r="DGW48">
        <v>1.966711663360349</v>
      </c>
      <c r="DGX48">
        <v>3.008303047859432E-05</v>
      </c>
      <c r="DHB48">
        <v>4.578883200571202</v>
      </c>
      <c r="DHC48">
        <v>7.5760151709395</v>
      </c>
      <c r="DHD48">
        <v>6.580475174655886E-05</v>
      </c>
      <c r="DHH48">
        <v>-2.754744037714541</v>
      </c>
      <c r="DHI48">
        <v>0.2487700509121349</v>
      </c>
      <c r="DHJ48">
        <v>9.879055100905729E-05</v>
      </c>
      <c r="DHK48">
        <v>4.162074127690391</v>
      </c>
      <c r="DHL48">
        <v>7.164024088589625</v>
      </c>
      <c r="DHM48">
        <v>3.041878006832289E-05</v>
      </c>
      <c r="DIL48">
        <v>0.1067428007447051</v>
      </c>
      <c r="DIM48">
        <v>3.101015193851298</v>
      </c>
      <c r="DIN48">
        <v>0.0002624438458032993</v>
      </c>
      <c r="DIX48">
        <v>5.625861342207645</v>
      </c>
      <c r="DIY48">
        <v>8.621820586587415</v>
      </c>
      <c r="DIZ48">
        <v>0.0001306216478593761</v>
      </c>
      <c r="DJD48">
        <v>-3.250335747242742</v>
      </c>
      <c r="DJE48">
        <v>-0.2475163122378443</v>
      </c>
      <c r="DJF48">
        <v>6.35937099747338E-05</v>
      </c>
      <c r="DJG48">
        <v>1.053950437825357</v>
      </c>
      <c r="DJH48">
        <v>4.056952237259942</v>
      </c>
      <c r="DJI48">
        <v>7.208639876379891E-05</v>
      </c>
      <c r="DJJ48">
        <v>-9.707010664053051</v>
      </c>
      <c r="DJK48">
        <v>-6.708402994410081</v>
      </c>
      <c r="DJL48">
        <v>1.550867058485366E-05</v>
      </c>
      <c r="DJP48">
        <v>-4.670794878973406</v>
      </c>
      <c r="DJQ48">
        <v>-1.673864710189895</v>
      </c>
      <c r="DJR48">
        <v>7.539090958181893E-05</v>
      </c>
      <c r="DJY48">
        <v>-6.151428466908439</v>
      </c>
      <c r="DJZ48">
        <v>-3.144894355326606</v>
      </c>
      <c r="DKA48">
        <v>0.0003415569133107917</v>
      </c>
      <c r="DKH48">
        <v>-0.8112155036459759</v>
      </c>
      <c r="DKI48">
        <v>2.183745293732749</v>
      </c>
      <c r="DKJ48">
        <v>0.0002031485044661452</v>
      </c>
    </row>
    <row r="49" spans="4:3000">
      <c r="D49">
        <v>-6.777095171329694</v>
      </c>
      <c r="E49">
        <v>-3.780497328575039</v>
      </c>
      <c r="F49">
        <v>9.259739137643297E-05</v>
      </c>
      <c r="M49">
        <v>6.259198578931679</v>
      </c>
      <c r="N49">
        <v>9.258010477375983</v>
      </c>
      <c r="O49">
        <v>1.129268245318306E-05</v>
      </c>
      <c r="P49">
        <v>7.574980662982077</v>
      </c>
      <c r="Q49">
        <v>10.57620757178082</v>
      </c>
      <c r="R49">
        <v>1.204244160342663E-05</v>
      </c>
      <c r="Y49">
        <v>2.232558743959655</v>
      </c>
      <c r="Z49">
        <v>5.243342980218605</v>
      </c>
      <c r="AA49">
        <v>0.0009303980135108683</v>
      </c>
      <c r="AB49">
        <v>4.954651052414969</v>
      </c>
      <c r="AC49">
        <v>7.952907850369734</v>
      </c>
      <c r="AD49">
        <v>2.431002696409293E-05</v>
      </c>
      <c r="AN49">
        <v>-10.30689202644659</v>
      </c>
      <c r="AO49">
        <v>-7.303687917622899</v>
      </c>
      <c r="AP49">
        <v>8.21305068322392E-05</v>
      </c>
      <c r="BC49">
        <v>-7.999032573410346</v>
      </c>
      <c r="BD49">
        <v>-5.001256128089179</v>
      </c>
      <c r="BE49">
        <v>3.955356327806345E-05</v>
      </c>
      <c r="BF49">
        <v>-4.540224190267073</v>
      </c>
      <c r="BG49">
        <v>-1.543831780333488</v>
      </c>
      <c r="BH49">
        <v>0.0001041176486983426</v>
      </c>
      <c r="BL49">
        <v>-9.500112766579191</v>
      </c>
      <c r="BM49">
        <v>-6.501416626297996</v>
      </c>
      <c r="BN49">
        <v>1.360040133057063E-05</v>
      </c>
      <c r="CJ49">
        <v>1.529585445944027</v>
      </c>
      <c r="CK49">
        <v>4.5310548143538</v>
      </c>
      <c r="CL49">
        <v>1.727234818909157E-05</v>
      </c>
      <c r="CP49">
        <v>-0.7672542947287718</v>
      </c>
      <c r="CQ49">
        <v>2.234240014173293</v>
      </c>
      <c r="CR49">
        <v>1.786367275833441E-05</v>
      </c>
      <c r="DQ49">
        <v>3.551603042037168</v>
      </c>
      <c r="DR49">
        <v>6.545587549944864</v>
      </c>
      <c r="DS49">
        <v>0.0002894891609005658</v>
      </c>
      <c r="DW49">
        <v>-1.248227385105246</v>
      </c>
      <c r="DX49">
        <v>1.74438612197953</v>
      </c>
      <c r="DY49">
        <v>0.0004364822206932448</v>
      </c>
      <c r="EC49">
        <v>-0.1101542203566399</v>
      </c>
      <c r="ED49">
        <v>2.89132113146041</v>
      </c>
      <c r="EE49">
        <v>1.741330387258837E-05</v>
      </c>
      <c r="EF49">
        <v>6.267068575536022</v>
      </c>
      <c r="EG49">
        <v>9.270486283753218</v>
      </c>
      <c r="EH49">
        <v>9.34458356631005E-05</v>
      </c>
      <c r="EL49">
        <v>-4.380585567478365</v>
      </c>
      <c r="EM49">
        <v>-1.36820472195243</v>
      </c>
      <c r="EN49">
        <v>0.001226282687496406</v>
      </c>
      <c r="EX49">
        <v>-5.670076502233997</v>
      </c>
      <c r="EY49">
        <v>-2.671499380504818</v>
      </c>
      <c r="EZ49">
        <v>1.619666058861148E-05</v>
      </c>
      <c r="FG49">
        <v>0.2742148029893285</v>
      </c>
      <c r="FH49">
        <v>3.276144053617941</v>
      </c>
      <c r="FI49">
        <v>2.977606390400319E-05</v>
      </c>
      <c r="FP49">
        <v>-2.560090480617989</v>
      </c>
      <c r="FQ49">
        <v>0.4415518065342784</v>
      </c>
      <c r="FR49">
        <v>2.157685672402744E-05</v>
      </c>
      <c r="FV49">
        <v>-10.50666571304778</v>
      </c>
      <c r="FW49">
        <v>-7.501296330127091</v>
      </c>
      <c r="FX49">
        <v>0.0002306421835918083</v>
      </c>
      <c r="GB49">
        <v>-6.068277325647223</v>
      </c>
      <c r="GC49">
        <v>-3.074949426866958</v>
      </c>
      <c r="GD49">
        <v>0.0003561354774911432</v>
      </c>
      <c r="GE49">
        <v>-2.585760118025739</v>
      </c>
      <c r="GF49">
        <v>0.4089723932069177</v>
      </c>
      <c r="GG49">
        <v>0.000221971503312711</v>
      </c>
      <c r="GK49">
        <v>4.595036438416175</v>
      </c>
      <c r="GL49">
        <v>7.602614049226592</v>
      </c>
      <c r="GM49">
        <v>0.0004593614847531713</v>
      </c>
      <c r="GN49">
        <v>5.805870202536519</v>
      </c>
      <c r="GO49">
        <v>8.802478378382077</v>
      </c>
      <c r="GP49">
        <v>9.203576875725868E-05</v>
      </c>
      <c r="GQ49">
        <v>4.700961954463134</v>
      </c>
      <c r="GR49">
        <v>7.703988041346774</v>
      </c>
      <c r="GS49">
        <v>7.325761461870599E-05</v>
      </c>
      <c r="GZ49">
        <v>-4.856297235591707</v>
      </c>
      <c r="HA49">
        <v>-1.85441448590993</v>
      </c>
      <c r="HB49">
        <v>2.835797091383231E-05</v>
      </c>
      <c r="HC49">
        <v>-1.455713608189025</v>
      </c>
      <c r="HD49">
        <v>1.553527463750265</v>
      </c>
      <c r="HE49">
        <v>0.0006831792846970515</v>
      </c>
      <c r="HF49">
        <v>-2.30997576542949</v>
      </c>
      <c r="HG49">
        <v>0.6911465513787273</v>
      </c>
      <c r="HH49">
        <v>1.007676014405225E-05</v>
      </c>
      <c r="HI49">
        <v>6.295783705149586</v>
      </c>
      <c r="HJ49">
        <v>9.293564841184477</v>
      </c>
      <c r="HK49">
        <v>3.938685836528401E-05</v>
      </c>
      <c r="HO49">
        <v>-2.899598356684019</v>
      </c>
      <c r="HP49">
        <v>0.1025942769985768</v>
      </c>
      <c r="HQ49">
        <v>3.846113972844108E-05</v>
      </c>
      <c r="IA49">
        <v>12.99476180650982</v>
      </c>
      <c r="IB49">
        <v>16.00527436766353</v>
      </c>
      <c r="IC49">
        <v>0.0008841115360834207</v>
      </c>
      <c r="IS49">
        <v>7.575418589625655</v>
      </c>
      <c r="IT49">
        <v>10.58167605051363</v>
      </c>
      <c r="IU49">
        <v>0.000313246534116347</v>
      </c>
      <c r="JT49">
        <v>-2.487989565655448</v>
      </c>
      <c r="JU49">
        <v>0.5093726566922705</v>
      </c>
      <c r="JV49">
        <v>5.566296754299451E-05</v>
      </c>
      <c r="JZ49">
        <v>-3.162254704345435</v>
      </c>
      <c r="KA49">
        <v>-0.160775960300616</v>
      </c>
      <c r="KB49">
        <v>1.749347160070552E-05</v>
      </c>
      <c r="KI49">
        <v>-4.28481429815438</v>
      </c>
      <c r="KJ49">
        <v>-1.286659562219466</v>
      </c>
      <c r="KK49">
        <v>2.7239995759172E-05</v>
      </c>
      <c r="KR49">
        <v>-0.1726463161626608</v>
      </c>
      <c r="KS49">
        <v>2.82621504583737</v>
      </c>
      <c r="KT49">
        <v>1.037197195979421E-05</v>
      </c>
      <c r="LA49">
        <v>4.234871580190261</v>
      </c>
      <c r="LB49">
        <v>7.236416359999063</v>
      </c>
      <c r="LC49">
        <v>1.909075726144693E-05</v>
      </c>
      <c r="ME49">
        <v>-1.220974756054584</v>
      </c>
      <c r="MF49">
        <v>1.781121028511053</v>
      </c>
      <c r="MG49">
        <v>3.513850356448602E-05</v>
      </c>
      <c r="MQ49">
        <v>-10.10655790911287</v>
      </c>
      <c r="MR49">
        <v>-7.10973784578673</v>
      </c>
      <c r="MS49">
        <v>8.08959779981951E-05</v>
      </c>
      <c r="MT49">
        <v>-9.634109826908764</v>
      </c>
      <c r="MU49">
        <v>-6.632753042567256</v>
      </c>
      <c r="MV49">
        <v>1.472690999490217E-05</v>
      </c>
      <c r="NF49">
        <v>-3.6850310371893</v>
      </c>
      <c r="NG49">
        <v>-0.6871216136922713</v>
      </c>
      <c r="NH49">
        <v>3.496408091818294E-05</v>
      </c>
      <c r="OA49">
        <v>-1.974306650612007</v>
      </c>
      <c r="OB49">
        <v>1.024321922821886</v>
      </c>
      <c r="OC49">
        <v>1.504648660980456E-05</v>
      </c>
      <c r="OM49">
        <v>5.151121613604369</v>
      </c>
      <c r="ON49">
        <v>8.149470743853392</v>
      </c>
      <c r="OO49">
        <v>2.180296747751962E-05</v>
      </c>
      <c r="OP49">
        <v>-1.809837262607353</v>
      </c>
      <c r="OQ49">
        <v>1.189039579840683</v>
      </c>
      <c r="OR49">
        <v>1.009186309228836E-05</v>
      </c>
      <c r="OV49">
        <v>-3.464409403668145</v>
      </c>
      <c r="OW49">
        <v>-0.48416110937101</v>
      </c>
      <c r="OX49">
        <v>0.003121039025380542</v>
      </c>
      <c r="PB49">
        <v>1.16999989679373</v>
      </c>
      <c r="PC49">
        <v>4.167528787906003</v>
      </c>
      <c r="PD49">
        <v>4.885103308003366E-05</v>
      </c>
      <c r="PE49">
        <v>-6.83317967803239</v>
      </c>
      <c r="PF49">
        <v>-3.839783793588848</v>
      </c>
      <c r="PG49">
        <v>0.0003489147382644527</v>
      </c>
      <c r="PH49">
        <v>2.674621208111334</v>
      </c>
      <c r="PI49">
        <v>5.677109957552521</v>
      </c>
      <c r="PJ49">
        <v>4.955099024806615E-05</v>
      </c>
      <c r="PK49">
        <v>-2.125279449679906</v>
      </c>
      <c r="PL49">
        <v>0.8735263255005503</v>
      </c>
      <c r="PM49">
        <v>1.140938335692362E-05</v>
      </c>
      <c r="PQ49">
        <v>2.862284258139226</v>
      </c>
      <c r="PR49">
        <v>5.858771591705383</v>
      </c>
      <c r="PS49">
        <v>9.87106038035761E-05</v>
      </c>
      <c r="PW49">
        <v>-16.2213067115113</v>
      </c>
      <c r="PX49">
        <v>-13.20576404259394</v>
      </c>
      <c r="PY49">
        <v>0.001932596456597046</v>
      </c>
      <c r="PZ49">
        <v>6.36437862514445</v>
      </c>
      <c r="QA49">
        <v>9.363160052596514</v>
      </c>
      <c r="QB49">
        <v>1.187935243666378E-05</v>
      </c>
      <c r="QC49">
        <v>5.720294494201365</v>
      </c>
      <c r="QD49">
        <v>8.71881230497625</v>
      </c>
      <c r="QE49">
        <v>1.757507919237351E-05</v>
      </c>
      <c r="QF49">
        <v>8.661912410802195</v>
      </c>
      <c r="QG49">
        <v>11.66074056863111</v>
      </c>
      <c r="QH49">
        <v>1.098571259155125E-05</v>
      </c>
      <c r="QU49">
        <v>2.296274397088466</v>
      </c>
      <c r="QV49">
        <v>5.294661636842355</v>
      </c>
      <c r="QW49">
        <v>2.080796489146835E-05</v>
      </c>
      <c r="RJ49">
        <v>-0.7063388177712903</v>
      </c>
      <c r="RK49">
        <v>2.288732149903246</v>
      </c>
      <c r="RL49">
        <v>0.0001943628773237034</v>
      </c>
      <c r="RP49">
        <v>-7.838422508561661</v>
      </c>
      <c r="RQ49">
        <v>-4.843043550179076</v>
      </c>
      <c r="RR49">
        <v>0.0001708322050390885</v>
      </c>
      <c r="RY49">
        <v>-0.7442183341930324</v>
      </c>
      <c r="RZ49">
        <v>2.254650504242933</v>
      </c>
      <c r="SA49">
        <v>1.023621187158537E-05</v>
      </c>
      <c r="SB49">
        <v>8.809889583741553</v>
      </c>
      <c r="SC49">
        <v>11.80649649269424</v>
      </c>
      <c r="SD49">
        <v>9.210453484283308E-05</v>
      </c>
      <c r="SK49">
        <v>0.7161395461046568</v>
      </c>
      <c r="SL49">
        <v>3.717394539061064</v>
      </c>
      <c r="SM49">
        <v>1.260005856505319E-05</v>
      </c>
      <c r="TC49">
        <v>3.952018384083775</v>
      </c>
      <c r="TD49">
        <v>6.948203777277662</v>
      </c>
      <c r="TE49">
        <v>0.0001164098006819291</v>
      </c>
      <c r="TL49">
        <v>-3.380485709369406</v>
      </c>
      <c r="TM49">
        <v>-0.3783269064286212</v>
      </c>
      <c r="TN49">
        <v>3.728344109712301E-05</v>
      </c>
      <c r="UM49">
        <v>6.12924755091269</v>
      </c>
      <c r="UN49">
        <v>9.129126743537945</v>
      </c>
      <c r="UO49">
        <v>1.167553743417202E-07</v>
      </c>
      <c r="UP49">
        <v>6.590664973479037</v>
      </c>
      <c r="UQ49">
        <v>9.590321567557146</v>
      </c>
      <c r="UR49">
        <v>9.434210175219631E-07</v>
      </c>
      <c r="UV49">
        <v>-4.864066791273204</v>
      </c>
      <c r="UW49">
        <v>-1.869755666894384</v>
      </c>
      <c r="UX49">
        <v>0.0002589064466661431</v>
      </c>
      <c r="VK49">
        <v>-4.360608926918257</v>
      </c>
      <c r="VL49">
        <v>-1.342885144803069</v>
      </c>
      <c r="VM49">
        <v>0.002513059619733104</v>
      </c>
      <c r="VZ49">
        <v>2.703116487212207</v>
      </c>
      <c r="WA49">
        <v>5.703795561719375</v>
      </c>
      <c r="WB49">
        <v>3.68913749029188E-06</v>
      </c>
      <c r="WC49">
        <v>4.548304079085462</v>
      </c>
      <c r="WD49">
        <v>7.546763549432365</v>
      </c>
      <c r="WE49">
        <v>1.898585289656466E-05</v>
      </c>
      <c r="WU49">
        <v>-2.648521976497146</v>
      </c>
      <c r="WV49">
        <v>0.3530013163285767</v>
      </c>
      <c r="WW49">
        <v>1.85633682631811E-05</v>
      </c>
      <c r="WX49">
        <v>-1.096880090271509</v>
      </c>
      <c r="WY49">
        <v>1.908823201124525</v>
      </c>
      <c r="WZ49">
        <v>0.000260220261984602</v>
      </c>
      <c r="XD49">
        <v>-7.880390022540849</v>
      </c>
      <c r="XE49">
        <v>-4.878664852292855</v>
      </c>
      <c r="XF49">
        <v>2.380969907650671E-05</v>
      </c>
      <c r="XM49">
        <v>2.326173574681892</v>
      </c>
      <c r="XN49">
        <v>5.332011132616499</v>
      </c>
      <c r="XO49">
        <v>0.00027261666111915</v>
      </c>
      <c r="YZ49">
        <v>-10.83614111745941</v>
      </c>
      <c r="ZA49">
        <v>-7.834449991677689</v>
      </c>
      <c r="ZB49">
        <v>2.287925127674361E-05</v>
      </c>
      <c r="ZC49">
        <v>6.199837527186408</v>
      </c>
      <c r="ZD49">
        <v>9.197671129671424</v>
      </c>
      <c r="ZE49">
        <v>3.75462255434438E-05</v>
      </c>
      <c r="ZF49">
        <v>10.06145644984856</v>
      </c>
      <c r="ZG49">
        <v>13.06036420017849</v>
      </c>
      <c r="ZH49">
        <v>9.544074734195415E-06</v>
      </c>
      <c r="AAA49">
        <v>5.796631786842553</v>
      </c>
      <c r="AAB49">
        <v>8.796592835626498</v>
      </c>
      <c r="AAC49">
        <v>1.213757785745498E-08</v>
      </c>
      <c r="AAG49">
        <v>0.9083254466074739</v>
      </c>
      <c r="AAH49">
        <v>3.909657217588475</v>
      </c>
      <c r="AAI49">
        <v>1.418891156669593E-05</v>
      </c>
      <c r="AAM49">
        <v>0.3234612102501937</v>
      </c>
      <c r="AAN49">
        <v>3.32844325189635</v>
      </c>
      <c r="AAO49">
        <v>0.0001985659117122896</v>
      </c>
      <c r="AAV49">
        <v>4.276831221876678</v>
      </c>
      <c r="AAW49">
        <v>7.274685232484034</v>
      </c>
      <c r="AAX49">
        <v>3.684216378675077E-05</v>
      </c>
      <c r="ABW49">
        <v>-4.053982467020985</v>
      </c>
      <c r="ABX49">
        <v>-1.052045223110958</v>
      </c>
      <c r="ABY49">
        <v>3.002331173548424E-05</v>
      </c>
      <c r="ABZ49">
        <v>4.601778496082199</v>
      </c>
      <c r="ACA49">
        <v>7.58825361547075</v>
      </c>
      <c r="ACB49">
        <v>0.001463379164431585</v>
      </c>
      <c r="ACC49">
        <v>-5.60061801650034</v>
      </c>
      <c r="ACD49">
        <v>-2.604590528679231</v>
      </c>
      <c r="ACE49">
        <v>0.0001262468240915513</v>
      </c>
      <c r="ACF49">
        <v>-1.67309758229908</v>
      </c>
      <c r="ACG49">
        <v>1.329791246468589</v>
      </c>
      <c r="ACH49">
        <v>6.676265319130336E-05</v>
      </c>
      <c r="ACR49">
        <v>2.584430195707159</v>
      </c>
      <c r="ACS49">
        <v>5.589610652405234</v>
      </c>
      <c r="ACT49">
        <v>0.0002146970528050491</v>
      </c>
      <c r="ADA49">
        <v>1.619193988871912</v>
      </c>
      <c r="ADB49">
        <v>4.620547603450081</v>
      </c>
      <c r="ADC49">
        <v>1.465817940985706E-05</v>
      </c>
      <c r="ADP49">
        <v>-2.633637872330612</v>
      </c>
      <c r="ADQ49">
        <v>0.3699266432068585</v>
      </c>
      <c r="ADR49">
        <v>0.000101646168134968</v>
      </c>
      <c r="ADS49">
        <v>9.001987900345666</v>
      </c>
      <c r="ADT49">
        <v>11.99838675263292</v>
      </c>
      <c r="ADU49">
        <v>0.0001037461187922667</v>
      </c>
      <c r="ADY49">
        <v>2.208518703176251</v>
      </c>
      <c r="ADZ49">
        <v>5.207306354895739</v>
      </c>
      <c r="AEA49">
        <v>1.175830682609569E-05</v>
      </c>
      <c r="AEH49">
        <v>1.077062123380886</v>
      </c>
      <c r="AEI49">
        <v>4.078569244997614</v>
      </c>
      <c r="AEJ49">
        <v>1.817132454087999E-05</v>
      </c>
      <c r="AEK49">
        <v>-3.221116992884736</v>
      </c>
      <c r="AEL49">
        <v>-0.2196312457084959</v>
      </c>
      <c r="AEM49">
        <v>1.765955737364513E-05</v>
      </c>
      <c r="AEW49">
        <v>-5.124131146831411</v>
      </c>
      <c r="AEX49">
        <v>-2.125021465219136</v>
      </c>
      <c r="AEY49">
        <v>6.341334652165485E-06</v>
      </c>
      <c r="AFF49">
        <v>-4.110292016045047</v>
      </c>
      <c r="AFG49">
        <v>-1.10812105291343</v>
      </c>
      <c r="AFH49">
        <v>3.770464735074234E-05</v>
      </c>
      <c r="AFL49">
        <v>1.955760092038012</v>
      </c>
      <c r="AFM49">
        <v>4.956943526008489</v>
      </c>
      <c r="AFN49">
        <v>1.120412769984089E-05</v>
      </c>
      <c r="AFR49">
        <v>-1.500628248748286</v>
      </c>
      <c r="AFS49">
        <v>1.502918546300126</v>
      </c>
      <c r="AFT49">
        <v>0.0001006380409235215</v>
      </c>
      <c r="AGG49">
        <v>2.915828272202855</v>
      </c>
      <c r="AGH49">
        <v>5.917934379246029</v>
      </c>
      <c r="AGI49">
        <v>3.548549501846599E-05</v>
      </c>
      <c r="AGM49">
        <v>0.8264845466866368</v>
      </c>
      <c r="AGN49">
        <v>3.828257740668348</v>
      </c>
      <c r="AGO49">
        <v>2.515373517420091E-05</v>
      </c>
      <c r="AGP49">
        <v>-8.29184259395347</v>
      </c>
      <c r="AGQ49">
        <v>-5.290378670084537</v>
      </c>
      <c r="AGR49">
        <v>1.714458475226745E-05</v>
      </c>
      <c r="AGS49">
        <v>-6.443235190007216</v>
      </c>
      <c r="AGT49">
        <v>-3.445431266150661</v>
      </c>
      <c r="AGU49">
        <v>3.858200342248064E-05</v>
      </c>
      <c r="AGY49">
        <v>6.701713496948528</v>
      </c>
      <c r="AGZ49">
        <v>9.701924027435384</v>
      </c>
      <c r="AHA49">
        <v>3.545846871644928E-07</v>
      </c>
      <c r="AHB49">
        <v>1.480597504998021</v>
      </c>
      <c r="AHC49">
        <v>4.48190320470464</v>
      </c>
      <c r="AHD49">
        <v>1.363881379091446E-05</v>
      </c>
      <c r="AHE49">
        <v>-7.609750815226514</v>
      </c>
      <c r="AHF49">
        <v>-4.613515539880245</v>
      </c>
      <c r="AHG49">
        <v>0.0001133852137472873</v>
      </c>
      <c r="AHW49">
        <v>-9.317399325932303</v>
      </c>
      <c r="AHX49">
        <v>-6.344163372851237</v>
      </c>
      <c r="AHY49">
        <v>0.005730513659831049</v>
      </c>
      <c r="AHZ49">
        <v>-8.073193911431748</v>
      </c>
      <c r="AIA49">
        <v>-5.069940524226242</v>
      </c>
      <c r="AIB49">
        <v>8.467622647159232E-05</v>
      </c>
      <c r="AJP49">
        <v>-1.589681220672268</v>
      </c>
      <c r="AJQ49">
        <v>1.399453873184579</v>
      </c>
      <c r="AJR49">
        <v>0.0009443694839961416</v>
      </c>
      <c r="AJY49">
        <v>-1.305016444586472</v>
      </c>
      <c r="AJZ49">
        <v>1.697028307292281</v>
      </c>
      <c r="AKA49">
        <v>3.344808196533222E-05</v>
      </c>
      <c r="AKH49">
        <v>-4.05689673673792</v>
      </c>
      <c r="AKI49">
        <v>-1.05533818316341</v>
      </c>
      <c r="AKJ49">
        <v>1.943271395691998E-05</v>
      </c>
      <c r="AKQ49">
        <v>-3.093722723378092</v>
      </c>
      <c r="AKR49">
        <v>-0.09231210253426786</v>
      </c>
      <c r="AKS49">
        <v>1.591880932025178E-05</v>
      </c>
      <c r="AKW49">
        <v>-8.720794971525779</v>
      </c>
      <c r="AKX49">
        <v>-5.738886133226516</v>
      </c>
      <c r="AKY49">
        <v>0.0026183210534578</v>
      </c>
      <c r="AKZ49">
        <v>5.732110379530264</v>
      </c>
      <c r="ALA49">
        <v>8.735031847146974</v>
      </c>
      <c r="ALB49">
        <v>6.82797842839011E-05</v>
      </c>
      <c r="ALL49">
        <v>12.20768932521666</v>
      </c>
      <c r="ALM49">
        <v>15.18929209625596</v>
      </c>
      <c r="ALN49">
        <v>0.002707664267457637</v>
      </c>
      <c r="ALO49">
        <v>-2.090907071547653</v>
      </c>
      <c r="ALP49">
        <v>0.9069112426404642</v>
      </c>
      <c r="ALQ49">
        <v>3.807802385417441E-05</v>
      </c>
      <c r="AMG49">
        <v>-0.1207989061517583</v>
      </c>
      <c r="AMH49">
        <v>2.887969805579986</v>
      </c>
      <c r="AMI49">
        <v>0.0006151224434754122</v>
      </c>
      <c r="AMJ49">
        <v>-5.243376455591044</v>
      </c>
      <c r="AMK49">
        <v>-2.240903234805928</v>
      </c>
      <c r="AML49">
        <v>4.893456841542628E-05</v>
      </c>
      <c r="AMS49">
        <v>-8.689038756355497</v>
      </c>
      <c r="AMT49">
        <v>-5.690305264728706</v>
      </c>
      <c r="AMU49">
        <v>1.283234767526057E-05</v>
      </c>
      <c r="ANE49">
        <v>-6.625439555102226</v>
      </c>
      <c r="ANF49">
        <v>-3.6127244810439</v>
      </c>
      <c r="ANG49">
        <v>0.001293384866469663</v>
      </c>
      <c r="ANH49">
        <v>1.014909319123333</v>
      </c>
      <c r="ANI49">
        <v>4.012843924844202</v>
      </c>
      <c r="ANJ49">
        <v>3.412682822612531E-05</v>
      </c>
      <c r="AOL49">
        <v>0.4613454729580091</v>
      </c>
      <c r="AOM49">
        <v>3.459926598165898</v>
      </c>
      <c r="AON49">
        <v>1.61056454055018E-05</v>
      </c>
      <c r="AOO49">
        <v>-10.45111424132099</v>
      </c>
      <c r="AOP49">
        <v>-7.447270843170566</v>
      </c>
      <c r="AOQ49">
        <v>0.0001181736747413793</v>
      </c>
      <c r="APG49">
        <v>5.793667967215868</v>
      </c>
      <c r="APH49">
        <v>8.790981690107522</v>
      </c>
      <c r="API49">
        <v>5.772867762258102E-05</v>
      </c>
      <c r="AQE49">
        <v>-6.606254162019717</v>
      </c>
      <c r="AQF49">
        <v>-3.60737874591103</v>
      </c>
      <c r="AQG49">
        <v>1.011751142878918E-05</v>
      </c>
      <c r="AQK49">
        <v>3.160846574852739</v>
      </c>
      <c r="AQL49">
        <v>6.140274624166555</v>
      </c>
      <c r="AQM49">
        <v>0.003385641240278402</v>
      </c>
      <c r="AQT49">
        <v>-1.646161413290843</v>
      </c>
      <c r="AQU49">
        <v>1.357869999475506</v>
      </c>
      <c r="AQV49">
        <v>0.000130018311141482</v>
      </c>
      <c r="AQZ49">
        <v>-5.814580628820228</v>
      </c>
      <c r="ARA49">
        <v>-2.813302520271241</v>
      </c>
      <c r="ARB49">
        <v>1.306849170395424E-05</v>
      </c>
      <c r="ARR49">
        <v>-10.50997694502455</v>
      </c>
      <c r="ARS49">
        <v>-7.519210048197229</v>
      </c>
      <c r="ART49">
        <v>0.0006820015535783361</v>
      </c>
      <c r="ASG49">
        <v>5.284247271176651</v>
      </c>
      <c r="ASH49">
        <v>8.28611658677163</v>
      </c>
      <c r="ASI49">
        <v>2.795472634904503E-05</v>
      </c>
      <c r="ASJ49">
        <v>1.100456546030747</v>
      </c>
      <c r="ASK49">
        <v>4.098858786870007</v>
      </c>
      <c r="ASL49">
        <v>2.04226746858261E-05</v>
      </c>
      <c r="ASV49">
        <v>-2.502673767122557</v>
      </c>
      <c r="ASW49">
        <v>0.5107828367880494</v>
      </c>
      <c r="ASX49">
        <v>0.001448641510455611</v>
      </c>
      <c r="ATB49">
        <v>-1.085700641444982</v>
      </c>
      <c r="ATC49">
        <v>1.899317774561911</v>
      </c>
      <c r="ATD49">
        <v>0.001795582871540347</v>
      </c>
      <c r="ATH49">
        <v>-4.634279494114845</v>
      </c>
      <c r="ATI49">
        <v>-1.63789207121534</v>
      </c>
      <c r="ATJ49">
        <v>0.0001044057064561095</v>
      </c>
      <c r="ATT49">
        <v>-0.1499542425536967</v>
      </c>
      <c r="ATU49">
        <v>2.855998786406657</v>
      </c>
      <c r="ATV49">
        <v>0.0002835084304225065</v>
      </c>
      <c r="AUF49">
        <v>-7.247331723173714</v>
      </c>
      <c r="AUG49">
        <v>-4.245968795272149</v>
      </c>
      <c r="AUH49">
        <v>1.486057971891022E-05</v>
      </c>
      <c r="AUI49">
        <v>-6.210383296520936</v>
      </c>
      <c r="AUJ49">
        <v>-3.209238950183691</v>
      </c>
      <c r="AUK49">
        <v>1.047622831653092E-05</v>
      </c>
      <c r="AUO49">
        <v>-9.309352362617027</v>
      </c>
      <c r="AUP49">
        <v>-6.31123382258959</v>
      </c>
      <c r="AUQ49">
        <v>2.831913302685926E-05</v>
      </c>
      <c r="AVV49">
        <v>6.456472712434167</v>
      </c>
      <c r="AVW49">
        <v>9.463111517305764</v>
      </c>
      <c r="AVX49">
        <v>0.0003525898409850808</v>
      </c>
      <c r="AWB49">
        <v>-5.603598433534339</v>
      </c>
      <c r="AWC49">
        <v>-2.605972941683409</v>
      </c>
      <c r="AWD49">
        <v>4.51063115999999E-05</v>
      </c>
      <c r="AWK49">
        <v>-1.013643509087792</v>
      </c>
      <c r="AWL49">
        <v>1.984819175970127</v>
      </c>
      <c r="AWM49">
        <v>1.890669784916905E-05</v>
      </c>
      <c r="AWT49">
        <v>8.040374744432498</v>
      </c>
      <c r="AWU49">
        <v>11.03659390927527</v>
      </c>
      <c r="AWV49">
        <v>0.0001143577158889254</v>
      </c>
      <c r="AXF49">
        <v>4.25456465796726</v>
      </c>
      <c r="AXG49">
        <v>7.252736407929399</v>
      </c>
      <c r="AXH49">
        <v>2.673998560751716E-05</v>
      </c>
      <c r="AXO49">
        <v>1.565376838324084</v>
      </c>
      <c r="AXP49">
        <v>4.56297344076893</v>
      </c>
      <c r="AXQ49">
        <v>4.621055846493861E-05</v>
      </c>
      <c r="AXU49">
        <v>-7.464506562764537</v>
      </c>
      <c r="AXV49">
        <v>-4.461824678563908</v>
      </c>
      <c r="AXW49">
        <v>5.754002292467156E-05</v>
      </c>
      <c r="AXX49">
        <v>5.106182454814449</v>
      </c>
      <c r="AXY49">
        <v>8.102711621612059</v>
      </c>
      <c r="AXZ49">
        <v>9.637346495049334E-05</v>
      </c>
      <c r="AYJ49">
        <v>-8.829820990896659</v>
      </c>
      <c r="AYK49">
        <v>-5.83122177649272</v>
      </c>
      <c r="AYL49">
        <v>1.569760228906434E-05</v>
      </c>
      <c r="AYM49">
        <v>8.129963985742554</v>
      </c>
      <c r="AYN49">
        <v>11.13135451608384</v>
      </c>
      <c r="AYO49">
        <v>1.546859704018206E-05</v>
      </c>
      <c r="AZN49">
        <v>4.000140106299968</v>
      </c>
      <c r="AZO49">
        <v>6.99850208663791</v>
      </c>
      <c r="AZP49">
        <v>2.146486730632074E-05</v>
      </c>
      <c r="AZW49">
        <v>5.777340153217739</v>
      </c>
      <c r="AZX49">
        <v>8.779246862336043</v>
      </c>
      <c r="AZY49">
        <v>2.90843172946037E-05</v>
      </c>
      <c r="AZZ49">
        <v>-8.692566469659702</v>
      </c>
      <c r="BAA49">
        <v>-5.688750637021673</v>
      </c>
      <c r="BAB49">
        <v>0.0001164846297715845</v>
      </c>
      <c r="BAI49">
        <v>-14.14936928278026</v>
      </c>
      <c r="BAJ49">
        <v>-11.15367550442489</v>
      </c>
      <c r="BAK49">
        <v>0.0001483483588211572</v>
      </c>
      <c r="BAL49">
        <v>-5.745370787366811</v>
      </c>
      <c r="BAM49">
        <v>-2.749151365762109</v>
      </c>
      <c r="BAN49">
        <v>0.0001143421840239383</v>
      </c>
      <c r="BAO49">
        <v>3.754421360854378</v>
      </c>
      <c r="BAP49">
        <v>6.751727300995503</v>
      </c>
      <c r="BAQ49">
        <v>5.806366818560061E-05</v>
      </c>
      <c r="BAR49">
        <v>5.222531311920874</v>
      </c>
      <c r="BAS49">
        <v>8.219950967455292</v>
      </c>
      <c r="BAT49">
        <v>5.326542048848994E-05</v>
      </c>
      <c r="BAU49">
        <v>1.885874059254005</v>
      </c>
      <c r="BAV49">
        <v>4.887085700163219</v>
      </c>
      <c r="BAW49">
        <v>1.174458954305165E-05</v>
      </c>
      <c r="BBM49">
        <v>-4.100853742552186</v>
      </c>
      <c r="BBN49">
        <v>-1.103804064359304</v>
      </c>
      <c r="BBO49">
        <v>6.963519012445159E-05</v>
      </c>
      <c r="BBS49">
        <v>-5.785086975672201</v>
      </c>
      <c r="BBT49">
        <v>-2.789133223988321</v>
      </c>
      <c r="BBU49">
        <v>0.0001309770034856526</v>
      </c>
      <c r="BBY49">
        <v>7.773865587504304</v>
      </c>
      <c r="BBZ49">
        <v>10.77654555795965</v>
      </c>
      <c r="BCA49">
        <v>5.74579331322559E-05</v>
      </c>
      <c r="BCE49">
        <v>4.277647738526629</v>
      </c>
      <c r="BCF49">
        <v>7.275907904320247</v>
      </c>
      <c r="BCG49">
        <v>2.421618452557249E-05</v>
      </c>
      <c r="BCK49">
        <v>-5.904989061967456</v>
      </c>
      <c r="BCL49">
        <v>-2.902876915250548</v>
      </c>
      <c r="BCM49">
        <v>3.568931002994179E-05</v>
      </c>
      <c r="BCT49">
        <v>1.870200932912047</v>
      </c>
      <c r="BCU49">
        <v>4.867246473837753</v>
      </c>
      <c r="BCV49">
        <v>6.983062737344795E-05</v>
      </c>
      <c r="BCW49">
        <v>-13.80099518238799</v>
      </c>
      <c r="BCX49">
        <v>-10.81222376594032</v>
      </c>
      <c r="BCY49">
        <v>0.00100864870873373</v>
      </c>
      <c r="BCZ49">
        <v>0.9051779614819384</v>
      </c>
      <c r="BDA49">
        <v>3.906552055963351</v>
      </c>
      <c r="BDB49">
        <v>1.510508515078049E-05</v>
      </c>
      <c r="BDC49">
        <v>1.216890069711074</v>
      </c>
      <c r="BDD49">
        <v>4.214649965411934</v>
      </c>
      <c r="BDE49">
        <v>4.01445381682204E-05</v>
      </c>
      <c r="BDL49">
        <v>2.219201411982118</v>
      </c>
      <c r="BDM49">
        <v>5.222712027245101</v>
      </c>
      <c r="BDN49">
        <v>9.859535619752089E-05</v>
      </c>
      <c r="BEA49">
        <v>2.117829357809643</v>
      </c>
      <c r="BEB49">
        <v>5.123885931459792</v>
      </c>
      <c r="BEC49">
        <v>0.0002934566750374119</v>
      </c>
      <c r="BEG49">
        <v>-5.89809333136825</v>
      </c>
      <c r="BEH49">
        <v>-2.900250201214796</v>
      </c>
      <c r="BEI49">
        <v>3.721670027949022E-05</v>
      </c>
      <c r="BEJ49">
        <v>-7.704673082535536</v>
      </c>
      <c r="BEK49">
        <v>-4.707569877411357</v>
      </c>
      <c r="BEL49">
        <v>6.713136442066018E-05</v>
      </c>
      <c r="BEM49">
        <v>2.210500721625114</v>
      </c>
      <c r="BEN49">
        <v>5.213861603427996</v>
      </c>
      <c r="BEO49">
        <v>9.036421194357489E-05</v>
      </c>
      <c r="BES49">
        <v>4.424645439325495</v>
      </c>
      <c r="BET49">
        <v>7.426380160060363</v>
      </c>
      <c r="BEU49">
        <v>2.40740482238515E-05</v>
      </c>
      <c r="BFK49">
        <v>7.568510747408777</v>
      </c>
      <c r="BFL49">
        <v>10.56017433882341</v>
      </c>
      <c r="BFM49">
        <v>0.0005559656648179477</v>
      </c>
      <c r="BFQ49">
        <v>-1.465798908053803</v>
      </c>
      <c r="BFR49">
        <v>1.529315265563991</v>
      </c>
      <c r="BFS49">
        <v>0.0001909703954964834</v>
      </c>
      <c r="BGF49">
        <v>-6.190399763679579</v>
      </c>
      <c r="BGG49">
        <v>-3.193795398167299</v>
      </c>
      <c r="BGH49">
        <v>9.224266859354536E-05</v>
      </c>
      <c r="BGR49">
        <v>7.688984130022783</v>
      </c>
      <c r="BGS49">
        <v>10.69151950723762</v>
      </c>
      <c r="BGT49">
        <v>5.142510097212095E-05</v>
      </c>
      <c r="BGX49">
        <v>-12.57376769714205</v>
      </c>
      <c r="BGY49">
        <v>-9.573900341671003</v>
      </c>
      <c r="BGZ49">
        <v>1.407565684791904E-07</v>
      </c>
      <c r="BIB49">
        <v>6.198925125823958</v>
      </c>
      <c r="BIC49">
        <v>9.162217744287117</v>
      </c>
      <c r="BID49">
        <v>0.01077945487432976</v>
      </c>
      <c r="BIE49">
        <v>-7.303844133337554</v>
      </c>
      <c r="BIF49">
        <v>-4.301985627282829</v>
      </c>
      <c r="BIG49">
        <v>2.763235804361357E-05</v>
      </c>
      <c r="BIN49">
        <v>2.887144206115543</v>
      </c>
      <c r="BIO49">
        <v>5.886454966212172</v>
      </c>
      <c r="BIP49">
        <v>3.800413155194566E-06</v>
      </c>
      <c r="BIT49">
        <v>0.9902340681064894</v>
      </c>
      <c r="BIU49">
        <v>3.978698451105442</v>
      </c>
      <c r="BIV49">
        <v>0.001064563676758919</v>
      </c>
      <c r="BJR49">
        <v>-8.215968127259114</v>
      </c>
      <c r="BJS49">
        <v>-5.21420695721013</v>
      </c>
      <c r="BJT49">
        <v>2.481375953150381E-05</v>
      </c>
      <c r="BKA49">
        <v>-9.570280564946257</v>
      </c>
      <c r="BKB49">
        <v>-6.571838178686487</v>
      </c>
      <c r="BKC49">
        <v>1.940928451000976E-05</v>
      </c>
      <c r="BKJ49">
        <v>-6.67546668444353</v>
      </c>
      <c r="BKK49">
        <v>-3.677034092249374</v>
      </c>
      <c r="BKL49">
        <v>1.965413783857316E-05</v>
      </c>
      <c r="BKP49">
        <v>-3.162944823181439</v>
      </c>
      <c r="BKQ49">
        <v>-0.1652592505997769</v>
      </c>
      <c r="BKR49">
        <v>4.285259419804519E-05</v>
      </c>
      <c r="BLH49">
        <v>4.055168062757946</v>
      </c>
      <c r="BLI49">
        <v>7.056441859498702</v>
      </c>
      <c r="BLJ49">
        <v>1.298046509409177E-05</v>
      </c>
      <c r="BND49">
        <v>2.500472131178808</v>
      </c>
      <c r="BNE49">
        <v>5.493813896939143</v>
      </c>
      <c r="BNF49">
        <v>0.000354656665522008</v>
      </c>
      <c r="BNG49">
        <v>5.321829362320144</v>
      </c>
      <c r="BNH49">
        <v>8.319623214663789</v>
      </c>
      <c r="BNI49">
        <v>3.893669985312001E-05</v>
      </c>
      <c r="BNS49">
        <v>4.190568593189447</v>
      </c>
      <c r="BNT49">
        <v>7.196503952039428</v>
      </c>
      <c r="BNU49">
        <v>0.0002818278774244538</v>
      </c>
      <c r="BOW49">
        <v>-0.3548970196122018</v>
      </c>
      <c r="BOX49">
        <v>2.642805017121605</v>
      </c>
      <c r="BOY49">
        <v>4.224508138219649E-05</v>
      </c>
      <c r="BOZ49">
        <v>-5.469239416519021</v>
      </c>
      <c r="BPA49">
        <v>-2.470951838196862</v>
      </c>
      <c r="BPB49">
        <v>2.345910402193114E-05</v>
      </c>
      <c r="BPI49">
        <v>-1.691048798755139</v>
      </c>
      <c r="BPJ49">
        <v>1.307709410325227</v>
      </c>
      <c r="BPK49">
        <v>1.233635750468476E-05</v>
      </c>
      <c r="BPL49">
        <v>4.24075770901105</v>
      </c>
      <c r="BPM49">
        <v>7.239502235255681</v>
      </c>
      <c r="BPN49">
        <v>1.260971480337491E-05</v>
      </c>
      <c r="BQD49">
        <v>-5.014769439320204</v>
      </c>
      <c r="BQE49">
        <v>-2.021546243161833</v>
      </c>
      <c r="BQF49">
        <v>0.0003674005624633572</v>
      </c>
      <c r="BQP49">
        <v>-5.436675929549546</v>
      </c>
      <c r="BQQ49">
        <v>-2.45149123931744</v>
      </c>
      <c r="BQR49">
        <v>0.001755947228149144</v>
      </c>
      <c r="BQS49">
        <v>-0.9848461807140012</v>
      </c>
      <c r="BQT49">
        <v>2.024064021352532</v>
      </c>
      <c r="BQU49">
        <v>0.0006351336069316598</v>
      </c>
      <c r="BRE49">
        <v>1.730924892907728</v>
      </c>
      <c r="BRF49">
        <v>4.729480710582467</v>
      </c>
      <c r="BRG49">
        <v>1.668530070875734E-05</v>
      </c>
      <c r="BRN49">
        <v>-1.590310084115084</v>
      </c>
      <c r="BRO49">
        <v>1.41135586178343</v>
      </c>
      <c r="BRP49">
        <v>2.220300589421054E-05</v>
      </c>
      <c r="BRW49">
        <v>-8.407357998387486</v>
      </c>
      <c r="BRX49">
        <v>-5.409403848139312</v>
      </c>
      <c r="BRY49">
        <v>3.348400965637499E-05</v>
      </c>
      <c r="BRZ49">
        <v>5.906390487403295</v>
      </c>
      <c r="BSA49">
        <v>8.913874306330115</v>
      </c>
      <c r="BSB49">
        <v>0.0004480603658354655</v>
      </c>
      <c r="BSF49">
        <v>4.193411372112692</v>
      </c>
      <c r="BSG49">
        <v>7.19638539664702</v>
      </c>
      <c r="BSH49">
        <v>7.075857544629705E-05</v>
      </c>
      <c r="BSU49">
        <v>2.595305429802416</v>
      </c>
      <c r="BSV49">
        <v>5.590761429596724</v>
      </c>
      <c r="BSW49">
        <v>0.0001651835029546</v>
      </c>
      <c r="BSX49">
        <v>-2.781414529470648</v>
      </c>
      <c r="BSY49">
        <v>0.2201582707548166</v>
      </c>
      <c r="BSZ49">
        <v>1.978960439375742E-05</v>
      </c>
      <c r="BTJ49">
        <v>3.938460015944346</v>
      </c>
      <c r="BTK49">
        <v>6.941109237447938</v>
      </c>
      <c r="BTL49">
        <v>5.614699660074618E-05</v>
      </c>
      <c r="BTP49">
        <v>-8.571840334466609</v>
      </c>
      <c r="BTQ49">
        <v>-5.571477238056068</v>
      </c>
      <c r="BTR49">
        <v>1.054712026782052E-06</v>
      </c>
      <c r="BUZ49">
        <v>-2.313587128783964</v>
      </c>
      <c r="BVA49">
        <v>0.6819132487630968</v>
      </c>
      <c r="BVB49">
        <v>0.0001619728177519423</v>
      </c>
      <c r="BVF49">
        <v>-3.397688601585019</v>
      </c>
      <c r="BVG49">
        <v>-0.3879678652361375</v>
      </c>
      <c r="BVH49">
        <v>0.0007559417213156744</v>
      </c>
      <c r="BVL49">
        <v>1.969238477524171</v>
      </c>
      <c r="BVM49">
        <v>4.969515284060005</v>
      </c>
      <c r="BVN49">
        <v>6.129748662436313E-07</v>
      </c>
      <c r="BWA49">
        <v>-4.004388587153993</v>
      </c>
      <c r="BWB49">
        <v>-1.01069291187267</v>
      </c>
      <c r="BWC49">
        <v>0.0003179560812682565</v>
      </c>
      <c r="BWG49">
        <v>-11.528705170132</v>
      </c>
      <c r="BWH49">
        <v>-8.523219730662838</v>
      </c>
      <c r="BWI49">
        <v>0.0002407203693591628</v>
      </c>
      <c r="BWV49">
        <v>0.2888270181540264</v>
      </c>
      <c r="BWW49">
        <v>3.286770877650578</v>
      </c>
      <c r="BWX49">
        <v>3.382171015935664E-05</v>
      </c>
      <c r="BXE49">
        <v>-0.3222218220096013</v>
      </c>
      <c r="BXF49">
        <v>2.675789988988366</v>
      </c>
      <c r="BXG49">
        <v>3.162316406242613E-05</v>
      </c>
      <c r="BXK49">
        <v>-1.923881301744949</v>
      </c>
      <c r="BXL49">
        <v>1.067991029012656</v>
      </c>
      <c r="BXM49">
        <v>0.0005284720585102832</v>
      </c>
      <c r="BYL49">
        <v>4.487836613445774</v>
      </c>
      <c r="BYM49">
        <v>7.485695999497901</v>
      </c>
      <c r="BYN49">
        <v>3.665782459062038E-05</v>
      </c>
      <c r="BYR49">
        <v>-0.7989260458452661</v>
      </c>
      <c r="BYS49">
        <v>2.210937302710705</v>
      </c>
      <c r="BYT49">
        <v>0.0007782851578925906</v>
      </c>
      <c r="BZD49">
        <v>-4.086944979961673</v>
      </c>
      <c r="BZE49">
        <v>-1.088227982616108</v>
      </c>
      <c r="BZF49">
        <v>1.316876649028518E-05</v>
      </c>
      <c r="BZJ49">
        <v>1.227647058562288</v>
      </c>
      <c r="BZK49">
        <v>4.226141842017427</v>
      </c>
      <c r="BZL49">
        <v>1.812541477537611E-05</v>
      </c>
      <c r="BZV49">
        <v>-2.534033359938078</v>
      </c>
      <c r="BZW49">
        <v>0.470955833907424</v>
      </c>
      <c r="BZX49">
        <v>0.0001991364418239961</v>
      </c>
      <c r="CAB49">
        <v>5.865665391093583</v>
      </c>
      <c r="CAC49">
        <v>8.867935842036484</v>
      </c>
      <c r="CAD49">
        <v>4.123957987296084E-05</v>
      </c>
      <c r="CAE49">
        <v>1.181030123354699</v>
      </c>
      <c r="CAF49">
        <v>4.182454171046713</v>
      </c>
      <c r="CAG49">
        <v>1.622329463303275E-05</v>
      </c>
      <c r="CAK49">
        <v>-0.4711282559761816</v>
      </c>
      <c r="CAL49">
        <v>2.530667961325466</v>
      </c>
      <c r="CAM49">
        <v>2.581117275790185E-05</v>
      </c>
      <c r="CAN49">
        <v>-1.153958776265125</v>
      </c>
      <c r="CAO49">
        <v>1.844864875025963</v>
      </c>
      <c r="CAP49">
        <v>1.107037027966371E-05</v>
      </c>
      <c r="CAQ49">
        <v>-2.569293034786251</v>
      </c>
      <c r="CAR49">
        <v>0.4327768692215557</v>
      </c>
      <c r="CAS49">
        <v>3.427602081228163E-05</v>
      </c>
      <c r="CBC49">
        <v>-7.636697417796156</v>
      </c>
      <c r="CBD49">
        <v>-4.635432569735528</v>
      </c>
      <c r="CBE49">
        <v>1.279872493179281E-05</v>
      </c>
      <c r="CBL49">
        <v>-4.870084886448418</v>
      </c>
      <c r="CBM49">
        <v>-1.86456834839439</v>
      </c>
      <c r="CBN49">
        <v>0.0002434575368122797</v>
      </c>
      <c r="CBR49">
        <v>1.530174516193526</v>
      </c>
      <c r="CBS49">
        <v>4.534909342192284</v>
      </c>
      <c r="CBT49">
        <v>0.00017934861790814</v>
      </c>
      <c r="CBU49">
        <v>5.497405962558612</v>
      </c>
      <c r="CBV49">
        <v>8.498624729961707</v>
      </c>
      <c r="CBW49">
        <v>1.1883151862767E-05</v>
      </c>
      <c r="CCA49">
        <v>-5.942621352816285</v>
      </c>
      <c r="CCB49">
        <v>-2.941433220551295</v>
      </c>
      <c r="CCC49">
        <v>1.129326623286599E-05</v>
      </c>
      <c r="CCP49">
        <v>-1.649695643081945</v>
      </c>
      <c r="CCQ49">
        <v>1.348942469769304</v>
      </c>
      <c r="CCR49">
        <v>1.483789284744727E-05</v>
      </c>
      <c r="CDB49">
        <v>3.607663916502842</v>
      </c>
      <c r="CDC49">
        <v>6.60524923896144</v>
      </c>
      <c r="CDD49">
        <v>4.664534103162723E-05</v>
      </c>
      <c r="CDH49">
        <v>1.21592509411558</v>
      </c>
      <c r="CDI49">
        <v>4.217341545824485</v>
      </c>
      <c r="CDJ49">
        <v>1.60506835492547E-05</v>
      </c>
      <c r="CDK49">
        <v>-0.9446577525236155</v>
      </c>
      <c r="CDL49">
        <v>2.062907147220785</v>
      </c>
      <c r="CDM49">
        <v>0.0004578216651427198</v>
      </c>
      <c r="CEC49">
        <v>-2.832016724317096</v>
      </c>
      <c r="CED49">
        <v>0.1665519156822192</v>
      </c>
      <c r="CEE49">
        <v>1.639033161249788E-05</v>
      </c>
      <c r="CEF49">
        <v>-4.441262628315481</v>
      </c>
      <c r="CEG49">
        <v>-1.443252051571406</v>
      </c>
      <c r="CEH49">
        <v>3.166243912974989E-05</v>
      </c>
      <c r="CEO49">
        <v>-12.09819021956861</v>
      </c>
      <c r="CEP49">
        <v>-9.107158751516923</v>
      </c>
      <c r="CEQ49">
        <v>0.0006434765224629432</v>
      </c>
      <c r="CEU49">
        <v>1.895280486711838</v>
      </c>
      <c r="CEV49">
        <v>4.896606521759198</v>
      </c>
      <c r="CEW49">
        <v>1.406695157462236E-05</v>
      </c>
      <c r="CEX49">
        <v>-9.182649354218819</v>
      </c>
      <c r="CEY49">
        <v>-6.184893600559586</v>
      </c>
      <c r="CEZ49">
        <v>4.029313310435372E-05</v>
      </c>
      <c r="CFP49">
        <v>3.498853780426685</v>
      </c>
      <c r="CFQ49">
        <v>6.499489133167092</v>
      </c>
      <c r="CFR49">
        <v>3.229384837946469E-06</v>
      </c>
      <c r="CGW49">
        <v>-5.285834146708753</v>
      </c>
      <c r="CGX49">
        <v>-2.283950297416606</v>
      </c>
      <c r="CGY49">
        <v>2.839110524418603E-05</v>
      </c>
      <c r="CHC49">
        <v>0.2931051481077889</v>
      </c>
      <c r="CHD49">
        <v>3.291285702902142</v>
      </c>
      <c r="CHE49">
        <v>2.648304685080924E-05</v>
      </c>
      <c r="CHI49">
        <v>-16.26392857667277</v>
      </c>
      <c r="CHJ49">
        <v>-13.26788990415343</v>
      </c>
      <c r="CHK49">
        <v>0.000125536923272357</v>
      </c>
      <c r="CHR49">
        <v>-3.622115315895687</v>
      </c>
      <c r="CHS49">
        <v>-0.6101957613535692</v>
      </c>
      <c r="CHT49">
        <v>0.001136606243860167</v>
      </c>
      <c r="CHU49">
        <v>5.260489126974371</v>
      </c>
      <c r="CHV49">
        <v>8.262645768405484</v>
      </c>
      <c r="CHW49">
        <v>3.720881809914289E-05</v>
      </c>
      <c r="CID49">
        <v>2.779298620471833</v>
      </c>
      <c r="CIE49">
        <v>5.780593019598976</v>
      </c>
      <c r="CIF49">
        <v>1.340375280279809E-05</v>
      </c>
      <c r="CIJ49">
        <v>-2.96715045845614</v>
      </c>
      <c r="CIK49">
        <v>0.02919918470779614</v>
      </c>
      <c r="CIL49">
        <v>0.0001066008402448041</v>
      </c>
      <c r="CIM49">
        <v>3.957172218308516</v>
      </c>
      <c r="CIN49">
        <v>6.95558573712839</v>
      </c>
      <c r="CIO49">
        <v>2.013538027914197E-05</v>
      </c>
      <c r="CIS49">
        <v>-7.762421979806535</v>
      </c>
      <c r="CIT49">
        <v>-4.763669862479927</v>
      </c>
      <c r="CIU49">
        <v>1.245768933240548E-05</v>
      </c>
      <c r="CJB49">
        <v>3.108362318539637</v>
      </c>
      <c r="CJC49">
        <v>6.102921564206411</v>
      </c>
      <c r="CJD49">
        <v>0.0002368144617161202</v>
      </c>
      <c r="CJE49">
        <v>-9.049202275941601</v>
      </c>
      <c r="CJF49">
        <v>-6.047522401859484</v>
      </c>
      <c r="CJG49">
        <v>2.25758154541506E-05</v>
      </c>
      <c r="CJZ49">
        <v>1.557727042557</v>
      </c>
      <c r="CKA49">
        <v>4.559470833590118</v>
      </c>
      <c r="CKB49">
        <v>2.432645733747285E-05</v>
      </c>
      <c r="CKO49">
        <v>-4.136620711969004</v>
      </c>
      <c r="CKP49">
        <v>-1.135337285835295</v>
      </c>
      <c r="CKQ49">
        <v>1.317746112550967E-05</v>
      </c>
      <c r="CKR49">
        <v>6.125738905794536</v>
      </c>
      <c r="CKS49">
        <v>9.126891260546346</v>
      </c>
      <c r="CKT49">
        <v>1.062337179216032E-05</v>
      </c>
      <c r="CLG49">
        <v>-2.564785305429365</v>
      </c>
      <c r="CLH49">
        <v>0.4370767044125576</v>
      </c>
      <c r="CLI49">
        <v>2.773664521134083E-05</v>
      </c>
      <c r="CLM49">
        <v>-4.016678761390346</v>
      </c>
      <c r="CLN49">
        <v>-1.015434855704777</v>
      </c>
      <c r="CLO49">
        <v>1.237841083674214E-05</v>
      </c>
      <c r="CLV49">
        <v>-8.489554344923349</v>
      </c>
      <c r="CLW49">
        <v>-5.487865373571566</v>
      </c>
      <c r="CLX49">
        <v>2.282099381714138E-05</v>
      </c>
      <c r="CLY49">
        <v>-6.369417609637042</v>
      </c>
      <c r="CLZ49">
        <v>-3.367699810777163</v>
      </c>
      <c r="CMA49">
        <v>2.360666338399732E-05</v>
      </c>
      <c r="CME49">
        <v>-1.961687627751813</v>
      </c>
      <c r="CMF49">
        <v>1.040197902407326</v>
      </c>
      <c r="CMG49">
        <v>2.844179184819378E-05</v>
      </c>
      <c r="CMQ49">
        <v>1.591273258386766</v>
      </c>
      <c r="CMR49">
        <v>4.592843358379571</v>
      </c>
      <c r="CMS49">
        <v>1.972171189923326E-05</v>
      </c>
      <c r="CNL49">
        <v>4.060209771409909</v>
      </c>
      <c r="CNM49">
        <v>7.044238956974414</v>
      </c>
      <c r="CNN49">
        <v>0.002040535309863975</v>
      </c>
      <c r="CNO49">
        <v>-3.402048913215269</v>
      </c>
      <c r="CNP49">
        <v>-0.3989132953509839</v>
      </c>
      <c r="CNQ49">
        <v>7.865679512658361E-05</v>
      </c>
      <c r="CNU49">
        <v>-3.354572635115024</v>
      </c>
      <c r="CNV49">
        <v>-0.3575628498353684</v>
      </c>
      <c r="CNW49">
        <v>7.153107259010609E-05</v>
      </c>
      <c r="CPH49">
        <v>-2.57950702054895</v>
      </c>
      <c r="CPI49">
        <v>0.4248482318390112</v>
      </c>
      <c r="CPJ49">
        <v>0.0001517457869026948</v>
      </c>
      <c r="CPT49">
        <v>-5.090936985157359</v>
      </c>
      <c r="CPU49">
        <v>-2.092742993003085</v>
      </c>
      <c r="CPV49">
        <v>2.609331471056652E-05</v>
      </c>
      <c r="CQC49">
        <v>-11.58258352966617</v>
      </c>
      <c r="CQD49">
        <v>-8.585211821539053</v>
      </c>
      <c r="CQE49">
        <v>5.526334535249532E-05</v>
      </c>
      <c r="CQF49">
        <v>-6.322161010222854</v>
      </c>
      <c r="CQG49">
        <v>-3.320211305381341</v>
      </c>
      <c r="CQH49">
        <v>3.04107917521511E-05</v>
      </c>
      <c r="CQR49">
        <v>-4.381300936046008</v>
      </c>
      <c r="CQS49">
        <v>-1.383810656535142</v>
      </c>
      <c r="CQT49">
        <v>5.038957546859654E-05</v>
      </c>
      <c r="CQX49">
        <v>-3.302189552108092</v>
      </c>
      <c r="CQY49">
        <v>-0.3033945692024793</v>
      </c>
      <c r="CQZ49">
        <v>1.161652958211752E-05</v>
      </c>
      <c r="CRJ49">
        <v>6.197742918480081</v>
      </c>
      <c r="CRK49">
        <v>9.198437794761718</v>
      </c>
      <c r="CRL49">
        <v>3.862824374250865E-06</v>
      </c>
      <c r="CRP49">
        <v>3.35514882660659</v>
      </c>
      <c r="CRQ49">
        <v>6.353128710558606</v>
      </c>
      <c r="CRR49">
        <v>3.264695077858066E-05</v>
      </c>
      <c r="CRS49">
        <v>-2.984736863125328</v>
      </c>
      <c r="CRT49">
        <v>0.008307578358471956</v>
      </c>
      <c r="CRU49">
        <v>0.0003870383541782094</v>
      </c>
      <c r="CRV49">
        <v>-1.6042860777346</v>
      </c>
      <c r="CRW49">
        <v>1.393297816746774</v>
      </c>
      <c r="CRX49">
        <v>4.670052701708137E-05</v>
      </c>
      <c r="CSB49">
        <v>-4.504243238743983</v>
      </c>
      <c r="CSC49">
        <v>-1.507283823810186</v>
      </c>
      <c r="CSD49">
        <v>7.396126035848905E-05</v>
      </c>
      <c r="CSH49">
        <v>-0.8461781588087669</v>
      </c>
      <c r="CSI49">
        <v>2.15196772765587</v>
      </c>
      <c r="CSJ49">
        <v>2.750189601613422E-05</v>
      </c>
      <c r="CSQ49">
        <v>6.387438203418618</v>
      </c>
      <c r="CSR49">
        <v>9.394984281827009</v>
      </c>
      <c r="CSS49">
        <v>0.0004555463947646184</v>
      </c>
      <c r="CSW49">
        <v>1.163869676209923</v>
      </c>
      <c r="CSX49">
        <v>4.170808486485647</v>
      </c>
      <c r="CSY49">
        <v>0.0003851767043400134</v>
      </c>
      <c r="CTC49">
        <v>0.679620370002791</v>
      </c>
      <c r="CTD49">
        <v>3.683323747019317</v>
      </c>
      <c r="CTE49">
        <v>0.0001097200106122516</v>
      </c>
      <c r="CTO49">
        <v>-1.938529358621551</v>
      </c>
      <c r="CTP49">
        <v>1.065059737255704</v>
      </c>
      <c r="CTQ49">
        <v>0.000103052873729023</v>
      </c>
      <c r="CUA49">
        <v>3.132891478450233</v>
      </c>
      <c r="CUB49">
        <v>6.131614113862505</v>
      </c>
      <c r="CUC49">
        <v>1.305328231984271E-05</v>
      </c>
      <c r="CUG49">
        <v>-0.9908687231051214</v>
      </c>
      <c r="CUH49">
        <v>2.012766673240369</v>
      </c>
      <c r="CUI49">
        <v>0.0001057288527104574</v>
      </c>
      <c r="CUJ49">
        <v>2.69344462153544</v>
      </c>
      <c r="CUK49">
        <v>5.695322730620917</v>
      </c>
      <c r="CUL49">
        <v>2.821834989560095E-05</v>
      </c>
      <c r="CUM49">
        <v>-0.2576751374026388</v>
      </c>
      <c r="CUN49">
        <v>2.748753838399411</v>
      </c>
      <c r="CUO49">
        <v>0.0003306538389067027</v>
      </c>
      <c r="CUS49">
        <v>-6.675638393254882</v>
      </c>
      <c r="CUT49">
        <v>-3.678535456785549</v>
      </c>
      <c r="CUU49">
        <v>6.714381680573965E-05</v>
      </c>
      <c r="CUV49">
        <v>-5.510261656617728</v>
      </c>
      <c r="CUW49">
        <v>-2.511630726604933</v>
      </c>
      <c r="CUX49">
        <v>1.499482103893096E-05</v>
      </c>
      <c r="CUY49">
        <v>-1.757646526275096</v>
      </c>
      <c r="CUZ49">
        <v>1.231684699157008</v>
      </c>
      <c r="CVA49">
        <v>0.0009105820062445147</v>
      </c>
      <c r="CVB49">
        <v>9.014705838779832</v>
      </c>
      <c r="CVC49">
        <v>12.01587723229218</v>
      </c>
      <c r="CVD49">
        <v>1.097730208612347E-05</v>
      </c>
      <c r="CVZ49">
        <v>-5.210551225546087</v>
      </c>
      <c r="CWA49">
        <v>-2.209420077380916</v>
      </c>
      <c r="CWB49">
        <v>1.023596937257007E-05</v>
      </c>
      <c r="CWR49">
        <v>-5.120413129679942</v>
      </c>
      <c r="CWS49">
        <v>-2.12166179981537</v>
      </c>
      <c r="CWT49">
        <v>1.247341685688619E-05</v>
      </c>
      <c r="CWU49">
        <v>-9.433069172433486</v>
      </c>
      <c r="CWV49">
        <v>-6.443232199356686</v>
      </c>
      <c r="CWW49">
        <v>0.0008262969299335103</v>
      </c>
      <c r="CWX49">
        <v>4.278146117451893</v>
      </c>
      <c r="CWY49">
        <v>7.281836522768675</v>
      </c>
      <c r="CWZ49">
        <v>0.000108952731217043</v>
      </c>
      <c r="CXD49">
        <v>0.5187800274456983</v>
      </c>
      <c r="CXE49">
        <v>3.519746374537772</v>
      </c>
      <c r="CXF49">
        <v>7.470613618875475E-06</v>
      </c>
      <c r="CXS49">
        <v>-6.240927833288757</v>
      </c>
      <c r="CXT49">
        <v>-3.242521653470366</v>
      </c>
      <c r="CXU49">
        <v>2.032210217043391E-05</v>
      </c>
      <c r="CXY49">
        <v>-14.29939652861168</v>
      </c>
      <c r="CXZ49">
        <v>-11.25703496709438</v>
      </c>
      <c r="CYA49">
        <v>0.01435601515347184</v>
      </c>
      <c r="CYH49">
        <v>2.580878121597959</v>
      </c>
      <c r="CYI49">
        <v>5.576115267918738</v>
      </c>
      <c r="CYJ49">
        <v>0.000181478201357354</v>
      </c>
      <c r="CYN49">
        <v>-7.484570811533865</v>
      </c>
      <c r="CYO49">
        <v>-4.483372855362703</v>
      </c>
      <c r="CYP49">
        <v>1.148079190418661E-05</v>
      </c>
      <c r="CYQ49">
        <v>1.625385971295894</v>
      </c>
      <c r="CYR49">
        <v>4.626715758849405</v>
      </c>
      <c r="CYS49">
        <v>1.414667949977242E-05</v>
      </c>
      <c r="CZX49">
        <v>-6.352390451026431</v>
      </c>
      <c r="CZY49">
        <v>-3.349484161992838</v>
      </c>
      <c r="CZZ49">
        <v>6.757212757428006E-05</v>
      </c>
      <c r="DAG49">
        <v>3.343544625240495</v>
      </c>
      <c r="DAH49">
        <v>6.341578478115044</v>
      </c>
      <c r="DAI49">
        <v>3.092587615134899E-05</v>
      </c>
      <c r="DAM49">
        <v>-0.6927973942099364</v>
      </c>
      <c r="DAN49">
        <v>2.308996166617099</v>
      </c>
      <c r="DAO49">
        <v>2.573488352221398E-05</v>
      </c>
      <c r="DAP49">
        <v>-0.03628289882110369</v>
      </c>
      <c r="DAQ49">
        <v>2.969955725466193</v>
      </c>
      <c r="DAR49">
        <v>0.000311363463984343</v>
      </c>
      <c r="DBE49">
        <v>-6.009221696422202</v>
      </c>
      <c r="DBF49">
        <v>-3.010816102060621</v>
      </c>
      <c r="DBG49">
        <v>2.033703471857145E-05</v>
      </c>
      <c r="DBK49">
        <v>6.618303975466771</v>
      </c>
      <c r="DBL49">
        <v>9.620323276970439</v>
      </c>
      <c r="DBM49">
        <v>3.262062850169888E-05</v>
      </c>
      <c r="DBZ49">
        <v>-10.82895913121036</v>
      </c>
      <c r="DCA49">
        <v>-7.827099175881189</v>
      </c>
      <c r="DCB49">
        <v>2.767547061217024E-05</v>
      </c>
      <c r="DCC49">
        <v>-3.0314106038271</v>
      </c>
      <c r="DCD49">
        <v>-0.02982784296057081</v>
      </c>
      <c r="DCE49">
        <v>2.004105568493287E-05</v>
      </c>
      <c r="DCI49">
        <v>-2.195783555414202</v>
      </c>
      <c r="DCJ49">
        <v>0.8024203210471887</v>
      </c>
      <c r="DCK49">
        <v>2.580847812756974E-05</v>
      </c>
      <c r="DDD49">
        <v>-6.064991386580717</v>
      </c>
      <c r="DDE49">
        <v>-3.055910587454079</v>
      </c>
      <c r="DDF49">
        <v>0.0006596873022268208</v>
      </c>
      <c r="DDM49">
        <v>7.305235583277093</v>
      </c>
      <c r="DDN49">
        <v>10.30687097848566</v>
      </c>
      <c r="DDO49">
        <v>2.139613990555082E-05</v>
      </c>
      <c r="DDY49">
        <v>3.329788459935605</v>
      </c>
      <c r="DDZ49">
        <v>6.319131546523071</v>
      </c>
      <c r="DEA49">
        <v>0.0009085584278579854</v>
      </c>
      <c r="DEB49">
        <v>-2.60962102049632</v>
      </c>
      <c r="DEC49">
        <v>0.4024600514016335</v>
      </c>
      <c r="DED49">
        <v>0.001167618385628279</v>
      </c>
      <c r="DEE49">
        <v>-8.695851157215483</v>
      </c>
      <c r="DEF49">
        <v>-5.695362028237889</v>
      </c>
      <c r="DEG49">
        <v>1.913977253776432E-06</v>
      </c>
      <c r="DEH49">
        <v>8.160096403159139</v>
      </c>
      <c r="DEI49">
        <v>11.1587028417487</v>
      </c>
      <c r="DEJ49">
        <v>1.553610723730311E-05</v>
      </c>
      <c r="DEQ49">
        <v>1.547656923168911</v>
      </c>
      <c r="DER49">
        <v>4.542434117071985</v>
      </c>
      <c r="DES49">
        <v>0.0002182216282087309</v>
      </c>
      <c r="DET49">
        <v>-6.757833172241308</v>
      </c>
      <c r="DEU49">
        <v>-3.746872797239689</v>
      </c>
      <c r="DEV49">
        <v>0.0009610385614089087</v>
      </c>
      <c r="DEW49">
        <v>5.523786038094826</v>
      </c>
      <c r="DEX49">
        <v>8.525601210225943</v>
      </c>
      <c r="DEY49">
        <v>2.635879892467175E-05</v>
      </c>
      <c r="DFC49">
        <v>-10.1895187690677</v>
      </c>
      <c r="DFD49">
        <v>-7.180235098841409</v>
      </c>
      <c r="DFE49">
        <v>0.0006894922629643502</v>
      </c>
      <c r="DFR49">
        <v>-7.430547993927498</v>
      </c>
      <c r="DFS49">
        <v>-4.428344703961292</v>
      </c>
      <c r="DFT49">
        <v>3.883589340148408E-05</v>
      </c>
      <c r="DFX49">
        <v>4.564199410554266</v>
      </c>
      <c r="DFY49">
        <v>7.565690652764371</v>
      </c>
      <c r="DFZ49">
        <v>1.779042663361178E-05</v>
      </c>
      <c r="DGD49">
        <v>-1.062554304711728</v>
      </c>
      <c r="DGE49">
        <v>1.938630473053107</v>
      </c>
      <c r="DGF49">
        <v>1.122958681638038E-05</v>
      </c>
      <c r="DGS49">
        <v>-3.560578851368031</v>
      </c>
      <c r="DGT49">
        <v>-0.5710610456208929</v>
      </c>
      <c r="DGU49">
        <v>0.0008790111708379225</v>
      </c>
      <c r="DGV49">
        <v>-1.031349167021019</v>
      </c>
      <c r="DGW49">
        <v>1.966711663360349</v>
      </c>
      <c r="DGX49">
        <v>3.008303047859432E-05</v>
      </c>
      <c r="DHB49">
        <v>4.578883200571202</v>
      </c>
      <c r="DHC49">
        <v>7.5760151709395</v>
      </c>
      <c r="DHD49">
        <v>6.580475174655886E-05</v>
      </c>
      <c r="DHH49">
        <v>-2.754744037714541</v>
      </c>
      <c r="DHI49">
        <v>0.2487700509121349</v>
      </c>
      <c r="DHJ49">
        <v>9.879055100905729E-05</v>
      </c>
      <c r="DHK49">
        <v>4.162074127690391</v>
      </c>
      <c r="DHL49">
        <v>7.164024088589625</v>
      </c>
      <c r="DHM49">
        <v>3.041878006832289E-05</v>
      </c>
      <c r="DIL49">
        <v>0.1067428007447051</v>
      </c>
      <c r="DIM49">
        <v>3.101015193851298</v>
      </c>
      <c r="DIN49">
        <v>0.0002624438458032993</v>
      </c>
      <c r="DIX49">
        <v>5.625861342207645</v>
      </c>
      <c r="DIY49">
        <v>8.621820586587415</v>
      </c>
      <c r="DIZ49">
        <v>0.0001306216478593761</v>
      </c>
      <c r="DJD49">
        <v>-3.250335747242742</v>
      </c>
      <c r="DJE49">
        <v>-0.2475163122378443</v>
      </c>
      <c r="DJF49">
        <v>6.35937099747338E-05</v>
      </c>
      <c r="DJG49">
        <v>1.053950437825357</v>
      </c>
      <c r="DJH49">
        <v>4.056952237259942</v>
      </c>
      <c r="DJI49">
        <v>7.208639876379891E-05</v>
      </c>
      <c r="DJJ49">
        <v>-9.707010664053051</v>
      </c>
      <c r="DJK49">
        <v>-6.708402994410081</v>
      </c>
      <c r="DJL49">
        <v>1.550867058485366E-05</v>
      </c>
      <c r="DJP49">
        <v>-4.663500831674</v>
      </c>
      <c r="DJQ49">
        <v>-1.665117526154664</v>
      </c>
      <c r="DJR49">
        <v>2.090960835047364E-05</v>
      </c>
      <c r="DJY49">
        <v>-6.151428466908439</v>
      </c>
      <c r="DJZ49">
        <v>-3.144894355326606</v>
      </c>
      <c r="DKA49">
        <v>0.0003415569133107917</v>
      </c>
      <c r="DKH49">
        <v>-0.8112155036459759</v>
      </c>
      <c r="DKI49">
        <v>2.183745293732749</v>
      </c>
      <c r="DKJ49">
        <v>0.0002031485044661452</v>
      </c>
    </row>
    <row r="50" spans="4:3000">
      <c r="D50">
        <v>-6.777095171329694</v>
      </c>
      <c r="E50">
        <v>-3.780497328575039</v>
      </c>
      <c r="F50">
        <v>9.259739137643297E-05</v>
      </c>
      <c r="M50">
        <v>6.268035676248799</v>
      </c>
      <c r="N50">
        <v>9.267745774809603</v>
      </c>
      <c r="O50">
        <v>6.723427555819823E-07</v>
      </c>
      <c r="P50">
        <v>7.574980662982077</v>
      </c>
      <c r="Q50">
        <v>10.57620757178082</v>
      </c>
      <c r="R50">
        <v>1.204244160342663E-05</v>
      </c>
      <c r="Y50">
        <v>2.232558743959655</v>
      </c>
      <c r="Z50">
        <v>5.243342980218605</v>
      </c>
      <c r="AA50">
        <v>0.0009303980135108683</v>
      </c>
      <c r="AB50">
        <v>4.954651052820113</v>
      </c>
      <c r="AC50">
        <v>7.952907850779924</v>
      </c>
      <c r="AD50">
        <v>2.431002682336098E-05</v>
      </c>
      <c r="AN50">
        <v>-10.30689202644659</v>
      </c>
      <c r="AO50">
        <v>-7.303687917622899</v>
      </c>
      <c r="AP50">
        <v>8.21305068322392E-05</v>
      </c>
      <c r="BC50">
        <v>-7.999032573410346</v>
      </c>
      <c r="BD50">
        <v>-5.001256128089179</v>
      </c>
      <c r="BE50">
        <v>3.955356327806345E-05</v>
      </c>
      <c r="BF50">
        <v>-4.540224190267073</v>
      </c>
      <c r="BG50">
        <v>-1.543831780333488</v>
      </c>
      <c r="BH50">
        <v>0.0001041176486983426</v>
      </c>
      <c r="BL50">
        <v>-9.500112766579191</v>
      </c>
      <c r="BM50">
        <v>-6.501416626297996</v>
      </c>
      <c r="BN50">
        <v>1.360040133057063E-05</v>
      </c>
      <c r="CJ50">
        <v>1.529585445944027</v>
      </c>
      <c r="CK50">
        <v>4.5310548143538</v>
      </c>
      <c r="CL50">
        <v>1.727234818909157E-05</v>
      </c>
      <c r="CP50">
        <v>-0.7672542947287718</v>
      </c>
      <c r="CQ50">
        <v>2.234240014173293</v>
      </c>
      <c r="CR50">
        <v>1.786367275833441E-05</v>
      </c>
      <c r="DQ50">
        <v>3.551603042037168</v>
      </c>
      <c r="DR50">
        <v>6.545587549944864</v>
      </c>
      <c r="DS50">
        <v>0.0002894891609005658</v>
      </c>
      <c r="DW50">
        <v>-1.248227385105246</v>
      </c>
      <c r="DX50">
        <v>1.74438612197953</v>
      </c>
      <c r="DY50">
        <v>0.0004364822206932448</v>
      </c>
      <c r="EC50">
        <v>-0.1101542203566399</v>
      </c>
      <c r="ED50">
        <v>2.89132113146041</v>
      </c>
      <c r="EE50">
        <v>1.741330387258837E-05</v>
      </c>
      <c r="EF50">
        <v>6.267068575536022</v>
      </c>
      <c r="EG50">
        <v>9.270486283753218</v>
      </c>
      <c r="EH50">
        <v>9.34458356631005E-05</v>
      </c>
      <c r="EL50">
        <v>-4.380585567478365</v>
      </c>
      <c r="EM50">
        <v>-1.36820472195243</v>
      </c>
      <c r="EN50">
        <v>0.001226282687496406</v>
      </c>
      <c r="EX50">
        <v>-5.670076502233997</v>
      </c>
      <c r="EY50">
        <v>-2.671499380504818</v>
      </c>
      <c r="EZ50">
        <v>1.619666058861148E-05</v>
      </c>
      <c r="FG50">
        <v>0.2742148029893285</v>
      </c>
      <c r="FH50">
        <v>3.276144053617941</v>
      </c>
      <c r="FI50">
        <v>2.977606390400319E-05</v>
      </c>
      <c r="FP50">
        <v>-2.560090480617989</v>
      </c>
      <c r="FQ50">
        <v>0.4415518065342784</v>
      </c>
      <c r="FR50">
        <v>2.157685672402744E-05</v>
      </c>
      <c r="FV50">
        <v>-10.50666571304778</v>
      </c>
      <c r="FW50">
        <v>-7.501296330127091</v>
      </c>
      <c r="FX50">
        <v>0.0002306421835918083</v>
      </c>
      <c r="GB50">
        <v>-6.068277325647223</v>
      </c>
      <c r="GC50">
        <v>-3.074949426866958</v>
      </c>
      <c r="GD50">
        <v>0.0003561354774911432</v>
      </c>
      <c r="GE50">
        <v>-2.585760118025739</v>
      </c>
      <c r="GF50">
        <v>0.4089723932069177</v>
      </c>
      <c r="GG50">
        <v>0.000221971503312711</v>
      </c>
      <c r="GK50">
        <v>4.595036438416175</v>
      </c>
      <c r="GL50">
        <v>7.602614049226592</v>
      </c>
      <c r="GM50">
        <v>0.0004593614847531713</v>
      </c>
      <c r="GN50">
        <v>5.805870202536519</v>
      </c>
      <c r="GO50">
        <v>8.802478378382077</v>
      </c>
      <c r="GP50">
        <v>9.203576875725868E-05</v>
      </c>
      <c r="GQ50">
        <v>4.700961954463134</v>
      </c>
      <c r="GR50">
        <v>7.703988041346774</v>
      </c>
      <c r="GS50">
        <v>7.325761461870599E-05</v>
      </c>
      <c r="GZ50">
        <v>-4.856297235591707</v>
      </c>
      <c r="HA50">
        <v>-1.85441448590993</v>
      </c>
      <c r="HB50">
        <v>2.835797091383231E-05</v>
      </c>
      <c r="HC50">
        <v>-1.455713608189025</v>
      </c>
      <c r="HD50">
        <v>1.553527463750265</v>
      </c>
      <c r="HE50">
        <v>0.0006831792846970515</v>
      </c>
      <c r="HF50">
        <v>-2.30997576542949</v>
      </c>
      <c r="HG50">
        <v>0.6911465513787273</v>
      </c>
      <c r="HH50">
        <v>1.007676014405225E-05</v>
      </c>
      <c r="HI50">
        <v>6.295783705149586</v>
      </c>
      <c r="HJ50">
        <v>9.293564841184477</v>
      </c>
      <c r="HK50">
        <v>3.938685836528401E-05</v>
      </c>
      <c r="HO50">
        <v>-2.899598356684019</v>
      </c>
      <c r="HP50">
        <v>0.1025942769985768</v>
      </c>
      <c r="HQ50">
        <v>3.846113972844108E-05</v>
      </c>
      <c r="IA50">
        <v>12.99476180650982</v>
      </c>
      <c r="IB50">
        <v>16.00527436766353</v>
      </c>
      <c r="IC50">
        <v>0.0008841115360834207</v>
      </c>
      <c r="IS50">
        <v>7.578218465939286</v>
      </c>
      <c r="IT50">
        <v>10.57634662190178</v>
      </c>
      <c r="IU50">
        <v>2.803040080589626E-05</v>
      </c>
      <c r="JT50">
        <v>-2.487989565655448</v>
      </c>
      <c r="JU50">
        <v>0.5093726566922705</v>
      </c>
      <c r="JV50">
        <v>5.566296754299451E-05</v>
      </c>
      <c r="JZ50">
        <v>-3.169994646743186</v>
      </c>
      <c r="KA50">
        <v>-0.1688959223826647</v>
      </c>
      <c r="KB50">
        <v>9.657561763228931E-06</v>
      </c>
      <c r="KI50">
        <v>-4.28481429815438</v>
      </c>
      <c r="KJ50">
        <v>-1.286659562219466</v>
      </c>
      <c r="KK50">
        <v>2.7239995759172E-05</v>
      </c>
      <c r="KR50">
        <v>-0.1832108655463452</v>
      </c>
      <c r="KS50">
        <v>2.817308740237487</v>
      </c>
      <c r="KT50">
        <v>2.159921364730845E-06</v>
      </c>
      <c r="LA50">
        <v>4.234871580190261</v>
      </c>
      <c r="LB50">
        <v>7.236416359999063</v>
      </c>
      <c r="LC50">
        <v>1.909075726144693E-05</v>
      </c>
      <c r="ME50">
        <v>-1.220974756054584</v>
      </c>
      <c r="MF50">
        <v>1.781121028511053</v>
      </c>
      <c r="MG50">
        <v>3.513850356448602E-05</v>
      </c>
      <c r="MQ50">
        <v>-10.10722151258706</v>
      </c>
      <c r="MR50">
        <v>-7.109327237419957</v>
      </c>
      <c r="MS50">
        <v>3.547261657491512E-05</v>
      </c>
      <c r="MT50">
        <v>-9.634109826908764</v>
      </c>
      <c r="MU50">
        <v>-6.632753042567256</v>
      </c>
      <c r="MV50">
        <v>1.472690999490217E-05</v>
      </c>
      <c r="NF50">
        <v>-3.6850310371893</v>
      </c>
      <c r="NG50">
        <v>-0.6871216136922713</v>
      </c>
      <c r="NH50">
        <v>3.496408091818294E-05</v>
      </c>
      <c r="OA50">
        <v>-1.974306650612007</v>
      </c>
      <c r="OB50">
        <v>1.024321922821886</v>
      </c>
      <c r="OC50">
        <v>1.504648660980456E-05</v>
      </c>
      <c r="OM50">
        <v>5.151121613604369</v>
      </c>
      <c r="ON50">
        <v>8.149470743853392</v>
      </c>
      <c r="OO50">
        <v>2.180296747751962E-05</v>
      </c>
      <c r="OP50">
        <v>-1.809837262607353</v>
      </c>
      <c r="OQ50">
        <v>1.189039579840683</v>
      </c>
      <c r="OR50">
        <v>1.009186309228836E-05</v>
      </c>
      <c r="OV50">
        <v>-3.538000267224481</v>
      </c>
      <c r="OW50">
        <v>-0.5439206501507279</v>
      </c>
      <c r="OX50">
        <v>0.0002804074719472046</v>
      </c>
      <c r="PB50">
        <v>1.184108782307608</v>
      </c>
      <c r="PC50">
        <v>4.182936852448303</v>
      </c>
      <c r="PD50">
        <v>1.098735676105194E-05</v>
      </c>
      <c r="PE50">
        <v>-6.838007175212091</v>
      </c>
      <c r="PF50">
        <v>-3.831872705705492</v>
      </c>
      <c r="PG50">
        <v>0.0003010537290191236</v>
      </c>
      <c r="PH50">
        <v>2.674621208111334</v>
      </c>
      <c r="PI50">
        <v>5.677109957552521</v>
      </c>
      <c r="PJ50">
        <v>4.955099024806615E-05</v>
      </c>
      <c r="PK50">
        <v>-2.125279449679906</v>
      </c>
      <c r="PL50">
        <v>0.8735263255005503</v>
      </c>
      <c r="PM50">
        <v>1.140938335692362E-05</v>
      </c>
      <c r="PQ50">
        <v>2.862284258139226</v>
      </c>
      <c r="PR50">
        <v>5.858771591705383</v>
      </c>
      <c r="PS50">
        <v>9.87106038035761E-05</v>
      </c>
      <c r="PW50">
        <v>-16.2213067115113</v>
      </c>
      <c r="PX50">
        <v>-13.20576404259394</v>
      </c>
      <c r="PY50">
        <v>0.001932596456597046</v>
      </c>
      <c r="PZ50">
        <v>6.36437862514445</v>
      </c>
      <c r="QA50">
        <v>9.363160052596514</v>
      </c>
      <c r="QB50">
        <v>1.187935243666378E-05</v>
      </c>
      <c r="QC50">
        <v>5.720294494201365</v>
      </c>
      <c r="QD50">
        <v>8.71881230497625</v>
      </c>
      <c r="QE50">
        <v>1.757507919237351E-05</v>
      </c>
      <c r="QF50">
        <v>8.661912410802195</v>
      </c>
      <c r="QG50">
        <v>11.66074056863111</v>
      </c>
      <c r="QH50">
        <v>1.098571259155125E-05</v>
      </c>
      <c r="QU50">
        <v>2.296274397088466</v>
      </c>
      <c r="QV50">
        <v>5.294661636842355</v>
      </c>
      <c r="QW50">
        <v>2.080796489146835E-05</v>
      </c>
      <c r="RJ50">
        <v>-0.7063388177712903</v>
      </c>
      <c r="RK50">
        <v>2.288732149903246</v>
      </c>
      <c r="RL50">
        <v>0.0001943628773237034</v>
      </c>
      <c r="RP50">
        <v>-7.838422508561661</v>
      </c>
      <c r="RQ50">
        <v>-4.843043550179076</v>
      </c>
      <c r="RR50">
        <v>0.0001708322050390885</v>
      </c>
      <c r="RY50">
        <v>-0.7442183341930324</v>
      </c>
      <c r="RZ50">
        <v>2.254650504242933</v>
      </c>
      <c r="SA50">
        <v>1.023621187158537E-05</v>
      </c>
      <c r="SB50">
        <v>8.475161725932955</v>
      </c>
      <c r="SC50">
        <v>11.47265530498126</v>
      </c>
      <c r="SD50">
        <v>5.025716789670119E-05</v>
      </c>
      <c r="SK50">
        <v>0.7161395461046568</v>
      </c>
      <c r="SL50">
        <v>3.717394539061064</v>
      </c>
      <c r="SM50">
        <v>1.260005856505319E-05</v>
      </c>
      <c r="TC50">
        <v>3.952018384083775</v>
      </c>
      <c r="TD50">
        <v>6.948203777277662</v>
      </c>
      <c r="TE50">
        <v>0.0001164098006819291</v>
      </c>
      <c r="TL50">
        <v>-3.380485709369406</v>
      </c>
      <c r="TM50">
        <v>-0.3783269064286212</v>
      </c>
      <c r="TN50">
        <v>3.728344109712301E-05</v>
      </c>
      <c r="UV50">
        <v>-4.864066791273204</v>
      </c>
      <c r="UW50">
        <v>-1.869755666894384</v>
      </c>
      <c r="UX50">
        <v>0.0002589064466661431</v>
      </c>
      <c r="VK50">
        <v>-4.360608926918257</v>
      </c>
      <c r="VL50">
        <v>-1.342885144803069</v>
      </c>
      <c r="VM50">
        <v>0.002513059619733104</v>
      </c>
      <c r="WC50">
        <v>4.548304079085462</v>
      </c>
      <c r="WD50">
        <v>7.546763549432365</v>
      </c>
      <c r="WE50">
        <v>1.898585289656466E-05</v>
      </c>
      <c r="WU50">
        <v>-2.648521976497146</v>
      </c>
      <c r="WV50">
        <v>0.3530013163285767</v>
      </c>
      <c r="WW50">
        <v>1.85633682631811E-05</v>
      </c>
      <c r="WX50">
        <v>-0.9160256855852165</v>
      </c>
      <c r="WY50">
        <v>2.078650201424856</v>
      </c>
      <c r="WZ50">
        <v>0.0002267694330360819</v>
      </c>
      <c r="XD50">
        <v>-7.880390022540849</v>
      </c>
      <c r="XE50">
        <v>-4.878664852292855</v>
      </c>
      <c r="XF50">
        <v>2.380969907650671E-05</v>
      </c>
      <c r="XM50">
        <v>2.326173574681892</v>
      </c>
      <c r="XN50">
        <v>5.332011132616499</v>
      </c>
      <c r="XO50">
        <v>0.00027261666111915</v>
      </c>
      <c r="YZ50">
        <v>-10.83614111745941</v>
      </c>
      <c r="ZA50">
        <v>-7.834449991677689</v>
      </c>
      <c r="ZB50">
        <v>2.287925127674361E-05</v>
      </c>
      <c r="ZC50">
        <v>6.199837527186408</v>
      </c>
      <c r="ZD50">
        <v>9.197671129671424</v>
      </c>
      <c r="ZE50">
        <v>3.75462255434438E-05</v>
      </c>
      <c r="AAG50">
        <v>0.9083254466074739</v>
      </c>
      <c r="AAH50">
        <v>3.909657217588475</v>
      </c>
      <c r="AAI50">
        <v>1.418891156669593E-05</v>
      </c>
      <c r="AAM50">
        <v>0.3234612102501937</v>
      </c>
      <c r="AAN50">
        <v>3.32844325189635</v>
      </c>
      <c r="AAO50">
        <v>0.0001985659117122896</v>
      </c>
      <c r="AAV50">
        <v>4.276831221876678</v>
      </c>
      <c r="AAW50">
        <v>7.274685232484034</v>
      </c>
      <c r="AAX50">
        <v>3.684216378675077E-05</v>
      </c>
      <c r="ABW50">
        <v>-4.053982467020985</v>
      </c>
      <c r="ABX50">
        <v>-1.052045223110958</v>
      </c>
      <c r="ABY50">
        <v>3.002331173548424E-05</v>
      </c>
      <c r="ABZ50">
        <v>4.601778496082199</v>
      </c>
      <c r="ACA50">
        <v>7.58825361547075</v>
      </c>
      <c r="ACB50">
        <v>0.001463379164431585</v>
      </c>
      <c r="ACC50">
        <v>-5.60061801650034</v>
      </c>
      <c r="ACD50">
        <v>-2.604590528679231</v>
      </c>
      <c r="ACE50">
        <v>0.0001262468240915513</v>
      </c>
      <c r="ACF50">
        <v>-1.67309758229908</v>
      </c>
      <c r="ACG50">
        <v>1.329791246468589</v>
      </c>
      <c r="ACH50">
        <v>6.676265319130336E-05</v>
      </c>
      <c r="ACR50">
        <v>2.584430195707159</v>
      </c>
      <c r="ACS50">
        <v>5.589610652405234</v>
      </c>
      <c r="ACT50">
        <v>0.0002146970528050491</v>
      </c>
      <c r="ADA50">
        <v>1.619193988871912</v>
      </c>
      <c r="ADB50">
        <v>4.620547603450081</v>
      </c>
      <c r="ADC50">
        <v>1.465817940985706E-05</v>
      </c>
      <c r="ADP50">
        <v>-2.633637872330612</v>
      </c>
      <c r="ADQ50">
        <v>0.3699266432068585</v>
      </c>
      <c r="ADR50">
        <v>0.000101646168134968</v>
      </c>
      <c r="ADS50">
        <v>9.001987900345666</v>
      </c>
      <c r="ADT50">
        <v>11.99838675263292</v>
      </c>
      <c r="ADU50">
        <v>0.0001037461187922667</v>
      </c>
      <c r="ADY50">
        <v>2.208518703176251</v>
      </c>
      <c r="ADZ50">
        <v>5.207306354895739</v>
      </c>
      <c r="AEA50">
        <v>1.175830682609569E-05</v>
      </c>
      <c r="AEH50">
        <v>1.077062123380886</v>
      </c>
      <c r="AEI50">
        <v>4.078569244997614</v>
      </c>
      <c r="AEJ50">
        <v>1.817132454087999E-05</v>
      </c>
      <c r="AEK50">
        <v>-3.221116992884736</v>
      </c>
      <c r="AEL50">
        <v>-0.2196312457084959</v>
      </c>
      <c r="AEM50">
        <v>1.765955737364513E-05</v>
      </c>
      <c r="AFF50">
        <v>-4.110292016045047</v>
      </c>
      <c r="AFG50">
        <v>-1.10812105291343</v>
      </c>
      <c r="AFH50">
        <v>3.770464735074234E-05</v>
      </c>
      <c r="AFL50">
        <v>1.955760092038012</v>
      </c>
      <c r="AFM50">
        <v>4.956943526008489</v>
      </c>
      <c r="AFN50">
        <v>1.120412769984089E-05</v>
      </c>
      <c r="AFR50">
        <v>-1.500628248748286</v>
      </c>
      <c r="AFS50">
        <v>1.502918546300126</v>
      </c>
      <c r="AFT50">
        <v>0.0001006380409235215</v>
      </c>
      <c r="AGG50">
        <v>2.915828272202855</v>
      </c>
      <c r="AGH50">
        <v>5.917934379246029</v>
      </c>
      <c r="AGI50">
        <v>3.548549501846599E-05</v>
      </c>
      <c r="AGM50">
        <v>0.8264845466866368</v>
      </c>
      <c r="AGN50">
        <v>3.828257740668348</v>
      </c>
      <c r="AGO50">
        <v>2.515373517420091E-05</v>
      </c>
      <c r="AGP50">
        <v>-8.29184259395347</v>
      </c>
      <c r="AGQ50">
        <v>-5.290378670084537</v>
      </c>
      <c r="AGR50">
        <v>1.714458475226745E-05</v>
      </c>
      <c r="AGS50">
        <v>-6.450355975095139</v>
      </c>
      <c r="AGT50">
        <v>-3.448328973586713</v>
      </c>
      <c r="AGU50">
        <v>3.286988092129912E-05</v>
      </c>
      <c r="AHB50">
        <v>1.480597504998021</v>
      </c>
      <c r="AHC50">
        <v>4.48190320470464</v>
      </c>
      <c r="AHD50">
        <v>1.363881379091446E-05</v>
      </c>
      <c r="AHE50">
        <v>-7.609750815226514</v>
      </c>
      <c r="AHF50">
        <v>-4.613515539880245</v>
      </c>
      <c r="AHG50">
        <v>0.0001133852137472873</v>
      </c>
      <c r="AHW50">
        <v>-9.317399325932303</v>
      </c>
      <c r="AHX50">
        <v>-6.344163372851237</v>
      </c>
      <c r="AHY50">
        <v>0.005730513659831049</v>
      </c>
      <c r="AHZ50">
        <v>-8.073193911431748</v>
      </c>
      <c r="AIA50">
        <v>-5.069940524226242</v>
      </c>
      <c r="AIB50">
        <v>8.467622647159232E-05</v>
      </c>
      <c r="AJP50">
        <v>-1.589681220672268</v>
      </c>
      <c r="AJQ50">
        <v>1.399453873184579</v>
      </c>
      <c r="AJR50">
        <v>0.0009443694839961416</v>
      </c>
      <c r="AJY50">
        <v>-1.305016444586472</v>
      </c>
      <c r="AJZ50">
        <v>1.697028307292281</v>
      </c>
      <c r="AKA50">
        <v>3.344808196533222E-05</v>
      </c>
      <c r="AKH50">
        <v>-4.05689673673792</v>
      </c>
      <c r="AKI50">
        <v>-1.05533818316341</v>
      </c>
      <c r="AKJ50">
        <v>1.943271395691998E-05</v>
      </c>
      <c r="AKQ50">
        <v>-3.093722723378092</v>
      </c>
      <c r="AKR50">
        <v>-0.09231210253426786</v>
      </c>
      <c r="AKS50">
        <v>1.591880932025178E-05</v>
      </c>
      <c r="AKW50">
        <v>-8.720794971525779</v>
      </c>
      <c r="AKX50">
        <v>-5.738886133226516</v>
      </c>
      <c r="AKY50">
        <v>0.0026183210534578</v>
      </c>
      <c r="AKZ50">
        <v>5.732110379530264</v>
      </c>
      <c r="ALA50">
        <v>8.735031847146974</v>
      </c>
      <c r="ALB50">
        <v>6.82797842839011E-05</v>
      </c>
      <c r="ALL50">
        <v>12.20768932521666</v>
      </c>
      <c r="ALM50">
        <v>15.18929209625596</v>
      </c>
      <c r="ALN50">
        <v>0.002707664267457637</v>
      </c>
      <c r="ALO50">
        <v>-2.090907071547653</v>
      </c>
      <c r="ALP50">
        <v>0.9069112426404642</v>
      </c>
      <c r="ALQ50">
        <v>3.807802385417441E-05</v>
      </c>
      <c r="AMG50">
        <v>-0.1207989061517583</v>
      </c>
      <c r="AMH50">
        <v>2.887969805579986</v>
      </c>
      <c r="AMI50">
        <v>0.0006151224434754122</v>
      </c>
      <c r="AMJ50">
        <v>-5.243376455591044</v>
      </c>
      <c r="AMK50">
        <v>-2.240903234805928</v>
      </c>
      <c r="AML50">
        <v>4.893456841542628E-05</v>
      </c>
      <c r="AMS50">
        <v>-8.689038756355497</v>
      </c>
      <c r="AMT50">
        <v>-5.690305264728706</v>
      </c>
      <c r="AMU50">
        <v>1.283234767526057E-05</v>
      </c>
      <c r="ANE50">
        <v>-6.625439555102226</v>
      </c>
      <c r="ANF50">
        <v>-3.6127244810439</v>
      </c>
      <c r="ANG50">
        <v>0.001293384866469663</v>
      </c>
      <c r="ANH50">
        <v>1.014909319123333</v>
      </c>
      <c r="ANI50">
        <v>4.012843924844202</v>
      </c>
      <c r="ANJ50">
        <v>3.412682822612531E-05</v>
      </c>
      <c r="AOL50">
        <v>0.4613454729580091</v>
      </c>
      <c r="AOM50">
        <v>3.459926598165898</v>
      </c>
      <c r="AON50">
        <v>1.61056454055018E-05</v>
      </c>
      <c r="AOO50">
        <v>-10.45111424132099</v>
      </c>
      <c r="AOP50">
        <v>-7.447270843170566</v>
      </c>
      <c r="AOQ50">
        <v>0.0001181736747413793</v>
      </c>
      <c r="APG50">
        <v>5.793667967215868</v>
      </c>
      <c r="APH50">
        <v>8.790981690107522</v>
      </c>
      <c r="API50">
        <v>5.772867762258102E-05</v>
      </c>
      <c r="AQE50">
        <v>-6.606254162019717</v>
      </c>
      <c r="AQF50">
        <v>-3.60737874591103</v>
      </c>
      <c r="AQG50">
        <v>1.011751142878918E-05</v>
      </c>
      <c r="AQK50">
        <v>3.160846574852739</v>
      </c>
      <c r="AQL50">
        <v>6.140274624166555</v>
      </c>
      <c r="AQM50">
        <v>0.003385641240278402</v>
      </c>
      <c r="AQT50">
        <v>-1.646161413290843</v>
      </c>
      <c r="AQU50">
        <v>1.357869999475506</v>
      </c>
      <c r="AQV50">
        <v>0.000130018311141482</v>
      </c>
      <c r="AQZ50">
        <v>-5.814580628820228</v>
      </c>
      <c r="ARA50">
        <v>-2.813302520271241</v>
      </c>
      <c r="ARB50">
        <v>1.306849170395424E-05</v>
      </c>
      <c r="ARR50">
        <v>-10.50997694502455</v>
      </c>
      <c r="ARS50">
        <v>-7.519210048197229</v>
      </c>
      <c r="ART50">
        <v>0.0006820015535783361</v>
      </c>
      <c r="ASG50">
        <v>5.284248405520008</v>
      </c>
      <c r="ASH50">
        <v>8.285509785978423</v>
      </c>
      <c r="ASI50">
        <v>1.272864528697786E-05</v>
      </c>
      <c r="ASJ50">
        <v>1.100456546030747</v>
      </c>
      <c r="ASK50">
        <v>4.098858786870007</v>
      </c>
      <c r="ASL50">
        <v>2.04226746858261E-05</v>
      </c>
      <c r="ASV50">
        <v>-2.502673767122557</v>
      </c>
      <c r="ASW50">
        <v>0.5107828367880494</v>
      </c>
      <c r="ASX50">
        <v>0.001448641510455611</v>
      </c>
      <c r="ATB50">
        <v>-1.085700641444982</v>
      </c>
      <c r="ATC50">
        <v>1.899317774561911</v>
      </c>
      <c r="ATD50">
        <v>0.001795582871540347</v>
      </c>
      <c r="ATH50">
        <v>-4.634279494114845</v>
      </c>
      <c r="ATI50">
        <v>-1.63789207121534</v>
      </c>
      <c r="ATJ50">
        <v>0.0001044057064561095</v>
      </c>
      <c r="ATT50">
        <v>-0.1499542425536967</v>
      </c>
      <c r="ATU50">
        <v>2.855998786406657</v>
      </c>
      <c r="ATV50">
        <v>0.0002835084304225065</v>
      </c>
      <c r="AUF50">
        <v>-7.247331723173714</v>
      </c>
      <c r="AUG50">
        <v>-4.245968795272149</v>
      </c>
      <c r="AUH50">
        <v>1.486057971891022E-05</v>
      </c>
      <c r="AUI50">
        <v>-6.210383296520936</v>
      </c>
      <c r="AUJ50">
        <v>-3.209238950183691</v>
      </c>
      <c r="AUK50">
        <v>1.047622831653092E-05</v>
      </c>
      <c r="AUO50">
        <v>-9.31274805250667</v>
      </c>
      <c r="AUP50">
        <v>-6.312689930612593</v>
      </c>
      <c r="AUQ50">
        <v>2.702523656894004E-08</v>
      </c>
      <c r="AVV50">
        <v>6.45967509715881</v>
      </c>
      <c r="AVW50">
        <v>9.464809251303214</v>
      </c>
      <c r="AVX50">
        <v>0.0002108763102279963</v>
      </c>
      <c r="AWB50">
        <v>-5.603598433534339</v>
      </c>
      <c r="AWC50">
        <v>-2.605972941683409</v>
      </c>
      <c r="AWD50">
        <v>4.51063115999999E-05</v>
      </c>
      <c r="AWK50">
        <v>-1.013643509087792</v>
      </c>
      <c r="AWL50">
        <v>1.984819175970127</v>
      </c>
      <c r="AWM50">
        <v>1.890669784916905E-05</v>
      </c>
      <c r="AWT50">
        <v>8.040374744432498</v>
      </c>
      <c r="AWU50">
        <v>11.03659390927527</v>
      </c>
      <c r="AWV50">
        <v>0.0001143577158889254</v>
      </c>
      <c r="AXF50">
        <v>4.25456465796726</v>
      </c>
      <c r="AXG50">
        <v>7.252736407929399</v>
      </c>
      <c r="AXH50">
        <v>2.673998560751716E-05</v>
      </c>
      <c r="AXO50">
        <v>1.565376838324084</v>
      </c>
      <c r="AXP50">
        <v>4.56297344076893</v>
      </c>
      <c r="AXQ50">
        <v>4.621055846493861E-05</v>
      </c>
      <c r="AXU50">
        <v>-7.464506562764537</v>
      </c>
      <c r="AXV50">
        <v>-4.461824678563908</v>
      </c>
      <c r="AXW50">
        <v>5.754002292467156E-05</v>
      </c>
      <c r="AXX50">
        <v>5.106182454814449</v>
      </c>
      <c r="AXY50">
        <v>8.102711621612059</v>
      </c>
      <c r="AXZ50">
        <v>9.637346495049334E-05</v>
      </c>
      <c r="AYJ50">
        <v>-8.829820990896659</v>
      </c>
      <c r="AYK50">
        <v>-5.83122177649272</v>
      </c>
      <c r="AYL50">
        <v>1.569760228906434E-05</v>
      </c>
      <c r="AYM50">
        <v>8.129963985742554</v>
      </c>
      <c r="AYN50">
        <v>11.13135451608384</v>
      </c>
      <c r="AYO50">
        <v>1.546859704018206E-05</v>
      </c>
      <c r="AZN50">
        <v>4.000140106299968</v>
      </c>
      <c r="AZO50">
        <v>6.99850208663791</v>
      </c>
      <c r="AZP50">
        <v>2.146486730632074E-05</v>
      </c>
      <c r="AZW50">
        <v>5.777340153217739</v>
      </c>
      <c r="AZX50">
        <v>8.779246862336043</v>
      </c>
      <c r="AZY50">
        <v>2.90843172946037E-05</v>
      </c>
      <c r="AZZ50">
        <v>-8.692566469659702</v>
      </c>
      <c r="BAA50">
        <v>-5.688750637021673</v>
      </c>
      <c r="BAB50">
        <v>0.0001164846297715845</v>
      </c>
      <c r="BAI50">
        <v>-14.14936928278026</v>
      </c>
      <c r="BAJ50">
        <v>-11.15367550442489</v>
      </c>
      <c r="BAK50">
        <v>0.0001483483588211572</v>
      </c>
      <c r="BAL50">
        <v>-5.745370787366811</v>
      </c>
      <c r="BAM50">
        <v>-2.749151365762109</v>
      </c>
      <c r="BAN50">
        <v>0.0001143421840239383</v>
      </c>
      <c r="BAO50">
        <v>3.754421360854378</v>
      </c>
      <c r="BAP50">
        <v>6.751727300995503</v>
      </c>
      <c r="BAQ50">
        <v>5.806366818560061E-05</v>
      </c>
      <c r="BAR50">
        <v>5.222531311920874</v>
      </c>
      <c r="BAS50">
        <v>8.219950967455292</v>
      </c>
      <c r="BAT50">
        <v>5.326542048848994E-05</v>
      </c>
      <c r="BAU50">
        <v>1.885874059254005</v>
      </c>
      <c r="BAV50">
        <v>4.887085700163219</v>
      </c>
      <c r="BAW50">
        <v>1.174458954305165E-05</v>
      </c>
      <c r="BBM50">
        <v>-4.100853742552186</v>
      </c>
      <c r="BBN50">
        <v>-1.103804064359304</v>
      </c>
      <c r="BBO50">
        <v>6.963519012445159E-05</v>
      </c>
      <c r="BBS50">
        <v>-6.133056756386391</v>
      </c>
      <c r="BBT50">
        <v>-3.129439023844911</v>
      </c>
      <c r="BBU50">
        <v>0.0001047039099334738</v>
      </c>
      <c r="BBY50">
        <v>7.773865587504304</v>
      </c>
      <c r="BBZ50">
        <v>10.77654555795965</v>
      </c>
      <c r="BCA50">
        <v>5.74579331322559E-05</v>
      </c>
      <c r="BCE50">
        <v>4.277647738526629</v>
      </c>
      <c r="BCF50">
        <v>7.275907904320247</v>
      </c>
      <c r="BCG50">
        <v>2.421618452557249E-05</v>
      </c>
      <c r="BCK50">
        <v>-5.904989061967456</v>
      </c>
      <c r="BCL50">
        <v>-2.902876915250548</v>
      </c>
      <c r="BCM50">
        <v>3.568931002994179E-05</v>
      </c>
      <c r="BCT50">
        <v>1.870200932912047</v>
      </c>
      <c r="BCU50">
        <v>4.867246473837753</v>
      </c>
      <c r="BCV50">
        <v>6.983062737344795E-05</v>
      </c>
      <c r="BCW50">
        <v>-13.80099518238799</v>
      </c>
      <c r="BCX50">
        <v>-10.81222376594032</v>
      </c>
      <c r="BCY50">
        <v>0.00100864870873373</v>
      </c>
      <c r="BCZ50">
        <v>0.9051779614819384</v>
      </c>
      <c r="BDA50">
        <v>3.906552055963351</v>
      </c>
      <c r="BDB50">
        <v>1.510508515078049E-05</v>
      </c>
      <c r="BDC50">
        <v>1.213831538440225</v>
      </c>
      <c r="BDD50">
        <v>4.215511510021203</v>
      </c>
      <c r="BDE50">
        <v>2.257843610316443E-05</v>
      </c>
      <c r="BDL50">
        <v>2.219070308149353</v>
      </c>
      <c r="BDM50">
        <v>5.217031262653184</v>
      </c>
      <c r="BDN50">
        <v>3.326165228357524E-05</v>
      </c>
      <c r="BEA50">
        <v>2.117829357809643</v>
      </c>
      <c r="BEB50">
        <v>5.123885931459792</v>
      </c>
      <c r="BEC50">
        <v>0.0002934566750374119</v>
      </c>
      <c r="BEG50">
        <v>-5.89809333136825</v>
      </c>
      <c r="BEH50">
        <v>-2.900250201214796</v>
      </c>
      <c r="BEI50">
        <v>3.721670027949022E-05</v>
      </c>
      <c r="BEJ50">
        <v>-7.704673082535536</v>
      </c>
      <c r="BEK50">
        <v>-4.707569877411357</v>
      </c>
      <c r="BEL50">
        <v>6.713136442066018E-05</v>
      </c>
      <c r="BEM50">
        <v>2.210500721625114</v>
      </c>
      <c r="BEN50">
        <v>5.213861603427996</v>
      </c>
      <c r="BEO50">
        <v>9.036421194357489E-05</v>
      </c>
      <c r="BES50">
        <v>4.424645439325495</v>
      </c>
      <c r="BET50">
        <v>7.426380160060363</v>
      </c>
      <c r="BEU50">
        <v>2.40740482238515E-05</v>
      </c>
      <c r="BFK50">
        <v>7.568510747408777</v>
      </c>
      <c r="BFL50">
        <v>10.56017433882341</v>
      </c>
      <c r="BFM50">
        <v>0.0005559656648179477</v>
      </c>
      <c r="BFQ50">
        <v>-1.465798908053803</v>
      </c>
      <c r="BFR50">
        <v>1.529315265563991</v>
      </c>
      <c r="BFS50">
        <v>0.0001909703954964834</v>
      </c>
      <c r="BGF50">
        <v>-6.190399763679579</v>
      </c>
      <c r="BGG50">
        <v>-3.193795398167299</v>
      </c>
      <c r="BGH50">
        <v>9.224266859354536E-05</v>
      </c>
      <c r="BGR50">
        <v>7.713642195487068</v>
      </c>
      <c r="BGS50">
        <v>10.71438878827928</v>
      </c>
      <c r="BGT50">
        <v>4.459206379032884E-06</v>
      </c>
      <c r="BIB50">
        <v>6.198925125823958</v>
      </c>
      <c r="BIC50">
        <v>9.162217744287117</v>
      </c>
      <c r="BID50">
        <v>0.01077945487432976</v>
      </c>
      <c r="BIE50">
        <v>-7.303844133337554</v>
      </c>
      <c r="BIF50">
        <v>-4.301985627282829</v>
      </c>
      <c r="BIG50">
        <v>2.763235804361357E-05</v>
      </c>
      <c r="BIT50">
        <v>0.9454363099102561</v>
      </c>
      <c r="BIU50">
        <v>3.943273371698571</v>
      </c>
      <c r="BIV50">
        <v>3.742641366053705E-05</v>
      </c>
      <c r="BJR50">
        <v>-8.215968127259114</v>
      </c>
      <c r="BJS50">
        <v>-5.21420695721013</v>
      </c>
      <c r="BJT50">
        <v>2.481375953150381E-05</v>
      </c>
      <c r="BKA50">
        <v>-9.570280564946257</v>
      </c>
      <c r="BKB50">
        <v>-6.571838178686487</v>
      </c>
      <c r="BKC50">
        <v>1.940928451000976E-05</v>
      </c>
      <c r="BKJ50">
        <v>-6.67546668444353</v>
      </c>
      <c r="BKK50">
        <v>-3.677034092249374</v>
      </c>
      <c r="BKL50">
        <v>1.965413783857316E-05</v>
      </c>
      <c r="BKP50">
        <v>-3.162944823181439</v>
      </c>
      <c r="BKQ50">
        <v>-0.1652592505997769</v>
      </c>
      <c r="BKR50">
        <v>4.285259419804519E-05</v>
      </c>
      <c r="BLH50">
        <v>4.055168062757946</v>
      </c>
      <c r="BLI50">
        <v>7.056441859498702</v>
      </c>
      <c r="BLJ50">
        <v>1.298046509409177E-05</v>
      </c>
      <c r="BND50">
        <v>2.500472131178808</v>
      </c>
      <c r="BNE50">
        <v>5.493813896939143</v>
      </c>
      <c r="BNF50">
        <v>0.000354656665522008</v>
      </c>
      <c r="BNG50">
        <v>5.321829362320144</v>
      </c>
      <c r="BNH50">
        <v>8.319623214663789</v>
      </c>
      <c r="BNI50">
        <v>3.893669985312001E-05</v>
      </c>
      <c r="BNS50">
        <v>4.190568593189447</v>
      </c>
      <c r="BNT50">
        <v>7.196503952039428</v>
      </c>
      <c r="BNU50">
        <v>0.0002818278774244538</v>
      </c>
      <c r="BOW50">
        <v>-0.3548970196122018</v>
      </c>
      <c r="BOX50">
        <v>2.642805017121605</v>
      </c>
      <c r="BOY50">
        <v>4.224508138219649E-05</v>
      </c>
      <c r="BOZ50">
        <v>-5.469239416519021</v>
      </c>
      <c r="BPA50">
        <v>-2.470951838196862</v>
      </c>
      <c r="BPB50">
        <v>2.345910402193114E-05</v>
      </c>
      <c r="BPI50">
        <v>-1.691048798755139</v>
      </c>
      <c r="BPJ50">
        <v>1.307709410325227</v>
      </c>
      <c r="BPK50">
        <v>1.233635750468476E-05</v>
      </c>
      <c r="BPL50">
        <v>4.24075770901105</v>
      </c>
      <c r="BPM50">
        <v>7.239502235255681</v>
      </c>
      <c r="BPN50">
        <v>1.260971480337491E-05</v>
      </c>
      <c r="BQD50">
        <v>-5.014769439320204</v>
      </c>
      <c r="BQE50">
        <v>-2.021546243161833</v>
      </c>
      <c r="BQF50">
        <v>0.0003674005624633572</v>
      </c>
      <c r="BQP50">
        <v>-5.436675929549546</v>
      </c>
      <c r="BQQ50">
        <v>-2.45149123931744</v>
      </c>
      <c r="BQR50">
        <v>0.001755947228149144</v>
      </c>
      <c r="BQS50">
        <v>-0.9848461807140012</v>
      </c>
      <c r="BQT50">
        <v>2.024064021352532</v>
      </c>
      <c r="BQU50">
        <v>0.0006351336069316598</v>
      </c>
      <c r="BRE50">
        <v>1.730924892907728</v>
      </c>
      <c r="BRF50">
        <v>4.729480710582467</v>
      </c>
      <c r="BRG50">
        <v>1.668530070875734E-05</v>
      </c>
      <c r="BRN50">
        <v>-1.590310084115084</v>
      </c>
      <c r="BRO50">
        <v>1.41135586178343</v>
      </c>
      <c r="BRP50">
        <v>2.220300589421054E-05</v>
      </c>
      <c r="BRW50">
        <v>-8.407357998387486</v>
      </c>
      <c r="BRX50">
        <v>-5.409403848139312</v>
      </c>
      <c r="BRY50">
        <v>3.348400965637499E-05</v>
      </c>
      <c r="BRZ50">
        <v>5.906390487403295</v>
      </c>
      <c r="BSA50">
        <v>8.913874306330115</v>
      </c>
      <c r="BSB50">
        <v>0.0004480603658354655</v>
      </c>
      <c r="BSF50">
        <v>4.193411372112692</v>
      </c>
      <c r="BSG50">
        <v>7.19638539664702</v>
      </c>
      <c r="BSH50">
        <v>7.075857544629705E-05</v>
      </c>
      <c r="BSU50">
        <v>2.595305429802416</v>
      </c>
      <c r="BSV50">
        <v>5.590761429596724</v>
      </c>
      <c r="BSW50">
        <v>0.0001651835029546</v>
      </c>
      <c r="BSX50">
        <v>-2.781414529470648</v>
      </c>
      <c r="BSY50">
        <v>0.2201582707548166</v>
      </c>
      <c r="BSZ50">
        <v>1.978960439375742E-05</v>
      </c>
      <c r="BTJ50">
        <v>3.95050746280165</v>
      </c>
      <c r="BTK50">
        <v>6.948719210992256</v>
      </c>
      <c r="BTL50">
        <v>2.558275627041092E-05</v>
      </c>
      <c r="BUZ50">
        <v>-2.313587128783964</v>
      </c>
      <c r="BVA50">
        <v>0.6819132487630968</v>
      </c>
      <c r="BVB50">
        <v>0.0001619728177519423</v>
      </c>
      <c r="BVF50">
        <v>-3.397688601585019</v>
      </c>
      <c r="BVG50">
        <v>-0.3879678652361375</v>
      </c>
      <c r="BVH50">
        <v>0.0007559417213156744</v>
      </c>
      <c r="BWA50">
        <v>-4.004388587153993</v>
      </c>
      <c r="BWB50">
        <v>-1.01069291187267</v>
      </c>
      <c r="BWC50">
        <v>0.0003179560812682565</v>
      </c>
      <c r="BWG50">
        <v>-11.528705170132</v>
      </c>
      <c r="BWH50">
        <v>-8.523219730662838</v>
      </c>
      <c r="BWI50">
        <v>0.0002407203693591628</v>
      </c>
      <c r="BWV50">
        <v>0.2888270181540264</v>
      </c>
      <c r="BWW50">
        <v>3.286770877650578</v>
      </c>
      <c r="BWX50">
        <v>3.382171015935664E-05</v>
      </c>
      <c r="BXE50">
        <v>-0.3222218220096013</v>
      </c>
      <c r="BXF50">
        <v>2.675789988988366</v>
      </c>
      <c r="BXG50">
        <v>3.162316406242613E-05</v>
      </c>
      <c r="BXK50">
        <v>-1.923881301744949</v>
      </c>
      <c r="BXL50">
        <v>1.067991029012656</v>
      </c>
      <c r="BXM50">
        <v>0.0005284720585102832</v>
      </c>
      <c r="BYL50">
        <v>4.487836613445774</v>
      </c>
      <c r="BYM50">
        <v>7.485695999497901</v>
      </c>
      <c r="BYN50">
        <v>3.665782459062038E-05</v>
      </c>
      <c r="BYR50">
        <v>-0.6075105662880709</v>
      </c>
      <c r="BYS50">
        <v>2.38464742913841</v>
      </c>
      <c r="BYT50">
        <v>0.000491976285848802</v>
      </c>
      <c r="BZD50">
        <v>-4.086944979961673</v>
      </c>
      <c r="BZE50">
        <v>-1.088227982616108</v>
      </c>
      <c r="BZF50">
        <v>1.316876649028518E-05</v>
      </c>
      <c r="BZJ50">
        <v>1.227647058562288</v>
      </c>
      <c r="BZK50">
        <v>4.226141842017427</v>
      </c>
      <c r="BZL50">
        <v>1.812541477537611E-05</v>
      </c>
      <c r="BZV50">
        <v>-2.534033359938078</v>
      </c>
      <c r="BZW50">
        <v>0.470955833907424</v>
      </c>
      <c r="BZX50">
        <v>0.0001991364418239961</v>
      </c>
      <c r="CAB50">
        <v>5.865665391093583</v>
      </c>
      <c r="CAC50">
        <v>8.867935842036484</v>
      </c>
      <c r="CAD50">
        <v>4.123957987296084E-05</v>
      </c>
      <c r="CAE50">
        <v>1.181030123354699</v>
      </c>
      <c r="CAF50">
        <v>4.182454171046713</v>
      </c>
      <c r="CAG50">
        <v>1.622329463303275E-05</v>
      </c>
      <c r="CAK50">
        <v>-0.4711282559761816</v>
      </c>
      <c r="CAL50">
        <v>2.530667961325466</v>
      </c>
      <c r="CAM50">
        <v>2.581117275790185E-05</v>
      </c>
      <c r="CAN50">
        <v>-1.153958776265125</v>
      </c>
      <c r="CAO50">
        <v>1.844864875025963</v>
      </c>
      <c r="CAP50">
        <v>1.107037027966371E-05</v>
      </c>
      <c r="CAQ50">
        <v>-2.569293034786251</v>
      </c>
      <c r="CAR50">
        <v>0.4327768692215557</v>
      </c>
      <c r="CAS50">
        <v>3.427602081228163E-05</v>
      </c>
      <c r="CBC50">
        <v>-7.636697417796156</v>
      </c>
      <c r="CBD50">
        <v>-4.635432569735528</v>
      </c>
      <c r="CBE50">
        <v>1.279872493179281E-05</v>
      </c>
      <c r="CBL50">
        <v>-4.870084886448418</v>
      </c>
      <c r="CBM50">
        <v>-1.86456834839439</v>
      </c>
      <c r="CBN50">
        <v>0.0002434575368122797</v>
      </c>
      <c r="CBR50">
        <v>1.543132337484128</v>
      </c>
      <c r="CBS50">
        <v>4.544304416443377</v>
      </c>
      <c r="CBT50">
        <v>1.09901526937196E-05</v>
      </c>
      <c r="CBU50">
        <v>5.497405962558612</v>
      </c>
      <c r="CBV50">
        <v>8.498624729961707</v>
      </c>
      <c r="CBW50">
        <v>1.1883151862767E-05</v>
      </c>
      <c r="CCA50">
        <v>-5.942621352816285</v>
      </c>
      <c r="CCB50">
        <v>-2.941433220551295</v>
      </c>
      <c r="CCC50">
        <v>1.129326623286599E-05</v>
      </c>
      <c r="CCP50">
        <v>-1.649695643081945</v>
      </c>
      <c r="CCQ50">
        <v>1.348942469769304</v>
      </c>
      <c r="CCR50">
        <v>1.483789284744727E-05</v>
      </c>
      <c r="CDB50">
        <v>3.607663916502842</v>
      </c>
      <c r="CDC50">
        <v>6.60524923896144</v>
      </c>
      <c r="CDD50">
        <v>4.664534103162723E-05</v>
      </c>
      <c r="CDH50">
        <v>1.21592509411558</v>
      </c>
      <c r="CDI50">
        <v>4.217341545824485</v>
      </c>
      <c r="CDJ50">
        <v>1.60506835492547E-05</v>
      </c>
      <c r="CDK50">
        <v>-1.006791849753939</v>
      </c>
      <c r="CDL50">
        <v>1.987285749723168</v>
      </c>
      <c r="CDM50">
        <v>0.0002805986236285116</v>
      </c>
      <c r="CEC50">
        <v>-2.832016724317096</v>
      </c>
      <c r="CED50">
        <v>0.1665519156822192</v>
      </c>
      <c r="CEE50">
        <v>1.639033161249788E-05</v>
      </c>
      <c r="CEF50">
        <v>-4.441262628315481</v>
      </c>
      <c r="CEG50">
        <v>-1.443252051571406</v>
      </c>
      <c r="CEH50">
        <v>3.166243912974989E-05</v>
      </c>
      <c r="CEO50">
        <v>-12.09819021956861</v>
      </c>
      <c r="CEP50">
        <v>-9.107158751516923</v>
      </c>
      <c r="CEQ50">
        <v>0.0006434765224629432</v>
      </c>
      <c r="CEU50">
        <v>1.897359206546199</v>
      </c>
      <c r="CEV50">
        <v>4.896372970084677</v>
      </c>
      <c r="CEW50">
        <v>7.781298864284619E-06</v>
      </c>
      <c r="CEX50">
        <v>-9.182649354218819</v>
      </c>
      <c r="CEY50">
        <v>-6.184893600559586</v>
      </c>
      <c r="CEZ50">
        <v>4.029313310435372E-05</v>
      </c>
      <c r="CGW50">
        <v>-5.31180201862049</v>
      </c>
      <c r="CGX50">
        <v>-2.310033678731257</v>
      </c>
      <c r="CGY50">
        <v>2.501620771083242E-05</v>
      </c>
      <c r="CHC50">
        <v>0.2931051481077889</v>
      </c>
      <c r="CHD50">
        <v>3.291285702902142</v>
      </c>
      <c r="CHE50">
        <v>2.648304685080924E-05</v>
      </c>
      <c r="CHI50">
        <v>-16.26392857667277</v>
      </c>
      <c r="CHJ50">
        <v>-13.26788990415343</v>
      </c>
      <c r="CHK50">
        <v>0.000125536923272357</v>
      </c>
      <c r="CHR50">
        <v>-3.622115315895687</v>
      </c>
      <c r="CHS50">
        <v>-0.6101957613535692</v>
      </c>
      <c r="CHT50">
        <v>0.001136606243860167</v>
      </c>
      <c r="CHU50">
        <v>5.26261602210795</v>
      </c>
      <c r="CHV50">
        <v>8.262652483701967</v>
      </c>
      <c r="CHW50">
        <v>1.063558270604596E-08</v>
      </c>
      <c r="CID50">
        <v>2.779298620471833</v>
      </c>
      <c r="CIE50">
        <v>5.780593019598976</v>
      </c>
      <c r="CIF50">
        <v>1.340375280279809E-05</v>
      </c>
      <c r="CIJ50">
        <v>-2.96715045845614</v>
      </c>
      <c r="CIK50">
        <v>0.02919918470779614</v>
      </c>
      <c r="CIL50">
        <v>0.0001066008402448041</v>
      </c>
      <c r="CIM50">
        <v>3.957172218308516</v>
      </c>
      <c r="CIN50">
        <v>6.95558573712839</v>
      </c>
      <c r="CIO50">
        <v>2.013538027914197E-05</v>
      </c>
      <c r="CIS50">
        <v>-7.762421979806535</v>
      </c>
      <c r="CIT50">
        <v>-4.763669862479927</v>
      </c>
      <c r="CIU50">
        <v>1.245768933240548E-05</v>
      </c>
      <c r="CJB50">
        <v>3.113208846749649</v>
      </c>
      <c r="CJC50">
        <v>6.110008241682165</v>
      </c>
      <c r="CJD50">
        <v>8.195098238399925E-05</v>
      </c>
      <c r="CJE50">
        <v>-9.049202275941601</v>
      </c>
      <c r="CJF50">
        <v>-6.047522401859484</v>
      </c>
      <c r="CJG50">
        <v>2.25758154541506E-05</v>
      </c>
      <c r="CJZ50">
        <v>1.557727042557</v>
      </c>
      <c r="CKA50">
        <v>4.559470833590118</v>
      </c>
      <c r="CKB50">
        <v>2.432645733747285E-05</v>
      </c>
      <c r="CKO50">
        <v>-4.136620711969004</v>
      </c>
      <c r="CKP50">
        <v>-1.135337285835295</v>
      </c>
      <c r="CKQ50">
        <v>1.317746112550967E-05</v>
      </c>
      <c r="CKR50">
        <v>6.125738905794536</v>
      </c>
      <c r="CKS50">
        <v>9.126891260546346</v>
      </c>
      <c r="CKT50">
        <v>1.062337179216032E-05</v>
      </c>
      <c r="CLG50">
        <v>-2.561572784681444</v>
      </c>
      <c r="CLH50">
        <v>0.4384570081745906</v>
      </c>
      <c r="CLI50">
        <v>7.100914165404376E-09</v>
      </c>
      <c r="CLM50">
        <v>-4.016678761390346</v>
      </c>
      <c r="CLN50">
        <v>-1.015434855704777</v>
      </c>
      <c r="CLO50">
        <v>1.237841083674214E-05</v>
      </c>
      <c r="CLV50">
        <v>-8.489554344923349</v>
      </c>
      <c r="CLW50">
        <v>-5.487865373571566</v>
      </c>
      <c r="CLX50">
        <v>2.282099381714138E-05</v>
      </c>
      <c r="CLY50">
        <v>-6.369417609637042</v>
      </c>
      <c r="CLZ50">
        <v>-3.367699810777163</v>
      </c>
      <c r="CMA50">
        <v>2.360666338399732E-05</v>
      </c>
      <c r="CME50">
        <v>-1.961687627751813</v>
      </c>
      <c r="CMF50">
        <v>1.040197902407326</v>
      </c>
      <c r="CMG50">
        <v>2.844179184819378E-05</v>
      </c>
      <c r="CMQ50">
        <v>1.591273258386766</v>
      </c>
      <c r="CMR50">
        <v>4.592843358379571</v>
      </c>
      <c r="CMS50">
        <v>1.972171189923326E-05</v>
      </c>
      <c r="CNL50">
        <v>4.060209771409909</v>
      </c>
      <c r="CNM50">
        <v>7.044238956974414</v>
      </c>
      <c r="CNN50">
        <v>0.002040535309863975</v>
      </c>
      <c r="CNO50">
        <v>-3.398563583734636</v>
      </c>
      <c r="CNP50">
        <v>-0.3985439597733165</v>
      </c>
      <c r="CNQ50">
        <v>3.080798863090978E-09</v>
      </c>
      <c r="CNU50">
        <v>-3.354572635115024</v>
      </c>
      <c r="CNV50">
        <v>-0.3575628498353684</v>
      </c>
      <c r="CNW50">
        <v>7.153107259010609E-05</v>
      </c>
      <c r="CPH50">
        <v>-2.649761523988275</v>
      </c>
      <c r="CPI50">
        <v>0.3513335120233422</v>
      </c>
      <c r="CPJ50">
        <v>9.592830933906106E-06</v>
      </c>
      <c r="CPT50">
        <v>-5.090936985157359</v>
      </c>
      <c r="CPU50">
        <v>-2.092742993003085</v>
      </c>
      <c r="CPV50">
        <v>2.609331471056652E-05</v>
      </c>
      <c r="CQC50">
        <v>-11.58258352966617</v>
      </c>
      <c r="CQD50">
        <v>-8.585211821539053</v>
      </c>
      <c r="CQE50">
        <v>5.526334535249532E-05</v>
      </c>
      <c r="CQF50">
        <v>-6.322161010222854</v>
      </c>
      <c r="CQG50">
        <v>-3.320211305381341</v>
      </c>
      <c r="CQH50">
        <v>3.04107917521511E-05</v>
      </c>
      <c r="CQR50">
        <v>-4.381300936046008</v>
      </c>
      <c r="CQS50">
        <v>-1.383810656535142</v>
      </c>
      <c r="CQT50">
        <v>5.038957546859654E-05</v>
      </c>
      <c r="CQX50">
        <v>-3.302189552108092</v>
      </c>
      <c r="CQY50">
        <v>-0.3033945692024793</v>
      </c>
      <c r="CQZ50">
        <v>1.161652958211752E-05</v>
      </c>
      <c r="CRP50">
        <v>3.35514882660659</v>
      </c>
      <c r="CRQ50">
        <v>6.353128710558606</v>
      </c>
      <c r="CRR50">
        <v>3.264695077858066E-05</v>
      </c>
      <c r="CRS50">
        <v>-2.984736863125328</v>
      </c>
      <c r="CRT50">
        <v>0.008307578358471956</v>
      </c>
      <c r="CRU50">
        <v>0.0003870383541782094</v>
      </c>
      <c r="CRV50">
        <v>-1.6042860777346</v>
      </c>
      <c r="CRW50">
        <v>1.393297816746774</v>
      </c>
      <c r="CRX50">
        <v>4.670052701708137E-05</v>
      </c>
      <c r="CSB50">
        <v>-4.504243238743983</v>
      </c>
      <c r="CSC50">
        <v>-1.507283823810186</v>
      </c>
      <c r="CSD50">
        <v>7.396126035848905E-05</v>
      </c>
      <c r="CSH50">
        <v>-0.8461781588087669</v>
      </c>
      <c r="CSI50">
        <v>2.15196772765587</v>
      </c>
      <c r="CSJ50">
        <v>2.750189601613422E-05</v>
      </c>
      <c r="CSQ50">
        <v>6.387438203418618</v>
      </c>
      <c r="CSR50">
        <v>9.394984281827009</v>
      </c>
      <c r="CSS50">
        <v>0.0004555463947646184</v>
      </c>
      <c r="CSW50">
        <v>1.163869676209923</v>
      </c>
      <c r="CSX50">
        <v>4.170808486485647</v>
      </c>
      <c r="CSY50">
        <v>0.0003851767043400134</v>
      </c>
      <c r="CTC50">
        <v>0.679620370002791</v>
      </c>
      <c r="CTD50">
        <v>3.683323747019317</v>
      </c>
      <c r="CTE50">
        <v>0.0001097200106122516</v>
      </c>
      <c r="CTO50">
        <v>-1.938529358621551</v>
      </c>
      <c r="CTP50">
        <v>1.065059737255704</v>
      </c>
      <c r="CTQ50">
        <v>0.000103052873729023</v>
      </c>
      <c r="CUA50">
        <v>3.132891478450233</v>
      </c>
      <c r="CUB50">
        <v>6.131614113862505</v>
      </c>
      <c r="CUC50">
        <v>1.305328231984271E-05</v>
      </c>
      <c r="CUG50">
        <v>-0.9891825060996003</v>
      </c>
      <c r="CUH50">
        <v>2.012803068963513</v>
      </c>
      <c r="CUI50">
        <v>3.154006665007879E-05</v>
      </c>
      <c r="CUJ50">
        <v>2.69344462153544</v>
      </c>
      <c r="CUK50">
        <v>5.695322730620917</v>
      </c>
      <c r="CUL50">
        <v>2.821834989560095E-05</v>
      </c>
      <c r="CUM50">
        <v>-0.2576751374026388</v>
      </c>
      <c r="CUN50">
        <v>2.748753838399411</v>
      </c>
      <c r="CUO50">
        <v>0.0003306538389067027</v>
      </c>
      <c r="CUS50">
        <v>-6.675638393254882</v>
      </c>
      <c r="CUT50">
        <v>-3.678535456785549</v>
      </c>
      <c r="CUU50">
        <v>6.714381680573965E-05</v>
      </c>
      <c r="CUV50">
        <v>-5.510261656617728</v>
      </c>
      <c r="CUW50">
        <v>-2.511630726604933</v>
      </c>
      <c r="CUX50">
        <v>1.499482103893096E-05</v>
      </c>
      <c r="CUY50">
        <v>-1.757646526275096</v>
      </c>
      <c r="CUZ50">
        <v>1.231684699157008</v>
      </c>
      <c r="CVA50">
        <v>0.0009105820062445147</v>
      </c>
      <c r="CVB50">
        <v>9.014705838779832</v>
      </c>
      <c r="CVC50">
        <v>12.01587723229218</v>
      </c>
      <c r="CVD50">
        <v>1.097730208612347E-05</v>
      </c>
      <c r="CVZ50">
        <v>-5.210551225546087</v>
      </c>
      <c r="CWA50">
        <v>-2.209420077380916</v>
      </c>
      <c r="CWB50">
        <v>1.023596937257007E-05</v>
      </c>
      <c r="CWR50">
        <v>-5.120413129679942</v>
      </c>
      <c r="CWS50">
        <v>-2.12166179981537</v>
      </c>
      <c r="CWT50">
        <v>1.247341685688619E-05</v>
      </c>
      <c r="CWU50">
        <v>-9.433069172433486</v>
      </c>
      <c r="CWV50">
        <v>-6.443232199356686</v>
      </c>
      <c r="CWW50">
        <v>0.0008262969299335103</v>
      </c>
      <c r="CWX50">
        <v>4.278146117451893</v>
      </c>
      <c r="CWY50">
        <v>7.281836522768675</v>
      </c>
      <c r="CWZ50">
        <v>0.000108952731217043</v>
      </c>
      <c r="CXS50">
        <v>-6.240927833288757</v>
      </c>
      <c r="CXT50">
        <v>-3.242521653470366</v>
      </c>
      <c r="CXU50">
        <v>2.032210217043391E-05</v>
      </c>
      <c r="CXY50">
        <v>-14.29939652861168</v>
      </c>
      <c r="CXZ50">
        <v>-11.25703496709438</v>
      </c>
      <c r="CYA50">
        <v>0.01435601515347184</v>
      </c>
      <c r="CYH50">
        <v>2.580878121597959</v>
      </c>
      <c r="CYI50">
        <v>5.576115267918738</v>
      </c>
      <c r="CYJ50">
        <v>0.000181478201357354</v>
      </c>
      <c r="CYN50">
        <v>-7.484570811533865</v>
      </c>
      <c r="CYO50">
        <v>-4.483372855362703</v>
      </c>
      <c r="CYP50">
        <v>1.148079190418661E-05</v>
      </c>
      <c r="CYQ50">
        <v>1.625385971295894</v>
      </c>
      <c r="CYR50">
        <v>4.626715758849405</v>
      </c>
      <c r="CYS50">
        <v>1.414667949977242E-05</v>
      </c>
      <c r="CZX50">
        <v>-6.352390451026431</v>
      </c>
      <c r="CZY50">
        <v>-3.349484161992838</v>
      </c>
      <c r="CZZ50">
        <v>6.757212757428006E-05</v>
      </c>
      <c r="DAG50">
        <v>3.343544625240495</v>
      </c>
      <c r="DAH50">
        <v>6.341578478115044</v>
      </c>
      <c r="DAI50">
        <v>3.092587615134899E-05</v>
      </c>
      <c r="DAM50">
        <v>-0.6927973942099364</v>
      </c>
      <c r="DAN50">
        <v>2.308996166617099</v>
      </c>
      <c r="DAO50">
        <v>2.573488352221398E-05</v>
      </c>
      <c r="DAP50">
        <v>-0.2157354255242695</v>
      </c>
      <c r="DAQ50">
        <v>2.789656172540249</v>
      </c>
      <c r="DAR50">
        <v>0.0002325546375145761</v>
      </c>
      <c r="DBE50">
        <v>-6.009221696422202</v>
      </c>
      <c r="DBF50">
        <v>-3.010816102060621</v>
      </c>
      <c r="DBG50">
        <v>2.033703471857145E-05</v>
      </c>
      <c r="DBK50">
        <v>6.618303975466771</v>
      </c>
      <c r="DBL50">
        <v>9.620323276970439</v>
      </c>
      <c r="DBM50">
        <v>3.262062850169888E-05</v>
      </c>
      <c r="DBZ50">
        <v>-10.82895913121036</v>
      </c>
      <c r="DCA50">
        <v>-7.827099175881189</v>
      </c>
      <c r="DCB50">
        <v>2.767547061217024E-05</v>
      </c>
      <c r="DCC50">
        <v>-3.0314106038271</v>
      </c>
      <c r="DCD50">
        <v>-0.02982784296057081</v>
      </c>
      <c r="DCE50">
        <v>2.004105568493287E-05</v>
      </c>
      <c r="DCI50">
        <v>-2.195783555414202</v>
      </c>
      <c r="DCJ50">
        <v>0.8024203210471887</v>
      </c>
      <c r="DCK50">
        <v>2.580847812756974E-05</v>
      </c>
      <c r="DDD50">
        <v>-6.064991386580717</v>
      </c>
      <c r="DDE50">
        <v>-3.055910587454079</v>
      </c>
      <c r="DDF50">
        <v>0.0006596873022268208</v>
      </c>
      <c r="DDM50">
        <v>7.30415536933933</v>
      </c>
      <c r="DDN50">
        <v>10.30473675480668</v>
      </c>
      <c r="DDO50">
        <v>2.704072493124745E-06</v>
      </c>
      <c r="DDY50">
        <v>2.903931538382573</v>
      </c>
      <c r="DDZ50">
        <v>5.914393098781735</v>
      </c>
      <c r="DEA50">
        <v>0.0008755539678825196</v>
      </c>
      <c r="DEB50">
        <v>-2.60962102049632</v>
      </c>
      <c r="DEC50">
        <v>0.4024600514016335</v>
      </c>
      <c r="DED50">
        <v>0.001167618385628279</v>
      </c>
      <c r="DEH50">
        <v>8.160096403159139</v>
      </c>
      <c r="DEI50">
        <v>11.1587028417487</v>
      </c>
      <c r="DEJ50">
        <v>1.553610723730311E-05</v>
      </c>
      <c r="DEQ50">
        <v>1.547656923168911</v>
      </c>
      <c r="DER50">
        <v>4.542434117071985</v>
      </c>
      <c r="DES50">
        <v>0.0002182216282087309</v>
      </c>
      <c r="DET50">
        <v>-6.757833172241308</v>
      </c>
      <c r="DEU50">
        <v>-3.746872797239689</v>
      </c>
      <c r="DEV50">
        <v>0.0009610385614089087</v>
      </c>
      <c r="DEW50">
        <v>5.523786038094826</v>
      </c>
      <c r="DEX50">
        <v>8.525601210225943</v>
      </c>
      <c r="DEY50">
        <v>2.635879892467175E-05</v>
      </c>
      <c r="DFC50">
        <v>-10.1895187690677</v>
      </c>
      <c r="DFD50">
        <v>-7.180235098841409</v>
      </c>
      <c r="DFE50">
        <v>0.0006894922629643502</v>
      </c>
      <c r="DFR50">
        <v>-7.430547993927498</v>
      </c>
      <c r="DFS50">
        <v>-4.428344703961292</v>
      </c>
      <c r="DFT50">
        <v>3.883589340148408E-05</v>
      </c>
      <c r="DFX50">
        <v>4.564199410554266</v>
      </c>
      <c r="DFY50">
        <v>7.565690652764371</v>
      </c>
      <c r="DFZ50">
        <v>1.779042663361178E-05</v>
      </c>
      <c r="DGD50">
        <v>-1.062554304711728</v>
      </c>
      <c r="DGE50">
        <v>1.938630473053107</v>
      </c>
      <c r="DGF50">
        <v>1.122958681638038E-05</v>
      </c>
      <c r="DGS50">
        <v>-3.560578851368031</v>
      </c>
      <c r="DGT50">
        <v>-0.5710610456208929</v>
      </c>
      <c r="DGU50">
        <v>0.0008790111708379225</v>
      </c>
      <c r="DGV50">
        <v>-1.031349167021019</v>
      </c>
      <c r="DGW50">
        <v>1.966711663360349</v>
      </c>
      <c r="DGX50">
        <v>3.008303047859432E-05</v>
      </c>
      <c r="DHB50">
        <v>4.578883200571202</v>
      </c>
      <c r="DHC50">
        <v>7.5760151709395</v>
      </c>
      <c r="DHD50">
        <v>6.580475174655886E-05</v>
      </c>
      <c r="DHH50">
        <v>-2.754744037714541</v>
      </c>
      <c r="DHI50">
        <v>0.2487700509121349</v>
      </c>
      <c r="DHJ50">
        <v>9.879055100905729E-05</v>
      </c>
      <c r="DHK50">
        <v>4.162074127690391</v>
      </c>
      <c r="DHL50">
        <v>7.164024088589625</v>
      </c>
      <c r="DHM50">
        <v>3.041878006832289E-05</v>
      </c>
      <c r="DIL50">
        <v>0.1067428007447051</v>
      </c>
      <c r="DIM50">
        <v>3.101015193851298</v>
      </c>
      <c r="DIN50">
        <v>0.0002624438458032993</v>
      </c>
      <c r="DIX50">
        <v>5.625861342207645</v>
      </c>
      <c r="DIY50">
        <v>8.621820586587415</v>
      </c>
      <c r="DIZ50">
        <v>0.0001306216478593761</v>
      </c>
      <c r="DJD50">
        <v>-3.250335747242742</v>
      </c>
      <c r="DJE50">
        <v>-0.2475163122378443</v>
      </c>
      <c r="DJF50">
        <v>6.35937099747338E-05</v>
      </c>
      <c r="DJG50">
        <v>1.053950437825357</v>
      </c>
      <c r="DJH50">
        <v>4.056952237259942</v>
      </c>
      <c r="DJI50">
        <v>7.208639876379891E-05</v>
      </c>
      <c r="DJJ50">
        <v>-9.707010664053051</v>
      </c>
      <c r="DJK50">
        <v>-6.708402994410081</v>
      </c>
      <c r="DJL50">
        <v>1.550867058485366E-05</v>
      </c>
      <c r="DJP50">
        <v>-4.663500831674</v>
      </c>
      <c r="DJQ50">
        <v>-1.665117526154664</v>
      </c>
      <c r="DJR50">
        <v>2.090960835047364E-05</v>
      </c>
      <c r="DJY50">
        <v>-6.151428466908439</v>
      </c>
      <c r="DJZ50">
        <v>-3.144894355326606</v>
      </c>
      <c r="DKA50">
        <v>0.0003415569133107917</v>
      </c>
      <c r="DKH50">
        <v>-0.8112155036459759</v>
      </c>
      <c r="DKI50">
        <v>2.183745293732749</v>
      </c>
      <c r="DKJ50">
        <v>0.0002031485044661452</v>
      </c>
    </row>
    <row r="51" spans="4:3000">
      <c r="D51">
        <v>-6.777095171329694</v>
      </c>
      <c r="E51">
        <v>-3.780497328575039</v>
      </c>
      <c r="F51">
        <v>9.259739137643297E-05</v>
      </c>
      <c r="P51">
        <v>7.574980662982077</v>
      </c>
      <c r="Q51">
        <v>10.57620757178082</v>
      </c>
      <c r="R51">
        <v>1.204244160342663E-05</v>
      </c>
      <c r="Y51">
        <v>2.232558743959655</v>
      </c>
      <c r="Z51">
        <v>5.243342980218605</v>
      </c>
      <c r="AA51">
        <v>0.0009303980135108683</v>
      </c>
      <c r="AB51">
        <v>4.954651053063198</v>
      </c>
      <c r="AC51">
        <v>7.952907851026037</v>
      </c>
      <c r="AD51">
        <v>2.43100267389119E-05</v>
      </c>
      <c r="AN51">
        <v>-10.30689202644659</v>
      </c>
      <c r="AO51">
        <v>-7.303687917622899</v>
      </c>
      <c r="AP51">
        <v>8.21305068322392E-05</v>
      </c>
      <c r="BC51">
        <v>-7.999032573410346</v>
      </c>
      <c r="BD51">
        <v>-5.001256128089179</v>
      </c>
      <c r="BE51">
        <v>3.955356327806345E-05</v>
      </c>
      <c r="BF51">
        <v>-4.540224190267073</v>
      </c>
      <c r="BG51">
        <v>-1.543831780333488</v>
      </c>
      <c r="BH51">
        <v>0.0001041176486983426</v>
      </c>
      <c r="BL51">
        <v>-9.500112766579191</v>
      </c>
      <c r="BM51">
        <v>-6.501416626297996</v>
      </c>
      <c r="BN51">
        <v>1.360040133057063E-05</v>
      </c>
      <c r="CJ51">
        <v>1.525582001286691</v>
      </c>
      <c r="CK51">
        <v>4.526599006803234</v>
      </c>
      <c r="CL51">
        <v>8.274401765428286E-06</v>
      </c>
      <c r="CP51">
        <v>-0.9574872380288679</v>
      </c>
      <c r="CQ51">
        <v>2.043218230824117</v>
      </c>
      <c r="CR51">
        <v>3.981490420253925E-06</v>
      </c>
      <c r="DQ51">
        <v>3.551603042037168</v>
      </c>
      <c r="DR51">
        <v>6.545587549944864</v>
      </c>
      <c r="DS51">
        <v>0.0002894891609005658</v>
      </c>
      <c r="DW51">
        <v>-1.248227385105246</v>
      </c>
      <c r="DX51">
        <v>1.74438612197953</v>
      </c>
      <c r="DY51">
        <v>0.0004364822206932448</v>
      </c>
      <c r="EC51">
        <v>-0.1101542203566399</v>
      </c>
      <c r="ED51">
        <v>2.89132113146041</v>
      </c>
      <c r="EE51">
        <v>1.741330387258837E-05</v>
      </c>
      <c r="EF51">
        <v>6.267068575536022</v>
      </c>
      <c r="EG51">
        <v>9.270486283753218</v>
      </c>
      <c r="EH51">
        <v>9.34458356631005E-05</v>
      </c>
      <c r="EL51">
        <v>-4.380585567478365</v>
      </c>
      <c r="EM51">
        <v>-1.36820472195243</v>
      </c>
      <c r="EN51">
        <v>0.001226282687496406</v>
      </c>
      <c r="EX51">
        <v>-5.670076502233997</v>
      </c>
      <c r="EY51">
        <v>-2.671499380504818</v>
      </c>
      <c r="EZ51">
        <v>1.619666058861148E-05</v>
      </c>
      <c r="FG51">
        <v>0.2721473536686659</v>
      </c>
      <c r="FH51">
        <v>3.2731838778207</v>
      </c>
      <c r="FI51">
        <v>8.595058541995323E-06</v>
      </c>
      <c r="FP51">
        <v>-2.560090480617989</v>
      </c>
      <c r="FQ51">
        <v>0.4415518065342784</v>
      </c>
      <c r="FR51">
        <v>2.157685672402744E-05</v>
      </c>
      <c r="FV51">
        <v>-9.582639017807676</v>
      </c>
      <c r="FW51">
        <v>-6.57999483558153</v>
      </c>
      <c r="FX51">
        <v>5.593359716050489E-05</v>
      </c>
      <c r="GB51">
        <v>-6.068277325647223</v>
      </c>
      <c r="GC51">
        <v>-3.074949426866958</v>
      </c>
      <c r="GD51">
        <v>0.0003561354774911432</v>
      </c>
      <c r="GE51">
        <v>-2.585760118025739</v>
      </c>
      <c r="GF51">
        <v>0.4089723932069177</v>
      </c>
      <c r="GG51">
        <v>0.000221971503312711</v>
      </c>
      <c r="GK51">
        <v>4.595036438416175</v>
      </c>
      <c r="GL51">
        <v>7.602614049226592</v>
      </c>
      <c r="GM51">
        <v>0.0004593614847531713</v>
      </c>
      <c r="GN51">
        <v>5.805870202536519</v>
      </c>
      <c r="GO51">
        <v>8.802478378382077</v>
      </c>
      <c r="GP51">
        <v>9.203576875725868E-05</v>
      </c>
      <c r="GQ51">
        <v>4.700961954463134</v>
      </c>
      <c r="GR51">
        <v>7.703988041346774</v>
      </c>
      <c r="GS51">
        <v>7.325761461870599E-05</v>
      </c>
      <c r="GZ51">
        <v>-4.856297235591707</v>
      </c>
      <c r="HA51">
        <v>-1.85441448590993</v>
      </c>
      <c r="HB51">
        <v>2.835797091383231E-05</v>
      </c>
      <c r="HC51">
        <v>-1.455713608189025</v>
      </c>
      <c r="HD51">
        <v>1.553527463750265</v>
      </c>
      <c r="HE51">
        <v>0.0006831792846970515</v>
      </c>
      <c r="HF51">
        <v>-2.30997576542949</v>
      </c>
      <c r="HG51">
        <v>0.6911465513787273</v>
      </c>
      <c r="HH51">
        <v>1.007676014405225E-05</v>
      </c>
      <c r="HI51">
        <v>6.295783705149586</v>
      </c>
      <c r="HJ51">
        <v>9.293564841184477</v>
      </c>
      <c r="HK51">
        <v>3.938685836528401E-05</v>
      </c>
      <c r="HO51">
        <v>-2.899598356684019</v>
      </c>
      <c r="HP51">
        <v>0.1025942769985768</v>
      </c>
      <c r="HQ51">
        <v>3.846113972844108E-05</v>
      </c>
      <c r="IA51">
        <v>12.99476180650982</v>
      </c>
      <c r="IB51">
        <v>16.00527436766353</v>
      </c>
      <c r="IC51">
        <v>0.0008841115360834207</v>
      </c>
      <c r="IS51">
        <v>7.581722920088428</v>
      </c>
      <c r="IT51">
        <v>10.5826990653807</v>
      </c>
      <c r="IU51">
        <v>7.622877052999544E-06</v>
      </c>
      <c r="JT51">
        <v>-2.487989565655448</v>
      </c>
      <c r="JU51">
        <v>0.5093726566922705</v>
      </c>
      <c r="JV51">
        <v>5.566296754299451E-05</v>
      </c>
      <c r="KI51">
        <v>-4.28481429815438</v>
      </c>
      <c r="KJ51">
        <v>-1.286659562219466</v>
      </c>
      <c r="KK51">
        <v>2.7239995759172E-05</v>
      </c>
      <c r="LA51">
        <v>4.221503881260587</v>
      </c>
      <c r="LB51">
        <v>7.221859606403815</v>
      </c>
      <c r="LC51">
        <v>1.012323020191673E-06</v>
      </c>
      <c r="ME51">
        <v>-1.220974756054584</v>
      </c>
      <c r="MF51">
        <v>1.781121028511053</v>
      </c>
      <c r="MG51">
        <v>3.513850356448602E-05</v>
      </c>
      <c r="MQ51">
        <v>-10.11169875993855</v>
      </c>
      <c r="MR51">
        <v>-7.110069602776139</v>
      </c>
      <c r="MS51">
        <v>2.123322447857542E-05</v>
      </c>
      <c r="MT51">
        <v>-9.634698318773243</v>
      </c>
      <c r="MU51">
        <v>-6.63511634549272</v>
      </c>
      <c r="MV51">
        <v>1.39797070557432E-06</v>
      </c>
      <c r="NF51">
        <v>-3.6850310371893</v>
      </c>
      <c r="NG51">
        <v>-0.6871216136922713</v>
      </c>
      <c r="NH51">
        <v>3.496408091818294E-05</v>
      </c>
      <c r="OA51">
        <v>-1.974306650612007</v>
      </c>
      <c r="OB51">
        <v>1.024321922821886</v>
      </c>
      <c r="OC51">
        <v>1.504648660980456E-05</v>
      </c>
      <c r="OM51">
        <v>5.151121613604369</v>
      </c>
      <c r="ON51">
        <v>8.149470743853392</v>
      </c>
      <c r="OO51">
        <v>2.180296747751962E-05</v>
      </c>
      <c r="OP51">
        <v>-1.809837262607353</v>
      </c>
      <c r="OQ51">
        <v>1.189039579840683</v>
      </c>
      <c r="OR51">
        <v>1.009186309228836E-05</v>
      </c>
      <c r="OV51">
        <v>-3.538000267224481</v>
      </c>
      <c r="OW51">
        <v>-0.5439206501507279</v>
      </c>
      <c r="OX51">
        <v>0.0002804074719472046</v>
      </c>
      <c r="PB51">
        <v>1.184108782307608</v>
      </c>
      <c r="PC51">
        <v>4.182936852448303</v>
      </c>
      <c r="PD51">
        <v>1.098735676105194E-05</v>
      </c>
      <c r="PE51">
        <v>-6.841830282939764</v>
      </c>
      <c r="PF51">
        <v>-3.845265754906594</v>
      </c>
      <c r="PG51">
        <v>9.441974107900596E-05</v>
      </c>
      <c r="PH51">
        <v>2.674621208111334</v>
      </c>
      <c r="PI51">
        <v>5.677109957552521</v>
      </c>
      <c r="PJ51">
        <v>4.955099024806615E-05</v>
      </c>
      <c r="PK51">
        <v>-2.125279449679906</v>
      </c>
      <c r="PL51">
        <v>0.8735263255005503</v>
      </c>
      <c r="PM51">
        <v>1.140938335692362E-05</v>
      </c>
      <c r="PQ51">
        <v>2.911949588189422</v>
      </c>
      <c r="PR51">
        <v>5.90939888048579</v>
      </c>
      <c r="PS51">
        <v>5.204887831493988E-05</v>
      </c>
      <c r="PW51">
        <v>-16.2213067115113</v>
      </c>
      <c r="PX51">
        <v>-13.20576404259394</v>
      </c>
      <c r="PY51">
        <v>0.001932596456597046</v>
      </c>
      <c r="PZ51">
        <v>6.36437862514445</v>
      </c>
      <c r="QA51">
        <v>9.363160052596514</v>
      </c>
      <c r="QB51">
        <v>1.187935243666378E-05</v>
      </c>
      <c r="QC51">
        <v>5.720294494201365</v>
      </c>
      <c r="QD51">
        <v>8.71881230497625</v>
      </c>
      <c r="QE51">
        <v>1.757507919237351E-05</v>
      </c>
      <c r="QF51">
        <v>8.661912410802195</v>
      </c>
      <c r="QG51">
        <v>11.66074056863111</v>
      </c>
      <c r="QH51">
        <v>1.098571259155125E-05</v>
      </c>
      <c r="QU51">
        <v>2.296274397088466</v>
      </c>
      <c r="QV51">
        <v>5.294661636842355</v>
      </c>
      <c r="QW51">
        <v>2.080796489146835E-05</v>
      </c>
      <c r="RJ51">
        <v>-0.7063388177712903</v>
      </c>
      <c r="RK51">
        <v>2.288732149903246</v>
      </c>
      <c r="RL51">
        <v>0.0001943628773237034</v>
      </c>
      <c r="RP51">
        <v>-7.838422508561661</v>
      </c>
      <c r="RQ51">
        <v>-4.843043550179076</v>
      </c>
      <c r="RR51">
        <v>0.0001708322050390885</v>
      </c>
      <c r="RY51">
        <v>-0.7442183341930324</v>
      </c>
      <c r="RZ51">
        <v>2.254650504242933</v>
      </c>
      <c r="SA51">
        <v>1.023621187158537E-05</v>
      </c>
      <c r="SB51">
        <v>8.475161725932955</v>
      </c>
      <c r="SC51">
        <v>11.47265530498126</v>
      </c>
      <c r="SD51">
        <v>5.025716789670119E-05</v>
      </c>
      <c r="SK51">
        <v>0.7161395461046568</v>
      </c>
      <c r="SL51">
        <v>3.717394539061064</v>
      </c>
      <c r="SM51">
        <v>1.260005856505319E-05</v>
      </c>
      <c r="TC51">
        <v>3.952018384083775</v>
      </c>
      <c r="TD51">
        <v>6.948203777277662</v>
      </c>
      <c r="TE51">
        <v>0.0001164098006819291</v>
      </c>
      <c r="TL51">
        <v>-3.380485709369406</v>
      </c>
      <c r="TM51">
        <v>-0.3783269064286212</v>
      </c>
      <c r="TN51">
        <v>3.728344109712301E-05</v>
      </c>
      <c r="UV51">
        <v>-4.864066791273204</v>
      </c>
      <c r="UW51">
        <v>-1.869755666894384</v>
      </c>
      <c r="UX51">
        <v>0.0002589064466661431</v>
      </c>
      <c r="VK51">
        <v>-4.360608926918257</v>
      </c>
      <c r="VL51">
        <v>-1.342885144803069</v>
      </c>
      <c r="VM51">
        <v>0.002513059619733104</v>
      </c>
      <c r="WC51">
        <v>4.548304079085462</v>
      </c>
      <c r="WD51">
        <v>7.546763549432365</v>
      </c>
      <c r="WE51">
        <v>1.898585289656466E-05</v>
      </c>
      <c r="WU51">
        <v>-2.648521976497146</v>
      </c>
      <c r="WV51">
        <v>0.3530013163285767</v>
      </c>
      <c r="WW51">
        <v>1.85633682631811E-05</v>
      </c>
      <c r="WX51">
        <v>-0.9160256855852165</v>
      </c>
      <c r="WY51">
        <v>2.078650201424856</v>
      </c>
      <c r="WZ51">
        <v>0.0002267694330360819</v>
      </c>
      <c r="XD51">
        <v>-7.880390022540849</v>
      </c>
      <c r="XE51">
        <v>-4.878664852292855</v>
      </c>
      <c r="XF51">
        <v>2.380969907650671E-05</v>
      </c>
      <c r="XM51">
        <v>2.326173574681892</v>
      </c>
      <c r="XN51">
        <v>5.332011132616499</v>
      </c>
      <c r="XO51">
        <v>0.00027261666111915</v>
      </c>
      <c r="YZ51">
        <v>-10.83614111745941</v>
      </c>
      <c r="ZA51">
        <v>-7.834449991677689</v>
      </c>
      <c r="ZB51">
        <v>2.287925127674361E-05</v>
      </c>
      <c r="ZC51">
        <v>6.199837527186408</v>
      </c>
      <c r="ZD51">
        <v>9.197671129671424</v>
      </c>
      <c r="ZE51">
        <v>3.75462255434438E-05</v>
      </c>
      <c r="AAG51">
        <v>0.9083254466074739</v>
      </c>
      <c r="AAH51">
        <v>3.909657217588475</v>
      </c>
      <c r="AAI51">
        <v>1.418891156669593E-05</v>
      </c>
      <c r="AAM51">
        <v>0.3234612102501937</v>
      </c>
      <c r="AAN51">
        <v>3.32844325189635</v>
      </c>
      <c r="AAO51">
        <v>0.0001985659117122896</v>
      </c>
      <c r="AAV51">
        <v>4.276831221876678</v>
      </c>
      <c r="AAW51">
        <v>7.274685232484034</v>
      </c>
      <c r="AAX51">
        <v>3.684216378675077E-05</v>
      </c>
      <c r="ABW51">
        <v>-4.053982467020985</v>
      </c>
      <c r="ABX51">
        <v>-1.052045223110958</v>
      </c>
      <c r="ABY51">
        <v>3.002331173548424E-05</v>
      </c>
      <c r="ABZ51">
        <v>4.94885385860675</v>
      </c>
      <c r="ACA51">
        <v>7.961750569911666</v>
      </c>
      <c r="ACB51">
        <v>0.00133060129985876</v>
      </c>
      <c r="ACC51">
        <v>-5.60061801650034</v>
      </c>
      <c r="ACD51">
        <v>-2.604590528679231</v>
      </c>
      <c r="ACE51">
        <v>0.0001262468240915513</v>
      </c>
      <c r="ACF51">
        <v>-1.67309758229908</v>
      </c>
      <c r="ACG51">
        <v>1.329791246468589</v>
      </c>
      <c r="ACH51">
        <v>6.676265319130336E-05</v>
      </c>
      <c r="ACR51">
        <v>2.584430195707159</v>
      </c>
      <c r="ACS51">
        <v>5.589610652405234</v>
      </c>
      <c r="ACT51">
        <v>0.0002146970528050491</v>
      </c>
      <c r="ADA51">
        <v>1.619193988871912</v>
      </c>
      <c r="ADB51">
        <v>4.620547603450081</v>
      </c>
      <c r="ADC51">
        <v>1.465817940985706E-05</v>
      </c>
      <c r="ADP51">
        <v>-2.633637872330612</v>
      </c>
      <c r="ADQ51">
        <v>0.3699266432068585</v>
      </c>
      <c r="ADR51">
        <v>0.000101646168134968</v>
      </c>
      <c r="ADS51">
        <v>9.001987900345666</v>
      </c>
      <c r="ADT51">
        <v>11.99838675263292</v>
      </c>
      <c r="ADU51">
        <v>0.0001037461187922667</v>
      </c>
      <c r="ADY51">
        <v>2.208518703176251</v>
      </c>
      <c r="ADZ51">
        <v>5.207306354895739</v>
      </c>
      <c r="AEA51">
        <v>1.175830682609569E-05</v>
      </c>
      <c r="AEH51">
        <v>0.9843967235265241</v>
      </c>
      <c r="AEI51">
        <v>3.98342539369996</v>
      </c>
      <c r="AEJ51">
        <v>7.547853055784601E-06</v>
      </c>
      <c r="AEK51">
        <v>-3.234834738319199</v>
      </c>
      <c r="AEL51">
        <v>-0.2334859266787551</v>
      </c>
      <c r="AEM51">
        <v>1.455434273117507E-05</v>
      </c>
      <c r="AFF51">
        <v>-4.110292016045047</v>
      </c>
      <c r="AFG51">
        <v>-1.10812105291343</v>
      </c>
      <c r="AFH51">
        <v>3.770464735074234E-05</v>
      </c>
      <c r="AFL51">
        <v>1.955760092038012</v>
      </c>
      <c r="AFM51">
        <v>4.956943526008489</v>
      </c>
      <c r="AFN51">
        <v>1.120412769984089E-05</v>
      </c>
      <c r="AFR51">
        <v>-1.500628248748286</v>
      </c>
      <c r="AFS51">
        <v>1.502918546300126</v>
      </c>
      <c r="AFT51">
        <v>0.0001006380409235215</v>
      </c>
      <c r="AGG51">
        <v>2.915828272202855</v>
      </c>
      <c r="AGH51">
        <v>5.917934379246029</v>
      </c>
      <c r="AGI51">
        <v>3.548549501846599E-05</v>
      </c>
      <c r="AGM51">
        <v>0.8264845466866368</v>
      </c>
      <c r="AGN51">
        <v>3.828257740668348</v>
      </c>
      <c r="AGO51">
        <v>2.515373517420091E-05</v>
      </c>
      <c r="AGP51">
        <v>-8.29184259395347</v>
      </c>
      <c r="AGQ51">
        <v>-5.290378670084537</v>
      </c>
      <c r="AGR51">
        <v>1.714458475226745E-05</v>
      </c>
      <c r="AGS51">
        <v>-6.44646514122502</v>
      </c>
      <c r="AGT51">
        <v>-3.446522128684502</v>
      </c>
      <c r="AGU51">
        <v>2.598056430531071E-08</v>
      </c>
      <c r="AHB51">
        <v>1.480597504998021</v>
      </c>
      <c r="AHC51">
        <v>4.48190320470464</v>
      </c>
      <c r="AHD51">
        <v>1.363881379091446E-05</v>
      </c>
      <c r="AHE51">
        <v>-7.609750815226514</v>
      </c>
      <c r="AHF51">
        <v>-4.613515539880245</v>
      </c>
      <c r="AHG51">
        <v>0.0001133852137472873</v>
      </c>
      <c r="AHW51">
        <v>-9.317399325932303</v>
      </c>
      <c r="AHX51">
        <v>-6.344163372851237</v>
      </c>
      <c r="AHY51">
        <v>0.005730513659831049</v>
      </c>
      <c r="AHZ51">
        <v>-8.073193911431748</v>
      </c>
      <c r="AIA51">
        <v>-5.069940524226242</v>
      </c>
      <c r="AIB51">
        <v>8.467622647159232E-05</v>
      </c>
      <c r="AJP51">
        <v>-1.589681220672268</v>
      </c>
      <c r="AJQ51">
        <v>1.399453873184579</v>
      </c>
      <c r="AJR51">
        <v>0.0009443694839961416</v>
      </c>
      <c r="AJY51">
        <v>-1.305016444586472</v>
      </c>
      <c r="AJZ51">
        <v>1.697028307292281</v>
      </c>
      <c r="AKA51">
        <v>3.344808196533222E-05</v>
      </c>
      <c r="AKH51">
        <v>-4.003285308736382</v>
      </c>
      <c r="AKI51">
        <v>-1.003610797192317</v>
      </c>
      <c r="AKJ51">
        <v>8.475418795752981E-07</v>
      </c>
      <c r="AKQ51">
        <v>-3.093722723378092</v>
      </c>
      <c r="AKR51">
        <v>-0.09231210253426786</v>
      </c>
      <c r="AKS51">
        <v>1.591880932025178E-05</v>
      </c>
      <c r="AKW51">
        <v>-8.733434300152808</v>
      </c>
      <c r="AKX51">
        <v>-5.738218535927936</v>
      </c>
      <c r="AKY51">
        <v>0.000183111295616065</v>
      </c>
      <c r="AKZ51">
        <v>5.732110379530264</v>
      </c>
      <c r="ALA51">
        <v>8.735031847146974</v>
      </c>
      <c r="ALB51">
        <v>6.82797842839011E-05</v>
      </c>
      <c r="ALL51">
        <v>12.20768932521666</v>
      </c>
      <c r="ALM51">
        <v>15.18929209625596</v>
      </c>
      <c r="ALN51">
        <v>0.002707664267457637</v>
      </c>
      <c r="ALO51">
        <v>-2.090907071547653</v>
      </c>
      <c r="ALP51">
        <v>0.9069112426404642</v>
      </c>
      <c r="ALQ51">
        <v>3.807802385417441E-05</v>
      </c>
      <c r="AMG51">
        <v>-0.1207989061517583</v>
      </c>
      <c r="AMH51">
        <v>2.887969805579986</v>
      </c>
      <c r="AMI51">
        <v>0.0006151224434754122</v>
      </c>
      <c r="AMJ51">
        <v>-5.243376455591044</v>
      </c>
      <c r="AMK51">
        <v>-2.240903234805928</v>
      </c>
      <c r="AML51">
        <v>4.893456841542628E-05</v>
      </c>
      <c r="AMS51">
        <v>-8.689038756355497</v>
      </c>
      <c r="AMT51">
        <v>-5.690305264728706</v>
      </c>
      <c r="AMU51">
        <v>1.283234767526057E-05</v>
      </c>
      <c r="ANE51">
        <v>-6.625439555102226</v>
      </c>
      <c r="ANF51">
        <v>-3.6127244810439</v>
      </c>
      <c r="ANG51">
        <v>0.001293384866469663</v>
      </c>
      <c r="ANH51">
        <v>1.014909319123333</v>
      </c>
      <c r="ANI51">
        <v>4.012843924844202</v>
      </c>
      <c r="ANJ51">
        <v>3.412682822612531E-05</v>
      </c>
      <c r="AOL51">
        <v>0.4613454729580091</v>
      </c>
      <c r="AOM51">
        <v>3.459926598165898</v>
      </c>
      <c r="AON51">
        <v>1.61056454055018E-05</v>
      </c>
      <c r="AOO51">
        <v>-10.45111424132099</v>
      </c>
      <c r="AOP51">
        <v>-7.447270843170566</v>
      </c>
      <c r="AOQ51">
        <v>0.0001181736747413793</v>
      </c>
      <c r="APG51">
        <v>5.793667967215868</v>
      </c>
      <c r="APH51">
        <v>8.790981690107522</v>
      </c>
      <c r="API51">
        <v>5.772867762258102E-05</v>
      </c>
      <c r="AQE51">
        <v>-6.606254162019717</v>
      </c>
      <c r="AQF51">
        <v>-3.60737874591103</v>
      </c>
      <c r="AQG51">
        <v>1.011751142878918E-05</v>
      </c>
      <c r="AQK51">
        <v>3.160846574852739</v>
      </c>
      <c r="AQL51">
        <v>6.140274624166555</v>
      </c>
      <c r="AQM51">
        <v>0.003385641240278402</v>
      </c>
      <c r="AQT51">
        <v>-1.659091611019325</v>
      </c>
      <c r="AQU51">
        <v>1.33753357846318</v>
      </c>
      <c r="AQV51">
        <v>9.111476823195281E-05</v>
      </c>
      <c r="AQZ51">
        <v>-5.814580628820228</v>
      </c>
      <c r="ARA51">
        <v>-2.813302520271241</v>
      </c>
      <c r="ARB51">
        <v>1.306849170395424E-05</v>
      </c>
      <c r="ARR51">
        <v>-10.50997694502455</v>
      </c>
      <c r="ARS51">
        <v>-7.519210048197229</v>
      </c>
      <c r="ART51">
        <v>0.0006820015535783361</v>
      </c>
      <c r="ASG51">
        <v>5.284248405520008</v>
      </c>
      <c r="ASH51">
        <v>8.285509785978423</v>
      </c>
      <c r="ASI51">
        <v>1.272864528697786E-05</v>
      </c>
      <c r="ASJ51">
        <v>1.100456546030747</v>
      </c>
      <c r="ASK51">
        <v>4.098858786870007</v>
      </c>
      <c r="ASL51">
        <v>2.04226746858261E-05</v>
      </c>
      <c r="ASV51">
        <v>-2.502673767122557</v>
      </c>
      <c r="ASW51">
        <v>0.5107828367880494</v>
      </c>
      <c r="ASX51">
        <v>0.001448641510455611</v>
      </c>
      <c r="ATB51">
        <v>-1.085700641444982</v>
      </c>
      <c r="ATC51">
        <v>1.899317774561911</v>
      </c>
      <c r="ATD51">
        <v>0.001795582871540347</v>
      </c>
      <c r="ATH51">
        <v>-4.634279494114845</v>
      </c>
      <c r="ATI51">
        <v>-1.63789207121534</v>
      </c>
      <c r="ATJ51">
        <v>0.0001044057064561095</v>
      </c>
      <c r="ATT51">
        <v>-0.1431585361607363</v>
      </c>
      <c r="ATU51">
        <v>2.853535158292011</v>
      </c>
      <c r="ATV51">
        <v>8.74532509743722E-05</v>
      </c>
      <c r="AUF51">
        <v>-7.247331723173714</v>
      </c>
      <c r="AUG51">
        <v>-4.245968795272149</v>
      </c>
      <c r="AUH51">
        <v>1.486057971891022E-05</v>
      </c>
      <c r="AUI51">
        <v>-6.210383296520936</v>
      </c>
      <c r="AUJ51">
        <v>-3.209238950183691</v>
      </c>
      <c r="AUK51">
        <v>1.047622831653092E-05</v>
      </c>
      <c r="AVV51">
        <v>6.449860561993713</v>
      </c>
      <c r="AVW51">
        <v>9.451756910985964</v>
      </c>
      <c r="AVX51">
        <v>2.876911600327746E-05</v>
      </c>
      <c r="AWB51">
        <v>-5.603598433534339</v>
      </c>
      <c r="AWC51">
        <v>-2.605972941683409</v>
      </c>
      <c r="AWD51">
        <v>4.51063115999999E-05</v>
      </c>
      <c r="AWK51">
        <v>-1.013643509087792</v>
      </c>
      <c r="AWL51">
        <v>1.984819175970127</v>
      </c>
      <c r="AWM51">
        <v>1.890669784916905E-05</v>
      </c>
      <c r="AWT51">
        <v>8.040374744432498</v>
      </c>
      <c r="AWU51">
        <v>11.03659390927527</v>
      </c>
      <c r="AWV51">
        <v>0.0001143577158889254</v>
      </c>
      <c r="AXF51">
        <v>4.25456465796726</v>
      </c>
      <c r="AXG51">
        <v>7.252736407929399</v>
      </c>
      <c r="AXH51">
        <v>2.673998560751716E-05</v>
      </c>
      <c r="AXO51">
        <v>1.565376838324084</v>
      </c>
      <c r="AXP51">
        <v>4.56297344076893</v>
      </c>
      <c r="AXQ51">
        <v>4.621055846493861E-05</v>
      </c>
      <c r="AXU51">
        <v>-7.464506562764537</v>
      </c>
      <c r="AXV51">
        <v>-4.461824678563908</v>
      </c>
      <c r="AXW51">
        <v>5.754002292467156E-05</v>
      </c>
      <c r="AXX51">
        <v>5.106182454814449</v>
      </c>
      <c r="AXY51">
        <v>8.102711621612059</v>
      </c>
      <c r="AXZ51">
        <v>9.637346495049334E-05</v>
      </c>
      <c r="AYJ51">
        <v>-8.829820990896659</v>
      </c>
      <c r="AYK51">
        <v>-5.83122177649272</v>
      </c>
      <c r="AYL51">
        <v>1.569760228906434E-05</v>
      </c>
      <c r="AYM51">
        <v>8.129963985742554</v>
      </c>
      <c r="AYN51">
        <v>11.13135451608384</v>
      </c>
      <c r="AYO51">
        <v>1.546859704018206E-05</v>
      </c>
      <c r="AZN51">
        <v>4.000140106299968</v>
      </c>
      <c r="AZO51">
        <v>6.99850208663791</v>
      </c>
      <c r="AZP51">
        <v>2.146486730632074E-05</v>
      </c>
      <c r="AZW51">
        <v>5.777340153217739</v>
      </c>
      <c r="AZX51">
        <v>8.779246862336043</v>
      </c>
      <c r="AZY51">
        <v>2.90843172946037E-05</v>
      </c>
      <c r="AZZ51">
        <v>-8.692566469659702</v>
      </c>
      <c r="BAA51">
        <v>-5.688750637021673</v>
      </c>
      <c r="BAB51">
        <v>0.0001164846297715845</v>
      </c>
      <c r="BAI51">
        <v>-14.14936928278026</v>
      </c>
      <c r="BAJ51">
        <v>-11.15367550442489</v>
      </c>
      <c r="BAK51">
        <v>0.0001483483588211572</v>
      </c>
      <c r="BAL51">
        <v>-5.757568059400766</v>
      </c>
      <c r="BAM51">
        <v>-2.758084396027638</v>
      </c>
      <c r="BAN51">
        <v>2.132828097991894E-06</v>
      </c>
      <c r="BAO51">
        <v>3.754421360854378</v>
      </c>
      <c r="BAP51">
        <v>6.751727300995503</v>
      </c>
      <c r="BAQ51">
        <v>5.806366818560061E-05</v>
      </c>
      <c r="BAR51">
        <v>5.222531311920874</v>
      </c>
      <c r="BAS51">
        <v>8.219950967455292</v>
      </c>
      <c r="BAT51">
        <v>5.326542048848994E-05</v>
      </c>
      <c r="BAU51">
        <v>1.885874059254005</v>
      </c>
      <c r="BAV51">
        <v>4.887085700163219</v>
      </c>
      <c r="BAW51">
        <v>1.174458954305165E-05</v>
      </c>
      <c r="BBM51">
        <v>-4.100853742552186</v>
      </c>
      <c r="BBN51">
        <v>-1.103804064359304</v>
      </c>
      <c r="BBO51">
        <v>6.963519012445159E-05</v>
      </c>
      <c r="BBS51">
        <v>-6.133056756386391</v>
      </c>
      <c r="BBT51">
        <v>-3.129439023844911</v>
      </c>
      <c r="BBU51">
        <v>0.0001047039099334738</v>
      </c>
      <c r="BBY51">
        <v>7.773865587504304</v>
      </c>
      <c r="BBZ51">
        <v>10.77654555795965</v>
      </c>
      <c r="BCA51">
        <v>5.74579331322559E-05</v>
      </c>
      <c r="BCE51">
        <v>4.277647738526629</v>
      </c>
      <c r="BCF51">
        <v>7.275907904320247</v>
      </c>
      <c r="BCG51">
        <v>2.421618452557249E-05</v>
      </c>
      <c r="BCK51">
        <v>-5.904989061967456</v>
      </c>
      <c r="BCL51">
        <v>-2.902876915250548</v>
      </c>
      <c r="BCM51">
        <v>3.568931002994179E-05</v>
      </c>
      <c r="BCT51">
        <v>1.923778246401924</v>
      </c>
      <c r="BCU51">
        <v>4.922902866817207</v>
      </c>
      <c r="BCV51">
        <v>6.130315338716883E-06</v>
      </c>
      <c r="BCW51">
        <v>-13.80099518238799</v>
      </c>
      <c r="BCX51">
        <v>-10.81222376594032</v>
      </c>
      <c r="BCY51">
        <v>0.00100864870873373</v>
      </c>
      <c r="BCZ51">
        <v>0.9051779614819384</v>
      </c>
      <c r="BDA51">
        <v>3.906552055963351</v>
      </c>
      <c r="BDB51">
        <v>1.510508515078049E-05</v>
      </c>
      <c r="BDC51">
        <v>1.213831538440225</v>
      </c>
      <c r="BDD51">
        <v>4.215511510021203</v>
      </c>
      <c r="BDE51">
        <v>2.257843610316443E-05</v>
      </c>
      <c r="BDL51">
        <v>2.219070308149353</v>
      </c>
      <c r="BDM51">
        <v>5.217031262653184</v>
      </c>
      <c r="BDN51">
        <v>3.326165228357524E-05</v>
      </c>
      <c r="BEA51">
        <v>2.117829357809643</v>
      </c>
      <c r="BEB51">
        <v>5.123885931459792</v>
      </c>
      <c r="BEC51">
        <v>0.0002934566750374119</v>
      </c>
      <c r="BEG51">
        <v>-5.913663393252879</v>
      </c>
      <c r="BEH51">
        <v>-2.913575458066914</v>
      </c>
      <c r="BEI51">
        <v>6.186077544474041E-08</v>
      </c>
      <c r="BEJ51">
        <v>-7.704673082535536</v>
      </c>
      <c r="BEK51">
        <v>-4.707569877411357</v>
      </c>
      <c r="BEL51">
        <v>6.713136442066018E-05</v>
      </c>
      <c r="BEM51">
        <v>2.210500721625114</v>
      </c>
      <c r="BEN51">
        <v>5.213861603427996</v>
      </c>
      <c r="BEO51">
        <v>9.036421194357489E-05</v>
      </c>
      <c r="BES51">
        <v>4.424645439325495</v>
      </c>
      <c r="BET51">
        <v>7.426380160060363</v>
      </c>
      <c r="BEU51">
        <v>2.40740482238515E-05</v>
      </c>
      <c r="BFK51">
        <v>7.568510747408777</v>
      </c>
      <c r="BFL51">
        <v>10.56017433882341</v>
      </c>
      <c r="BFM51">
        <v>0.0005559656648179477</v>
      </c>
      <c r="BFQ51">
        <v>-1.465798908053803</v>
      </c>
      <c r="BFR51">
        <v>1.529315265563991</v>
      </c>
      <c r="BFS51">
        <v>0.0001909703954964834</v>
      </c>
      <c r="BGF51">
        <v>-6.190399763679579</v>
      </c>
      <c r="BGG51">
        <v>-3.193795398167299</v>
      </c>
      <c r="BGH51">
        <v>9.224266859354536E-05</v>
      </c>
      <c r="BIB51">
        <v>6.499904366837788</v>
      </c>
      <c r="BIC51">
        <v>9.490273031578104</v>
      </c>
      <c r="BID51">
        <v>0.0007421009510755546</v>
      </c>
      <c r="BIE51">
        <v>-7.303844133337554</v>
      </c>
      <c r="BIF51">
        <v>-4.301985627282829</v>
      </c>
      <c r="BIG51">
        <v>2.763235804361357E-05</v>
      </c>
      <c r="BIT51">
        <v>0.9454363099102561</v>
      </c>
      <c r="BIU51">
        <v>3.943273371698571</v>
      </c>
      <c r="BIV51">
        <v>3.742641366053705E-05</v>
      </c>
      <c r="BJR51">
        <v>-8.215968127259114</v>
      </c>
      <c r="BJS51">
        <v>-5.21420695721013</v>
      </c>
      <c r="BJT51">
        <v>2.481375953150381E-05</v>
      </c>
      <c r="BKA51">
        <v>-9.570280564946257</v>
      </c>
      <c r="BKB51">
        <v>-6.571838178686487</v>
      </c>
      <c r="BKC51">
        <v>1.940928451000976E-05</v>
      </c>
      <c r="BKJ51">
        <v>-6.67546668444353</v>
      </c>
      <c r="BKK51">
        <v>-3.677034092249374</v>
      </c>
      <c r="BKL51">
        <v>1.965413783857316E-05</v>
      </c>
      <c r="BKP51">
        <v>-3.162944823181439</v>
      </c>
      <c r="BKQ51">
        <v>-0.1652592505997769</v>
      </c>
      <c r="BKR51">
        <v>4.285259419804519E-05</v>
      </c>
      <c r="BLH51">
        <v>4.055168062757946</v>
      </c>
      <c r="BLI51">
        <v>7.056441859498702</v>
      </c>
      <c r="BLJ51">
        <v>1.298046509409177E-05</v>
      </c>
      <c r="BND51">
        <v>2.500472131178808</v>
      </c>
      <c r="BNE51">
        <v>5.493813896939143</v>
      </c>
      <c r="BNF51">
        <v>0.000354656665522008</v>
      </c>
      <c r="BNG51">
        <v>5.321829362320144</v>
      </c>
      <c r="BNH51">
        <v>8.319623214663789</v>
      </c>
      <c r="BNI51">
        <v>3.893669985312001E-05</v>
      </c>
      <c r="BNS51">
        <v>4.190568593189447</v>
      </c>
      <c r="BNT51">
        <v>7.196503952039428</v>
      </c>
      <c r="BNU51">
        <v>0.0002818278774244538</v>
      </c>
      <c r="BOW51">
        <v>-0.3548970196122018</v>
      </c>
      <c r="BOX51">
        <v>2.642805017121605</v>
      </c>
      <c r="BOY51">
        <v>4.224508138219649E-05</v>
      </c>
      <c r="BOZ51">
        <v>-5.469239416519021</v>
      </c>
      <c r="BPA51">
        <v>-2.470951838196862</v>
      </c>
      <c r="BPB51">
        <v>2.345910402193114E-05</v>
      </c>
      <c r="BPI51">
        <v>-1.707339558773878</v>
      </c>
      <c r="BPJ51">
        <v>1.291515432210169</v>
      </c>
      <c r="BPK51">
        <v>1.048836517290198E-05</v>
      </c>
      <c r="BPL51">
        <v>4.24075770901105</v>
      </c>
      <c r="BPM51">
        <v>7.239502235255681</v>
      </c>
      <c r="BPN51">
        <v>1.260971480337491E-05</v>
      </c>
      <c r="BQD51">
        <v>-5.014769439320204</v>
      </c>
      <c r="BQE51">
        <v>-2.021546243161833</v>
      </c>
      <c r="BQF51">
        <v>0.0003674005624633572</v>
      </c>
      <c r="BQP51">
        <v>-5.436675929549546</v>
      </c>
      <c r="BQQ51">
        <v>-2.45149123931744</v>
      </c>
      <c r="BQR51">
        <v>0.001755947228149144</v>
      </c>
      <c r="BQS51">
        <v>-0.9848461807140012</v>
      </c>
      <c r="BQT51">
        <v>2.024064021352532</v>
      </c>
      <c r="BQU51">
        <v>0.0006351336069316598</v>
      </c>
      <c r="BRE51">
        <v>1.730924892907728</v>
      </c>
      <c r="BRF51">
        <v>4.729480710582467</v>
      </c>
      <c r="BRG51">
        <v>1.668530070875734E-05</v>
      </c>
      <c r="BRN51">
        <v>-1.590310084115084</v>
      </c>
      <c r="BRO51">
        <v>1.41135586178343</v>
      </c>
      <c r="BRP51">
        <v>2.220300589421054E-05</v>
      </c>
      <c r="BRW51">
        <v>-8.407357998387486</v>
      </c>
      <c r="BRX51">
        <v>-5.409403848139312</v>
      </c>
      <c r="BRY51">
        <v>3.348400965637499E-05</v>
      </c>
      <c r="BRZ51">
        <v>5.906390487403295</v>
      </c>
      <c r="BSA51">
        <v>8.913874306330115</v>
      </c>
      <c r="BSB51">
        <v>0.0004480603658354655</v>
      </c>
      <c r="BSF51">
        <v>4.193411372112692</v>
      </c>
      <c r="BSG51">
        <v>7.19638539664702</v>
      </c>
      <c r="BSH51">
        <v>7.075857544629705E-05</v>
      </c>
      <c r="BSU51">
        <v>2.595305429802416</v>
      </c>
      <c r="BSV51">
        <v>5.590761429596724</v>
      </c>
      <c r="BSW51">
        <v>0.0001651835029546</v>
      </c>
      <c r="BSX51">
        <v>-2.781414529470648</v>
      </c>
      <c r="BSY51">
        <v>0.2201582707548166</v>
      </c>
      <c r="BSZ51">
        <v>1.978960439375742E-05</v>
      </c>
      <c r="BTJ51">
        <v>3.95050746280165</v>
      </c>
      <c r="BTK51">
        <v>6.948719210992256</v>
      </c>
      <c r="BTL51">
        <v>2.558275627041092E-05</v>
      </c>
      <c r="BUZ51">
        <v>-2.313587128783964</v>
      </c>
      <c r="BVA51">
        <v>0.6819132487630968</v>
      </c>
      <c r="BVB51">
        <v>0.0001619728177519423</v>
      </c>
      <c r="BVF51">
        <v>-3.397688601585019</v>
      </c>
      <c r="BVG51">
        <v>-0.3879678652361375</v>
      </c>
      <c r="BVH51">
        <v>0.0007559417213156744</v>
      </c>
      <c r="BWA51">
        <v>-4.004388587153993</v>
      </c>
      <c r="BWB51">
        <v>-1.01069291187267</v>
      </c>
      <c r="BWC51">
        <v>0.0003179560812682565</v>
      </c>
      <c r="BWG51">
        <v>-11.528705170132</v>
      </c>
      <c r="BWH51">
        <v>-8.523219730662838</v>
      </c>
      <c r="BWI51">
        <v>0.0002407203693591628</v>
      </c>
      <c r="BWV51">
        <v>0.2888270181540264</v>
      </c>
      <c r="BWW51">
        <v>3.286770877650578</v>
      </c>
      <c r="BWX51">
        <v>3.382171015935664E-05</v>
      </c>
      <c r="BXE51">
        <v>-0.3222218220096013</v>
      </c>
      <c r="BXF51">
        <v>2.675789988988366</v>
      </c>
      <c r="BXG51">
        <v>3.162316406242613E-05</v>
      </c>
      <c r="BXK51">
        <v>-1.923881301744949</v>
      </c>
      <c r="BXL51">
        <v>1.067991029012656</v>
      </c>
      <c r="BXM51">
        <v>0.0005284720585102832</v>
      </c>
      <c r="BYL51">
        <v>4.487836613445774</v>
      </c>
      <c r="BYM51">
        <v>7.485695999497901</v>
      </c>
      <c r="BYN51">
        <v>3.665782459062038E-05</v>
      </c>
      <c r="BYR51">
        <v>-0.6075105662880709</v>
      </c>
      <c r="BYS51">
        <v>2.38464742913841</v>
      </c>
      <c r="BYT51">
        <v>0.000491976285848802</v>
      </c>
      <c r="BZD51">
        <v>-4.086944979961673</v>
      </c>
      <c r="BZE51">
        <v>-1.088227982616108</v>
      </c>
      <c r="BZF51">
        <v>1.316876649028518E-05</v>
      </c>
      <c r="BZJ51">
        <v>1.227647058562288</v>
      </c>
      <c r="BZK51">
        <v>4.226141842017427</v>
      </c>
      <c r="BZL51">
        <v>1.812541477537611E-05</v>
      </c>
      <c r="BZV51">
        <v>-2.534033359938078</v>
      </c>
      <c r="BZW51">
        <v>0.470955833907424</v>
      </c>
      <c r="BZX51">
        <v>0.0001991364418239961</v>
      </c>
      <c r="CAB51">
        <v>5.865665391093583</v>
      </c>
      <c r="CAC51">
        <v>8.867935842036484</v>
      </c>
      <c r="CAD51">
        <v>4.123957987296084E-05</v>
      </c>
      <c r="CAE51">
        <v>1.181030123354699</v>
      </c>
      <c r="CAF51">
        <v>4.182454171046713</v>
      </c>
      <c r="CAG51">
        <v>1.622329463303275E-05</v>
      </c>
      <c r="CAK51">
        <v>-0.4711282559761816</v>
      </c>
      <c r="CAL51">
        <v>2.530667961325466</v>
      </c>
      <c r="CAM51">
        <v>2.581117275790185E-05</v>
      </c>
      <c r="CAN51">
        <v>-1.153958776265125</v>
      </c>
      <c r="CAO51">
        <v>1.844864875025963</v>
      </c>
      <c r="CAP51">
        <v>1.107037027966371E-05</v>
      </c>
      <c r="CAQ51">
        <v>-2.569293034786251</v>
      </c>
      <c r="CAR51">
        <v>0.4327768692215557</v>
      </c>
      <c r="CAS51">
        <v>3.427602081228163E-05</v>
      </c>
      <c r="CBC51">
        <v>-7.636697417796156</v>
      </c>
      <c r="CBD51">
        <v>-4.635432569735528</v>
      </c>
      <c r="CBE51">
        <v>1.279872493179281E-05</v>
      </c>
      <c r="CBL51">
        <v>-4.870084886448418</v>
      </c>
      <c r="CBM51">
        <v>-1.86456834839439</v>
      </c>
      <c r="CBN51">
        <v>0.0002434575368122797</v>
      </c>
      <c r="CBR51">
        <v>1.543132337484128</v>
      </c>
      <c r="CBS51">
        <v>4.544304416443377</v>
      </c>
      <c r="CBT51">
        <v>1.09901526937196E-05</v>
      </c>
      <c r="CBU51">
        <v>5.499187888447193</v>
      </c>
      <c r="CBV51">
        <v>8.498743372091242</v>
      </c>
      <c r="CBW51">
        <v>1.580758325662047E-06</v>
      </c>
      <c r="CCA51">
        <v>-5.942621352816285</v>
      </c>
      <c r="CCB51">
        <v>-2.941433220551295</v>
      </c>
      <c r="CCC51">
        <v>1.129326623286599E-05</v>
      </c>
      <c r="CCP51">
        <v>-1.641083997028099</v>
      </c>
      <c r="CCQ51">
        <v>1.357821367395548</v>
      </c>
      <c r="CCR51">
        <v>9.585816360134087E-06</v>
      </c>
      <c r="CDB51">
        <v>3.607663916502842</v>
      </c>
      <c r="CDC51">
        <v>6.60524923896144</v>
      </c>
      <c r="CDD51">
        <v>4.664534103162723E-05</v>
      </c>
      <c r="CDH51">
        <v>1.21592509411558</v>
      </c>
      <c r="CDI51">
        <v>4.217341545824485</v>
      </c>
      <c r="CDJ51">
        <v>1.60506835492547E-05</v>
      </c>
      <c r="CDK51">
        <v>-1.044437429619681</v>
      </c>
      <c r="CDL51">
        <v>1.954836270020064</v>
      </c>
      <c r="CDM51">
        <v>4.220097706458858E-06</v>
      </c>
      <c r="CEC51">
        <v>-2.832016724317096</v>
      </c>
      <c r="CED51">
        <v>0.1665519156822192</v>
      </c>
      <c r="CEE51">
        <v>1.639033161249788E-05</v>
      </c>
      <c r="CEF51">
        <v>-4.441262628315481</v>
      </c>
      <c r="CEG51">
        <v>-1.443252051571406</v>
      </c>
      <c r="CEH51">
        <v>3.166243912974989E-05</v>
      </c>
      <c r="CEO51">
        <v>-12.09819021956861</v>
      </c>
      <c r="CEP51">
        <v>-9.107158751516923</v>
      </c>
      <c r="CEQ51">
        <v>0.0006434765224629432</v>
      </c>
      <c r="CEX51">
        <v>-9.182649354218819</v>
      </c>
      <c r="CEY51">
        <v>-6.184893600559586</v>
      </c>
      <c r="CEZ51">
        <v>4.029313310435372E-05</v>
      </c>
      <c r="CGW51">
        <v>-5.31180201862049</v>
      </c>
      <c r="CGX51">
        <v>-2.310033678731257</v>
      </c>
      <c r="CGY51">
        <v>2.501620771083242E-05</v>
      </c>
      <c r="CHC51">
        <v>0.2931051481077889</v>
      </c>
      <c r="CHD51">
        <v>3.291285702902142</v>
      </c>
      <c r="CHE51">
        <v>2.648304685080924E-05</v>
      </c>
      <c r="CHI51">
        <v>-16.26392857667277</v>
      </c>
      <c r="CHJ51">
        <v>-13.26788990415343</v>
      </c>
      <c r="CHK51">
        <v>0.000125536923272357</v>
      </c>
      <c r="CHR51">
        <v>-3.622115315895687</v>
      </c>
      <c r="CHS51">
        <v>-0.6101957613535692</v>
      </c>
      <c r="CHT51">
        <v>0.001136606243860167</v>
      </c>
      <c r="CID51">
        <v>2.779298620471833</v>
      </c>
      <c r="CIE51">
        <v>5.780593019598976</v>
      </c>
      <c r="CIF51">
        <v>1.340375280279809E-05</v>
      </c>
      <c r="CIJ51">
        <v>-2.96715045845614</v>
      </c>
      <c r="CIK51">
        <v>0.02919918470779614</v>
      </c>
      <c r="CIL51">
        <v>0.0001066008402448041</v>
      </c>
      <c r="CIM51">
        <v>3.957172218308516</v>
      </c>
      <c r="CIN51">
        <v>6.95558573712839</v>
      </c>
      <c r="CIO51">
        <v>2.013538027914197E-05</v>
      </c>
      <c r="CIS51">
        <v>-7.762421979806535</v>
      </c>
      <c r="CIT51">
        <v>-4.763669862479927</v>
      </c>
      <c r="CIU51">
        <v>1.245768933240548E-05</v>
      </c>
      <c r="CJB51">
        <v>3.113208846749649</v>
      </c>
      <c r="CJC51">
        <v>6.110008241682165</v>
      </c>
      <c r="CJD51">
        <v>8.195098238399925E-05</v>
      </c>
      <c r="CJE51">
        <v>-8.912644255731927</v>
      </c>
      <c r="CJF51">
        <v>-5.912508326033599</v>
      </c>
      <c r="CJG51">
        <v>1.478150630990901E-07</v>
      </c>
      <c r="CJZ51">
        <v>1.557727042557</v>
      </c>
      <c r="CKA51">
        <v>4.559470833590118</v>
      </c>
      <c r="CKB51">
        <v>2.432645733747285E-05</v>
      </c>
      <c r="CKO51">
        <v>-4.136620711969004</v>
      </c>
      <c r="CKP51">
        <v>-1.135337285835295</v>
      </c>
      <c r="CKQ51">
        <v>1.317746112550967E-05</v>
      </c>
      <c r="CKR51">
        <v>6.125738905794536</v>
      </c>
      <c r="CKS51">
        <v>9.126891260546346</v>
      </c>
      <c r="CKT51">
        <v>1.062337179216032E-05</v>
      </c>
      <c r="CLM51">
        <v>-4.016678761390346</v>
      </c>
      <c r="CLN51">
        <v>-1.015434855704777</v>
      </c>
      <c r="CLO51">
        <v>1.237841083674214E-05</v>
      </c>
      <c r="CLV51">
        <v>-8.489554344923349</v>
      </c>
      <c r="CLW51">
        <v>-5.487865373571566</v>
      </c>
      <c r="CLX51">
        <v>2.282099381714138E-05</v>
      </c>
      <c r="CLY51">
        <v>-6.369417609637042</v>
      </c>
      <c r="CLZ51">
        <v>-3.367699810777163</v>
      </c>
      <c r="CMA51">
        <v>2.360666338399732E-05</v>
      </c>
      <c r="CME51">
        <v>-1.961687627751813</v>
      </c>
      <c r="CMF51">
        <v>1.040197902407326</v>
      </c>
      <c r="CMG51">
        <v>2.844179184819378E-05</v>
      </c>
      <c r="CMQ51">
        <v>1.591273258386766</v>
      </c>
      <c r="CMR51">
        <v>4.592843358379571</v>
      </c>
      <c r="CMS51">
        <v>1.972171189923326E-05</v>
      </c>
      <c r="CNL51">
        <v>4.060209771409909</v>
      </c>
      <c r="CNM51">
        <v>7.044238956974414</v>
      </c>
      <c r="CNN51">
        <v>0.002040535309863975</v>
      </c>
      <c r="CNU51">
        <v>-3.354572635115024</v>
      </c>
      <c r="CNV51">
        <v>-0.3575628498353684</v>
      </c>
      <c r="CNW51">
        <v>7.153107259010609E-05</v>
      </c>
      <c r="CPT51">
        <v>-5.090936985157359</v>
      </c>
      <c r="CPU51">
        <v>-2.092742993003085</v>
      </c>
      <c r="CPV51">
        <v>2.609331471056652E-05</v>
      </c>
      <c r="CQC51">
        <v>-11.58258352966617</v>
      </c>
      <c r="CQD51">
        <v>-8.585211821539053</v>
      </c>
      <c r="CQE51">
        <v>5.526334535249532E-05</v>
      </c>
      <c r="CQF51">
        <v>-6.322161010222854</v>
      </c>
      <c r="CQG51">
        <v>-3.320211305381341</v>
      </c>
      <c r="CQH51">
        <v>3.04107917521511E-05</v>
      </c>
      <c r="CQR51">
        <v>-4.381300936046008</v>
      </c>
      <c r="CQS51">
        <v>-1.383810656535142</v>
      </c>
      <c r="CQT51">
        <v>5.038957546859654E-05</v>
      </c>
      <c r="CQX51">
        <v>-3.302189552108092</v>
      </c>
      <c r="CQY51">
        <v>-0.3033945692024793</v>
      </c>
      <c r="CQZ51">
        <v>1.161652958211752E-05</v>
      </c>
      <c r="CRP51">
        <v>3.35514882660659</v>
      </c>
      <c r="CRQ51">
        <v>6.353128710558606</v>
      </c>
      <c r="CRR51">
        <v>3.264695077858066E-05</v>
      </c>
      <c r="CRS51">
        <v>-2.984736863125328</v>
      </c>
      <c r="CRT51">
        <v>0.008307578358471956</v>
      </c>
      <c r="CRU51">
        <v>0.0003870383541782094</v>
      </c>
      <c r="CRV51">
        <v>-1.6042860777346</v>
      </c>
      <c r="CRW51">
        <v>1.393297816746774</v>
      </c>
      <c r="CRX51">
        <v>4.670052701708137E-05</v>
      </c>
      <c r="CSB51">
        <v>-4.504243238743983</v>
      </c>
      <c r="CSC51">
        <v>-1.507283823810186</v>
      </c>
      <c r="CSD51">
        <v>7.396126035848905E-05</v>
      </c>
      <c r="CSH51">
        <v>-0.8461781588087669</v>
      </c>
      <c r="CSI51">
        <v>2.15196772765587</v>
      </c>
      <c r="CSJ51">
        <v>2.750189601613422E-05</v>
      </c>
      <c r="CSQ51">
        <v>6.378572127841887</v>
      </c>
      <c r="CSR51">
        <v>9.37284220334516</v>
      </c>
      <c r="CSS51">
        <v>0.0002626562779056026</v>
      </c>
      <c r="CSW51">
        <v>1.163869676209923</v>
      </c>
      <c r="CSX51">
        <v>4.170808486485647</v>
      </c>
      <c r="CSY51">
        <v>0.0003851767043400134</v>
      </c>
      <c r="CTC51">
        <v>0.679620370002791</v>
      </c>
      <c r="CTD51">
        <v>3.683323747019317</v>
      </c>
      <c r="CTE51">
        <v>0.0001097200106122516</v>
      </c>
      <c r="CTO51">
        <v>-1.938529358621551</v>
      </c>
      <c r="CTP51">
        <v>1.065059737255704</v>
      </c>
      <c r="CTQ51">
        <v>0.000103052873729023</v>
      </c>
      <c r="CUA51">
        <v>3.132891478450233</v>
      </c>
      <c r="CUB51">
        <v>6.131614113862505</v>
      </c>
      <c r="CUC51">
        <v>1.305328231984271E-05</v>
      </c>
      <c r="CUG51">
        <v>-0.9891825060996003</v>
      </c>
      <c r="CUH51">
        <v>2.012803068963513</v>
      </c>
      <c r="CUI51">
        <v>3.154006665007879E-05</v>
      </c>
      <c r="CUJ51">
        <v>2.69344462153544</v>
      </c>
      <c r="CUK51">
        <v>5.695322730620917</v>
      </c>
      <c r="CUL51">
        <v>2.821834989560095E-05</v>
      </c>
      <c r="CUM51">
        <v>-0.2576751374026388</v>
      </c>
      <c r="CUN51">
        <v>2.748753838399411</v>
      </c>
      <c r="CUO51">
        <v>0.0003306538389067027</v>
      </c>
      <c r="CUS51">
        <v>-6.675638393254882</v>
      </c>
      <c r="CUT51">
        <v>-3.678535456785549</v>
      </c>
      <c r="CUU51">
        <v>6.714381680573965E-05</v>
      </c>
      <c r="CUV51">
        <v>-5.510261656617728</v>
      </c>
      <c r="CUW51">
        <v>-2.511630726604933</v>
      </c>
      <c r="CUX51">
        <v>1.499482103893096E-05</v>
      </c>
      <c r="CUY51">
        <v>-1.757646526275096</v>
      </c>
      <c r="CUZ51">
        <v>1.231684699157008</v>
      </c>
      <c r="CVA51">
        <v>0.0009105820062445147</v>
      </c>
      <c r="CVB51">
        <v>9.014705838779832</v>
      </c>
      <c r="CVC51">
        <v>12.01587723229218</v>
      </c>
      <c r="CVD51">
        <v>1.097730208612347E-05</v>
      </c>
      <c r="CVZ51">
        <v>-5.210551225546087</v>
      </c>
      <c r="CWA51">
        <v>-2.209420077380916</v>
      </c>
      <c r="CWB51">
        <v>1.023596937257007E-05</v>
      </c>
      <c r="CWR51">
        <v>-5.120413129679942</v>
      </c>
      <c r="CWS51">
        <v>-2.12166179981537</v>
      </c>
      <c r="CWT51">
        <v>1.247341685688619E-05</v>
      </c>
      <c r="CWU51">
        <v>-9.433069172433486</v>
      </c>
      <c r="CWV51">
        <v>-6.443232199356686</v>
      </c>
      <c r="CWW51">
        <v>0.0008262969299335103</v>
      </c>
      <c r="CWX51">
        <v>4.278146117451893</v>
      </c>
      <c r="CWY51">
        <v>7.281836522768675</v>
      </c>
      <c r="CWZ51">
        <v>0.000108952731217043</v>
      </c>
      <c r="CXS51">
        <v>-6.240927833288757</v>
      </c>
      <c r="CXT51">
        <v>-3.242521653470366</v>
      </c>
      <c r="CXU51">
        <v>2.032210217043391E-05</v>
      </c>
      <c r="CXY51">
        <v>-14.29939652861168</v>
      </c>
      <c r="CXZ51">
        <v>-11.25703496709438</v>
      </c>
      <c r="CYA51">
        <v>0.01435601515347184</v>
      </c>
      <c r="CYH51">
        <v>2.580878121597959</v>
      </c>
      <c r="CYI51">
        <v>5.576115267918738</v>
      </c>
      <c r="CYJ51">
        <v>0.000181478201357354</v>
      </c>
      <c r="CYN51">
        <v>-7.481696806636897</v>
      </c>
      <c r="CYO51">
        <v>-4.482411776916295</v>
      </c>
      <c r="CYP51">
        <v>4.08946000337503E-06</v>
      </c>
      <c r="CYQ51">
        <v>1.625385971295894</v>
      </c>
      <c r="CYR51">
        <v>4.626715758849405</v>
      </c>
      <c r="CYS51">
        <v>1.414667949977242E-05</v>
      </c>
      <c r="CZX51">
        <v>-6.37813255778204</v>
      </c>
      <c r="CZY51">
        <v>-3.380908503680142</v>
      </c>
      <c r="CZZ51">
        <v>6.164700503352616E-05</v>
      </c>
      <c r="DAG51">
        <v>3.343544625240495</v>
      </c>
      <c r="DAH51">
        <v>6.341578478115044</v>
      </c>
      <c r="DAI51">
        <v>3.092587615134899E-05</v>
      </c>
      <c r="DAM51">
        <v>-0.6927973942099364</v>
      </c>
      <c r="DAN51">
        <v>2.308996166617099</v>
      </c>
      <c r="DAO51">
        <v>2.573488352221398E-05</v>
      </c>
      <c r="DAP51">
        <v>-0.2157354255242695</v>
      </c>
      <c r="DAQ51">
        <v>2.789656172540249</v>
      </c>
      <c r="DAR51">
        <v>0.0002325546375145761</v>
      </c>
      <c r="DBE51">
        <v>-6.009221696422202</v>
      </c>
      <c r="DBF51">
        <v>-3.010816102060621</v>
      </c>
      <c r="DBG51">
        <v>2.033703471857145E-05</v>
      </c>
      <c r="DBK51">
        <v>6.618303975466771</v>
      </c>
      <c r="DBL51">
        <v>9.620323276970439</v>
      </c>
      <c r="DBM51">
        <v>3.262062850169888E-05</v>
      </c>
      <c r="DBZ51">
        <v>-10.82895913121036</v>
      </c>
      <c r="DCA51">
        <v>-7.827099175881189</v>
      </c>
      <c r="DCB51">
        <v>2.767547061217024E-05</v>
      </c>
      <c r="DCC51">
        <v>-3.0314106038271</v>
      </c>
      <c r="DCD51">
        <v>-0.02982784296057081</v>
      </c>
      <c r="DCE51">
        <v>2.004105568493287E-05</v>
      </c>
      <c r="DCI51">
        <v>-2.195783555414202</v>
      </c>
      <c r="DCJ51">
        <v>0.8024203210471887</v>
      </c>
      <c r="DCK51">
        <v>2.580847812756974E-05</v>
      </c>
      <c r="DDD51">
        <v>-6.184041648041083</v>
      </c>
      <c r="DDE51">
        <v>-3.191439200383361</v>
      </c>
      <c r="DDF51">
        <v>0.0004377902452539696</v>
      </c>
      <c r="DDY51">
        <v>2.903931538382573</v>
      </c>
      <c r="DDZ51">
        <v>5.914393098781735</v>
      </c>
      <c r="DEA51">
        <v>0.0008755539678825196</v>
      </c>
      <c r="DEB51">
        <v>-2.609013048407931</v>
      </c>
      <c r="DEC51">
        <v>0.4012299282969763</v>
      </c>
      <c r="DED51">
        <v>0.0008393485742181456</v>
      </c>
      <c r="DEH51">
        <v>8.160096403159139</v>
      </c>
      <c r="DEI51">
        <v>11.1587028417487</v>
      </c>
      <c r="DEJ51">
        <v>1.553610723730311E-05</v>
      </c>
      <c r="DEQ51">
        <v>1.547656923168911</v>
      </c>
      <c r="DER51">
        <v>4.542434117071985</v>
      </c>
      <c r="DES51">
        <v>0.0002182216282087309</v>
      </c>
      <c r="DET51">
        <v>-6.757833172241308</v>
      </c>
      <c r="DEU51">
        <v>-3.746872797239689</v>
      </c>
      <c r="DEV51">
        <v>0.0009610385614089087</v>
      </c>
      <c r="DEW51">
        <v>5.523786038094826</v>
      </c>
      <c r="DEX51">
        <v>8.525601210225943</v>
      </c>
      <c r="DEY51">
        <v>2.635879892467175E-05</v>
      </c>
      <c r="DFC51">
        <v>-10.1895187690677</v>
      </c>
      <c r="DFD51">
        <v>-7.180235098841409</v>
      </c>
      <c r="DFE51">
        <v>0.0006894922629643502</v>
      </c>
      <c r="DFR51">
        <v>-7.430547993927498</v>
      </c>
      <c r="DFS51">
        <v>-4.428344703961292</v>
      </c>
      <c r="DFT51">
        <v>3.883589340148408E-05</v>
      </c>
      <c r="DFX51">
        <v>4.564199410554266</v>
      </c>
      <c r="DFY51">
        <v>7.565690652764371</v>
      </c>
      <c r="DFZ51">
        <v>1.779042663361178E-05</v>
      </c>
      <c r="DGD51">
        <v>-1.062554304711728</v>
      </c>
      <c r="DGE51">
        <v>1.938630473053107</v>
      </c>
      <c r="DGF51">
        <v>1.122958681638038E-05</v>
      </c>
      <c r="DGS51">
        <v>-3.560578851368031</v>
      </c>
      <c r="DGT51">
        <v>-0.5710610456208929</v>
      </c>
      <c r="DGU51">
        <v>0.0008790111708379225</v>
      </c>
      <c r="DGV51">
        <v>-1.031349167021019</v>
      </c>
      <c r="DGW51">
        <v>1.966711663360349</v>
      </c>
      <c r="DGX51">
        <v>3.008303047859432E-05</v>
      </c>
      <c r="DHB51">
        <v>4.578883200571202</v>
      </c>
      <c r="DHC51">
        <v>7.5760151709395</v>
      </c>
      <c r="DHD51">
        <v>6.580475174655886E-05</v>
      </c>
      <c r="DHH51">
        <v>-2.754744037714541</v>
      </c>
      <c r="DHI51">
        <v>0.2487700509121349</v>
      </c>
      <c r="DHJ51">
        <v>9.879055100905729E-05</v>
      </c>
      <c r="DHK51">
        <v>4.162074127690391</v>
      </c>
      <c r="DHL51">
        <v>7.164024088589625</v>
      </c>
      <c r="DHM51">
        <v>3.041878006832289E-05</v>
      </c>
      <c r="DIL51">
        <v>0.1067428007447051</v>
      </c>
      <c r="DIM51">
        <v>3.101015193851298</v>
      </c>
      <c r="DIN51">
        <v>0.0002624438458032993</v>
      </c>
      <c r="DIX51">
        <v>5.625861342207645</v>
      </c>
      <c r="DIY51">
        <v>8.621820586587415</v>
      </c>
      <c r="DIZ51">
        <v>0.0001306216478593761</v>
      </c>
      <c r="DJD51">
        <v>-3.250335747242742</v>
      </c>
      <c r="DJE51">
        <v>-0.2475163122378443</v>
      </c>
      <c r="DJF51">
        <v>6.35937099747338E-05</v>
      </c>
      <c r="DJG51">
        <v>1.053950437825357</v>
      </c>
      <c r="DJH51">
        <v>4.056952237259942</v>
      </c>
      <c r="DJI51">
        <v>7.208639876379891E-05</v>
      </c>
      <c r="DJJ51">
        <v>-9.707010664053051</v>
      </c>
      <c r="DJK51">
        <v>-6.708402994410081</v>
      </c>
      <c r="DJL51">
        <v>1.550867058485366E-05</v>
      </c>
      <c r="DJP51">
        <v>-4.662394613532153</v>
      </c>
      <c r="DJQ51">
        <v>-1.663312093557815</v>
      </c>
      <c r="DJR51">
        <v>6.734156779912377E-06</v>
      </c>
      <c r="DJY51">
        <v>-6.151428466908439</v>
      </c>
      <c r="DJZ51">
        <v>-3.144894355326606</v>
      </c>
      <c r="DKA51">
        <v>0.0003415569133107917</v>
      </c>
      <c r="DKH51">
        <v>-0.8112155036459759</v>
      </c>
      <c r="DKI51">
        <v>2.183745293732749</v>
      </c>
      <c r="DKJ51">
        <v>0.0002031485044661452</v>
      </c>
    </row>
    <row r="52" spans="4:3000">
      <c r="D52">
        <v>-6.777095171329694</v>
      </c>
      <c r="E52">
        <v>-3.780497328575039</v>
      </c>
      <c r="F52">
        <v>9.259739137643297E-05</v>
      </c>
      <c r="P52">
        <v>7.574980662982077</v>
      </c>
      <c r="Q52">
        <v>10.57620757178082</v>
      </c>
      <c r="R52">
        <v>1.204244160342663E-05</v>
      </c>
      <c r="Y52">
        <v>2.232558743959655</v>
      </c>
      <c r="Z52">
        <v>5.243342980218605</v>
      </c>
      <c r="AA52">
        <v>0.0009303980135108683</v>
      </c>
      <c r="AB52">
        <v>4.95465105320905</v>
      </c>
      <c r="AC52">
        <v>7.952907851173705</v>
      </c>
      <c r="AD52">
        <v>2.431002668822759E-05</v>
      </c>
      <c r="AN52">
        <v>-10.30689202644659</v>
      </c>
      <c r="AO52">
        <v>-7.303687917622899</v>
      </c>
      <c r="AP52">
        <v>8.21305068322392E-05</v>
      </c>
      <c r="BC52">
        <v>-7.999032573410346</v>
      </c>
      <c r="BD52">
        <v>-5.001256128089179</v>
      </c>
      <c r="BE52">
        <v>3.955356327806345E-05</v>
      </c>
      <c r="BF52">
        <v>-4.540224190267073</v>
      </c>
      <c r="BG52">
        <v>-1.543831780333488</v>
      </c>
      <c r="BH52">
        <v>0.0001041176486983426</v>
      </c>
      <c r="BL52">
        <v>-9.500112766579191</v>
      </c>
      <c r="BM52">
        <v>-6.501416626297996</v>
      </c>
      <c r="BN52">
        <v>1.360040133057063E-05</v>
      </c>
      <c r="DQ52">
        <v>3.551603042037168</v>
      </c>
      <c r="DR52">
        <v>6.545587549944864</v>
      </c>
      <c r="DS52">
        <v>0.0002894891609005658</v>
      </c>
      <c r="DW52">
        <v>-1.248227385105246</v>
      </c>
      <c r="DX52">
        <v>1.74438612197953</v>
      </c>
      <c r="DY52">
        <v>0.0004364822206932448</v>
      </c>
      <c r="EC52">
        <v>-0.1101542203566399</v>
      </c>
      <c r="ED52">
        <v>2.89132113146041</v>
      </c>
      <c r="EE52">
        <v>1.741330387258837E-05</v>
      </c>
      <c r="EF52">
        <v>6.267068575536022</v>
      </c>
      <c r="EG52">
        <v>9.270486283753218</v>
      </c>
      <c r="EH52">
        <v>9.34458356631005E-05</v>
      </c>
      <c r="EL52">
        <v>-4.380585567478365</v>
      </c>
      <c r="EM52">
        <v>-1.36820472195243</v>
      </c>
      <c r="EN52">
        <v>0.001226282687496406</v>
      </c>
      <c r="EX52">
        <v>-5.670076502233997</v>
      </c>
      <c r="EY52">
        <v>-2.671499380504818</v>
      </c>
      <c r="EZ52">
        <v>1.619666058861148E-05</v>
      </c>
      <c r="FP52">
        <v>-2.560090480617989</v>
      </c>
      <c r="FQ52">
        <v>0.4415518065342784</v>
      </c>
      <c r="FR52">
        <v>2.157685672402744E-05</v>
      </c>
      <c r="FV52">
        <v>-9.582639017807676</v>
      </c>
      <c r="FW52">
        <v>-6.57999483558153</v>
      </c>
      <c r="FX52">
        <v>5.593359716050489E-05</v>
      </c>
      <c r="GB52">
        <v>-6.068277325647223</v>
      </c>
      <c r="GC52">
        <v>-3.074949426866958</v>
      </c>
      <c r="GD52">
        <v>0.0003561354774911432</v>
      </c>
      <c r="GE52">
        <v>-2.585760118025739</v>
      </c>
      <c r="GF52">
        <v>0.4089723932069177</v>
      </c>
      <c r="GG52">
        <v>0.000221971503312711</v>
      </c>
      <c r="GK52">
        <v>4.595036438416175</v>
      </c>
      <c r="GL52">
        <v>7.602614049226592</v>
      </c>
      <c r="GM52">
        <v>0.0004593614847531713</v>
      </c>
      <c r="GN52">
        <v>5.805870202536519</v>
      </c>
      <c r="GO52">
        <v>8.802478378382077</v>
      </c>
      <c r="GP52">
        <v>9.203576875725868E-05</v>
      </c>
      <c r="GQ52">
        <v>4.700961954463134</v>
      </c>
      <c r="GR52">
        <v>7.703988041346774</v>
      </c>
      <c r="GS52">
        <v>7.325761461870599E-05</v>
      </c>
      <c r="GZ52">
        <v>-4.856297235591707</v>
      </c>
      <c r="HA52">
        <v>-1.85441448590993</v>
      </c>
      <c r="HB52">
        <v>2.835797091383231E-05</v>
      </c>
      <c r="HC52">
        <v>-1.455713608189025</v>
      </c>
      <c r="HD52">
        <v>1.553527463750265</v>
      </c>
      <c r="HE52">
        <v>0.0006831792846970515</v>
      </c>
      <c r="HF52">
        <v>-2.30997576542949</v>
      </c>
      <c r="HG52">
        <v>0.6911465513787273</v>
      </c>
      <c r="HH52">
        <v>1.007676014405225E-05</v>
      </c>
      <c r="HI52">
        <v>6.295783705149586</v>
      </c>
      <c r="HJ52">
        <v>9.293564841184477</v>
      </c>
      <c r="HK52">
        <v>3.938685836528401E-05</v>
      </c>
      <c r="HO52">
        <v>-2.899598356684019</v>
      </c>
      <c r="HP52">
        <v>0.1025942769985768</v>
      </c>
      <c r="HQ52">
        <v>3.846113972844108E-05</v>
      </c>
      <c r="IA52">
        <v>12.99476180650982</v>
      </c>
      <c r="IB52">
        <v>16.00527436766353</v>
      </c>
      <c r="IC52">
        <v>0.0008841115360834207</v>
      </c>
      <c r="JT52">
        <v>-2.487989565655448</v>
      </c>
      <c r="JU52">
        <v>0.5093726566922705</v>
      </c>
      <c r="JV52">
        <v>5.566296754299451E-05</v>
      </c>
      <c r="KI52">
        <v>-4.28481429815438</v>
      </c>
      <c r="KJ52">
        <v>-1.286659562219466</v>
      </c>
      <c r="KK52">
        <v>2.7239995759172E-05</v>
      </c>
      <c r="ME52">
        <v>-1.220974756054584</v>
      </c>
      <c r="MF52">
        <v>1.781121028511053</v>
      </c>
      <c r="MG52">
        <v>3.513850356448602E-05</v>
      </c>
      <c r="MQ52">
        <v>-10.11169875993855</v>
      </c>
      <c r="MR52">
        <v>-7.110069602776139</v>
      </c>
      <c r="MS52">
        <v>2.123322447857542E-05</v>
      </c>
      <c r="NF52">
        <v>-3.6850310371893</v>
      </c>
      <c r="NG52">
        <v>-0.6871216136922713</v>
      </c>
      <c r="NH52">
        <v>3.496408091818294E-05</v>
      </c>
      <c r="OA52">
        <v>-1.974306650612007</v>
      </c>
      <c r="OB52">
        <v>1.024321922821886</v>
      </c>
      <c r="OC52">
        <v>1.504648660980456E-05</v>
      </c>
      <c r="OM52">
        <v>5.151121613604369</v>
      </c>
      <c r="ON52">
        <v>8.149470743853392</v>
      </c>
      <c r="OO52">
        <v>2.180296747751962E-05</v>
      </c>
      <c r="OP52">
        <v>-1.809837262607353</v>
      </c>
      <c r="OQ52">
        <v>1.189039579840683</v>
      </c>
      <c r="OR52">
        <v>1.009186309228836E-05</v>
      </c>
      <c r="OV52">
        <v>-3.538000267224481</v>
      </c>
      <c r="OW52">
        <v>-0.5439206501507279</v>
      </c>
      <c r="OX52">
        <v>0.0002804074719472046</v>
      </c>
      <c r="PB52">
        <v>1.184108782307608</v>
      </c>
      <c r="PC52">
        <v>4.182936852448303</v>
      </c>
      <c r="PD52">
        <v>1.098735676105194E-05</v>
      </c>
      <c r="PE52">
        <v>-6.841830282939764</v>
      </c>
      <c r="PF52">
        <v>-3.845265754906594</v>
      </c>
      <c r="PG52">
        <v>9.441974107900596E-05</v>
      </c>
      <c r="PH52">
        <v>2.674621208111334</v>
      </c>
      <c r="PI52">
        <v>5.677109957552521</v>
      </c>
      <c r="PJ52">
        <v>4.955099024806615E-05</v>
      </c>
      <c r="PK52">
        <v>-2.125279449679906</v>
      </c>
      <c r="PL52">
        <v>0.8735263255005503</v>
      </c>
      <c r="PM52">
        <v>1.140938335692362E-05</v>
      </c>
      <c r="PQ52">
        <v>2.911949588189422</v>
      </c>
      <c r="PR52">
        <v>5.90939888048579</v>
      </c>
      <c r="PS52">
        <v>5.204887831493988E-05</v>
      </c>
      <c r="PW52">
        <v>-16.2213067115113</v>
      </c>
      <c r="PX52">
        <v>-13.20576404259394</v>
      </c>
      <c r="PY52">
        <v>0.001932596456597046</v>
      </c>
      <c r="PZ52">
        <v>6.36437862514445</v>
      </c>
      <c r="QA52">
        <v>9.363160052596514</v>
      </c>
      <c r="QB52">
        <v>1.187935243666378E-05</v>
      </c>
      <c r="QC52">
        <v>5.720294494201365</v>
      </c>
      <c r="QD52">
        <v>8.71881230497625</v>
      </c>
      <c r="QE52">
        <v>1.757507919237351E-05</v>
      </c>
      <c r="QF52">
        <v>8.661912410802195</v>
      </c>
      <c r="QG52">
        <v>11.66074056863111</v>
      </c>
      <c r="QH52">
        <v>1.098571259155125E-05</v>
      </c>
      <c r="QU52">
        <v>2.296274397088466</v>
      </c>
      <c r="QV52">
        <v>5.294661636842355</v>
      </c>
      <c r="QW52">
        <v>2.080796489146835E-05</v>
      </c>
      <c r="RJ52">
        <v>-0.7063388177712903</v>
      </c>
      <c r="RK52">
        <v>2.288732149903246</v>
      </c>
      <c r="RL52">
        <v>0.0001943628773237034</v>
      </c>
      <c r="RP52">
        <v>-7.838422508561661</v>
      </c>
      <c r="RQ52">
        <v>-4.843043550179076</v>
      </c>
      <c r="RR52">
        <v>0.0001708322050390885</v>
      </c>
      <c r="RY52">
        <v>-0.7442183341930324</v>
      </c>
      <c r="RZ52">
        <v>2.254650504242933</v>
      </c>
      <c r="SA52">
        <v>1.023621187158537E-05</v>
      </c>
      <c r="SB52">
        <v>8.475161725932955</v>
      </c>
      <c r="SC52">
        <v>11.47265530498126</v>
      </c>
      <c r="SD52">
        <v>5.025716789670119E-05</v>
      </c>
      <c r="SK52">
        <v>0.7161395461046568</v>
      </c>
      <c r="SL52">
        <v>3.717394539061064</v>
      </c>
      <c r="SM52">
        <v>1.260005856505319E-05</v>
      </c>
      <c r="TC52">
        <v>3.946871282763466</v>
      </c>
      <c r="TD52">
        <v>6.948459107194197</v>
      </c>
      <c r="TE52">
        <v>2.016949138262163E-05</v>
      </c>
      <c r="TL52">
        <v>-3.380485709369406</v>
      </c>
      <c r="TM52">
        <v>-0.3783269064286212</v>
      </c>
      <c r="TN52">
        <v>3.728344109712301E-05</v>
      </c>
      <c r="UV52">
        <v>-4.864066791273204</v>
      </c>
      <c r="UW52">
        <v>-1.869755666894384</v>
      </c>
      <c r="UX52">
        <v>0.0002589064466661431</v>
      </c>
      <c r="VK52">
        <v>-4.360608926918257</v>
      </c>
      <c r="VL52">
        <v>-1.342885144803069</v>
      </c>
      <c r="VM52">
        <v>0.002513059619733104</v>
      </c>
      <c r="WC52">
        <v>4.548304079085462</v>
      </c>
      <c r="WD52">
        <v>7.546763549432365</v>
      </c>
      <c r="WE52">
        <v>1.898585289656466E-05</v>
      </c>
      <c r="WU52">
        <v>-2.648521976497146</v>
      </c>
      <c r="WV52">
        <v>0.3530013163285767</v>
      </c>
      <c r="WW52">
        <v>1.85633682631811E-05</v>
      </c>
      <c r="WX52">
        <v>-0.7020916542308221</v>
      </c>
      <c r="WY52">
        <v>2.294736272553403</v>
      </c>
      <c r="WZ52">
        <v>8.049638788989471E-05</v>
      </c>
      <c r="XD52">
        <v>-7.880390022540849</v>
      </c>
      <c r="XE52">
        <v>-4.878664852292855</v>
      </c>
      <c r="XF52">
        <v>2.380969907650671E-05</v>
      </c>
      <c r="XM52">
        <v>2.326173574681892</v>
      </c>
      <c r="XN52">
        <v>5.332011132616499</v>
      </c>
      <c r="XO52">
        <v>0.00027261666111915</v>
      </c>
      <c r="YZ52">
        <v>-10.83614111745941</v>
      </c>
      <c r="ZA52">
        <v>-7.834449991677689</v>
      </c>
      <c r="ZB52">
        <v>2.287925127674361E-05</v>
      </c>
      <c r="ZC52">
        <v>6.199837527186408</v>
      </c>
      <c r="ZD52">
        <v>9.197671129671424</v>
      </c>
      <c r="ZE52">
        <v>3.75462255434438E-05</v>
      </c>
      <c r="AAG52">
        <v>0.9083254466074739</v>
      </c>
      <c r="AAH52">
        <v>3.909657217588475</v>
      </c>
      <c r="AAI52">
        <v>1.418891156669593E-05</v>
      </c>
      <c r="AAM52">
        <v>0.3234612102501937</v>
      </c>
      <c r="AAN52">
        <v>3.32844325189635</v>
      </c>
      <c r="AAO52">
        <v>0.0001985659117122896</v>
      </c>
      <c r="AAV52">
        <v>4.276831221876678</v>
      </c>
      <c r="AAW52">
        <v>7.274685232484034</v>
      </c>
      <c r="AAX52">
        <v>3.684216378675077E-05</v>
      </c>
      <c r="ABW52">
        <v>-4.053982467020985</v>
      </c>
      <c r="ABX52">
        <v>-1.052045223110958</v>
      </c>
      <c r="ABY52">
        <v>3.002331173548424E-05</v>
      </c>
      <c r="ABZ52">
        <v>4.94885385860675</v>
      </c>
      <c r="ACA52">
        <v>7.961750569911666</v>
      </c>
      <c r="ACB52">
        <v>0.00133060129985876</v>
      </c>
      <c r="ACC52">
        <v>-5.60061801650034</v>
      </c>
      <c r="ACD52">
        <v>-2.604590528679231</v>
      </c>
      <c r="ACE52">
        <v>0.0001262468240915513</v>
      </c>
      <c r="ACF52">
        <v>-1.67309758229908</v>
      </c>
      <c r="ACG52">
        <v>1.329791246468589</v>
      </c>
      <c r="ACH52">
        <v>6.676265319130336E-05</v>
      </c>
      <c r="ACR52">
        <v>2.584430195707159</v>
      </c>
      <c r="ACS52">
        <v>5.589610652405234</v>
      </c>
      <c r="ACT52">
        <v>0.0002146970528050491</v>
      </c>
      <c r="ADA52">
        <v>1.619193988871912</v>
      </c>
      <c r="ADB52">
        <v>4.620547603450081</v>
      </c>
      <c r="ADC52">
        <v>1.465817940985706E-05</v>
      </c>
      <c r="ADP52">
        <v>-2.633637872330612</v>
      </c>
      <c r="ADQ52">
        <v>0.3699266432068585</v>
      </c>
      <c r="ADR52">
        <v>0.000101646168134968</v>
      </c>
      <c r="ADS52">
        <v>8.849152683945789</v>
      </c>
      <c r="ADT52">
        <v>11.85257657520727</v>
      </c>
      <c r="ADU52">
        <v>9.3784250963532E-05</v>
      </c>
      <c r="ADY52">
        <v>2.208518703176251</v>
      </c>
      <c r="ADZ52">
        <v>5.207306354895739</v>
      </c>
      <c r="AEA52">
        <v>1.175830682609569E-05</v>
      </c>
      <c r="AEK52">
        <v>-3.234834738319199</v>
      </c>
      <c r="AEL52">
        <v>-0.2334859266787551</v>
      </c>
      <c r="AEM52">
        <v>1.455434273117507E-05</v>
      </c>
      <c r="AFF52">
        <v>-4.110292016045047</v>
      </c>
      <c r="AFG52">
        <v>-1.10812105291343</v>
      </c>
      <c r="AFH52">
        <v>3.770464735074234E-05</v>
      </c>
      <c r="AFL52">
        <v>1.955760092038012</v>
      </c>
      <c r="AFM52">
        <v>4.956943526008489</v>
      </c>
      <c r="AFN52">
        <v>1.120412769984089E-05</v>
      </c>
      <c r="AFR52">
        <v>-1.500628248748286</v>
      </c>
      <c r="AFS52">
        <v>1.502918546300126</v>
      </c>
      <c r="AFT52">
        <v>0.0001006380409235215</v>
      </c>
      <c r="AGG52">
        <v>2.915828272202855</v>
      </c>
      <c r="AGH52">
        <v>5.917934379246029</v>
      </c>
      <c r="AGI52">
        <v>3.548549501846599E-05</v>
      </c>
      <c r="AGM52">
        <v>0.8264845466866368</v>
      </c>
      <c r="AGN52">
        <v>3.828257740668348</v>
      </c>
      <c r="AGO52">
        <v>2.515373517420091E-05</v>
      </c>
      <c r="AGP52">
        <v>-8.29184259395347</v>
      </c>
      <c r="AGQ52">
        <v>-5.290378670084537</v>
      </c>
      <c r="AGR52">
        <v>1.714458475226745E-05</v>
      </c>
      <c r="AHB52">
        <v>1.480597504998021</v>
      </c>
      <c r="AHC52">
        <v>4.48190320470464</v>
      </c>
      <c r="AHD52">
        <v>1.363881379091446E-05</v>
      </c>
      <c r="AHE52">
        <v>-7.609750815226514</v>
      </c>
      <c r="AHF52">
        <v>-4.613515539880245</v>
      </c>
      <c r="AHG52">
        <v>0.0001133852137472873</v>
      </c>
      <c r="AHW52">
        <v>-9.317399325932303</v>
      </c>
      <c r="AHX52">
        <v>-6.344163372851237</v>
      </c>
      <c r="AHY52">
        <v>0.005730513659831049</v>
      </c>
      <c r="AHZ52">
        <v>-8.073193911431748</v>
      </c>
      <c r="AIA52">
        <v>-5.069940524226242</v>
      </c>
      <c r="AIB52">
        <v>8.467622647159232E-05</v>
      </c>
      <c r="AJP52">
        <v>-1.589681220672268</v>
      </c>
      <c r="AJQ52">
        <v>1.399453873184579</v>
      </c>
      <c r="AJR52">
        <v>0.0009443694839961416</v>
      </c>
      <c r="AJY52">
        <v>-1.305016444586472</v>
      </c>
      <c r="AJZ52">
        <v>1.697028307292281</v>
      </c>
      <c r="AKA52">
        <v>3.344808196533222E-05</v>
      </c>
      <c r="AKQ52">
        <v>-3.093722723378092</v>
      </c>
      <c r="AKR52">
        <v>-0.09231210253426786</v>
      </c>
      <c r="AKS52">
        <v>1.591880932025178E-05</v>
      </c>
      <c r="AKW52">
        <v>-8.733434300152808</v>
      </c>
      <c r="AKX52">
        <v>-5.738218535927936</v>
      </c>
      <c r="AKY52">
        <v>0.000183111295616065</v>
      </c>
      <c r="AKZ52">
        <v>5.732110379530264</v>
      </c>
      <c r="ALA52">
        <v>8.735031847146974</v>
      </c>
      <c r="ALB52">
        <v>6.82797842839011E-05</v>
      </c>
      <c r="ALL52">
        <v>12.20768932521666</v>
      </c>
      <c r="ALM52">
        <v>15.18929209625596</v>
      </c>
      <c r="ALN52">
        <v>0.002707664267457637</v>
      </c>
      <c r="ALO52">
        <v>-2.090907071547653</v>
      </c>
      <c r="ALP52">
        <v>0.9069112426404642</v>
      </c>
      <c r="ALQ52">
        <v>3.807802385417441E-05</v>
      </c>
      <c r="AMG52">
        <v>-0.1207989061517583</v>
      </c>
      <c r="AMH52">
        <v>2.887969805579986</v>
      </c>
      <c r="AMI52">
        <v>0.0006151224434754122</v>
      </c>
      <c r="AMJ52">
        <v>-5.243376455591044</v>
      </c>
      <c r="AMK52">
        <v>-2.240903234805928</v>
      </c>
      <c r="AML52">
        <v>4.893456841542628E-05</v>
      </c>
      <c r="AMS52">
        <v>-8.689038756355497</v>
      </c>
      <c r="AMT52">
        <v>-5.690305264728706</v>
      </c>
      <c r="AMU52">
        <v>1.283234767526057E-05</v>
      </c>
      <c r="ANE52">
        <v>-6.625439555102226</v>
      </c>
      <c r="ANF52">
        <v>-3.6127244810439</v>
      </c>
      <c r="ANG52">
        <v>0.001293384866469663</v>
      </c>
      <c r="ANH52">
        <v>1.014909319123333</v>
      </c>
      <c r="ANI52">
        <v>4.012843924844202</v>
      </c>
      <c r="ANJ52">
        <v>3.412682822612531E-05</v>
      </c>
      <c r="AOL52">
        <v>0.4613454729580091</v>
      </c>
      <c r="AOM52">
        <v>3.459926598165898</v>
      </c>
      <c r="AON52">
        <v>1.61056454055018E-05</v>
      </c>
      <c r="AOO52">
        <v>-10.45111424132099</v>
      </c>
      <c r="AOP52">
        <v>-7.447270843170566</v>
      </c>
      <c r="AOQ52">
        <v>0.0001181736747413793</v>
      </c>
      <c r="APG52">
        <v>5.793667967215868</v>
      </c>
      <c r="APH52">
        <v>8.790981690107522</v>
      </c>
      <c r="API52">
        <v>5.772867762258102E-05</v>
      </c>
      <c r="AQE52">
        <v>-6.606254162019717</v>
      </c>
      <c r="AQF52">
        <v>-3.60737874591103</v>
      </c>
      <c r="AQG52">
        <v>1.011751142878918E-05</v>
      </c>
      <c r="AQK52">
        <v>3.160846574852739</v>
      </c>
      <c r="AQL52">
        <v>6.140274624166555</v>
      </c>
      <c r="AQM52">
        <v>0.003385641240278402</v>
      </c>
      <c r="AQT52">
        <v>-1.659091611019325</v>
      </c>
      <c r="AQU52">
        <v>1.33753357846318</v>
      </c>
      <c r="AQV52">
        <v>9.111476823195281E-05</v>
      </c>
      <c r="AQZ52">
        <v>-5.814580628820228</v>
      </c>
      <c r="ARA52">
        <v>-2.813302520271241</v>
      </c>
      <c r="ARB52">
        <v>1.306849170395424E-05</v>
      </c>
      <c r="ARR52">
        <v>-10.50997694502455</v>
      </c>
      <c r="ARS52">
        <v>-7.519210048197229</v>
      </c>
      <c r="ART52">
        <v>0.0006820015535783361</v>
      </c>
      <c r="ASG52">
        <v>5.284248405520008</v>
      </c>
      <c r="ASH52">
        <v>8.285509785978423</v>
      </c>
      <c r="ASI52">
        <v>1.272864528697786E-05</v>
      </c>
      <c r="ASJ52">
        <v>1.100456546030747</v>
      </c>
      <c r="ASK52">
        <v>4.098858786870007</v>
      </c>
      <c r="ASL52">
        <v>2.04226746858261E-05</v>
      </c>
      <c r="ASV52">
        <v>-2.502673767122557</v>
      </c>
      <c r="ASW52">
        <v>0.5107828367880494</v>
      </c>
      <c r="ASX52">
        <v>0.001448641510455611</v>
      </c>
      <c r="ATB52">
        <v>-1.085700641444982</v>
      </c>
      <c r="ATC52">
        <v>1.899317774561911</v>
      </c>
      <c r="ATD52">
        <v>0.001795582871540347</v>
      </c>
      <c r="ATH52">
        <v>-4.548360481559883</v>
      </c>
      <c r="ATI52">
        <v>-1.549851013470389</v>
      </c>
      <c r="ATJ52">
        <v>1.777348300987927E-05</v>
      </c>
      <c r="ATT52">
        <v>-0.1431585361607363</v>
      </c>
      <c r="ATU52">
        <v>2.853535158292011</v>
      </c>
      <c r="ATV52">
        <v>8.74532509743722E-05</v>
      </c>
      <c r="AUF52">
        <v>-7.247331723173714</v>
      </c>
      <c r="AUG52">
        <v>-4.245968795272149</v>
      </c>
      <c r="AUH52">
        <v>1.486057971891022E-05</v>
      </c>
      <c r="AUI52">
        <v>-6.210383296520936</v>
      </c>
      <c r="AUJ52">
        <v>-3.209238950183691</v>
      </c>
      <c r="AUK52">
        <v>1.047622831653092E-05</v>
      </c>
      <c r="AVV52">
        <v>6.443971840894655</v>
      </c>
      <c r="AVW52">
        <v>9.443925506795614</v>
      </c>
      <c r="AVX52">
        <v>1.71747898715962E-08</v>
      </c>
      <c r="AWB52">
        <v>-5.603598433534339</v>
      </c>
      <c r="AWC52">
        <v>-2.605972941683409</v>
      </c>
      <c r="AWD52">
        <v>4.51063115999999E-05</v>
      </c>
      <c r="AWK52">
        <v>-1.013643509087792</v>
      </c>
      <c r="AWL52">
        <v>1.984819175970127</v>
      </c>
      <c r="AWM52">
        <v>1.890669784916905E-05</v>
      </c>
      <c r="AWT52">
        <v>8.040374744432498</v>
      </c>
      <c r="AWU52">
        <v>11.03659390927527</v>
      </c>
      <c r="AWV52">
        <v>0.0001143577158889254</v>
      </c>
      <c r="AXF52">
        <v>4.254564861072599</v>
      </c>
      <c r="AXG52">
        <v>7.255291767542132</v>
      </c>
      <c r="AXH52">
        <v>4.227144123586221E-06</v>
      </c>
      <c r="AXO52">
        <v>1.565376838324084</v>
      </c>
      <c r="AXP52">
        <v>4.56297344076893</v>
      </c>
      <c r="AXQ52">
        <v>4.621055846493861E-05</v>
      </c>
      <c r="AXU52">
        <v>-7.464506562764537</v>
      </c>
      <c r="AXV52">
        <v>-4.461824678563908</v>
      </c>
      <c r="AXW52">
        <v>5.754002292467156E-05</v>
      </c>
      <c r="AXX52">
        <v>5.106182454814449</v>
      </c>
      <c r="AXY52">
        <v>8.102711621612059</v>
      </c>
      <c r="AXZ52">
        <v>9.637346495049334E-05</v>
      </c>
      <c r="AYJ52">
        <v>-8.829820990896659</v>
      </c>
      <c r="AYK52">
        <v>-5.83122177649272</v>
      </c>
      <c r="AYL52">
        <v>1.569760228906434E-05</v>
      </c>
      <c r="AYM52">
        <v>8.129963985742554</v>
      </c>
      <c r="AYN52">
        <v>11.13135451608384</v>
      </c>
      <c r="AYO52">
        <v>1.546859704018206E-05</v>
      </c>
      <c r="AZN52">
        <v>4.000140106299968</v>
      </c>
      <c r="AZO52">
        <v>6.99850208663791</v>
      </c>
      <c r="AZP52">
        <v>2.146486730632074E-05</v>
      </c>
      <c r="AZW52">
        <v>5.777340153217739</v>
      </c>
      <c r="AZX52">
        <v>8.779246862336043</v>
      </c>
      <c r="AZY52">
        <v>2.90843172946037E-05</v>
      </c>
      <c r="AZZ52">
        <v>-8.692566469659702</v>
      </c>
      <c r="BAA52">
        <v>-5.688750637021673</v>
      </c>
      <c r="BAB52">
        <v>0.0001164846297715845</v>
      </c>
      <c r="BAI52">
        <v>-14.14936928278026</v>
      </c>
      <c r="BAJ52">
        <v>-11.15367550442489</v>
      </c>
      <c r="BAK52">
        <v>0.0001483483588211572</v>
      </c>
      <c r="BAO52">
        <v>3.79890458677078</v>
      </c>
      <c r="BAP52">
        <v>6.797367914866726</v>
      </c>
      <c r="BAQ52">
        <v>1.889088432568082E-05</v>
      </c>
      <c r="BAR52">
        <v>5.222531311920874</v>
      </c>
      <c r="BAS52">
        <v>8.219950967455292</v>
      </c>
      <c r="BAT52">
        <v>5.326542048848994E-05</v>
      </c>
      <c r="BAU52">
        <v>1.885874059254005</v>
      </c>
      <c r="BAV52">
        <v>4.887085700163219</v>
      </c>
      <c r="BAW52">
        <v>1.174458954305165E-05</v>
      </c>
      <c r="BBM52">
        <v>-4.100853742552186</v>
      </c>
      <c r="BBN52">
        <v>-1.103804064359304</v>
      </c>
      <c r="BBO52">
        <v>6.963519012445159E-05</v>
      </c>
      <c r="BBS52">
        <v>-6.133056756386391</v>
      </c>
      <c r="BBT52">
        <v>-3.129439023844911</v>
      </c>
      <c r="BBU52">
        <v>0.0001047039099334738</v>
      </c>
      <c r="BBY52">
        <v>7.773865587504304</v>
      </c>
      <c r="BBZ52">
        <v>10.77654555795965</v>
      </c>
      <c r="BCA52">
        <v>5.74579331322559E-05</v>
      </c>
      <c r="BCE52">
        <v>4.277647738526629</v>
      </c>
      <c r="BCF52">
        <v>7.275907904320247</v>
      </c>
      <c r="BCG52">
        <v>2.421618452557249E-05</v>
      </c>
      <c r="BCK52">
        <v>-5.904989061967456</v>
      </c>
      <c r="BCL52">
        <v>-2.902876915250548</v>
      </c>
      <c r="BCM52">
        <v>3.568931002994179E-05</v>
      </c>
      <c r="BCW52">
        <v>-13.80099518238799</v>
      </c>
      <c r="BCX52">
        <v>-10.81222376594032</v>
      </c>
      <c r="BCY52">
        <v>0.00100864870873373</v>
      </c>
      <c r="BCZ52">
        <v>0.9051779614819384</v>
      </c>
      <c r="BDA52">
        <v>3.906552055963351</v>
      </c>
      <c r="BDB52">
        <v>1.510508515078049E-05</v>
      </c>
      <c r="BDC52">
        <v>1.213831538440225</v>
      </c>
      <c r="BDD52">
        <v>4.215511510021203</v>
      </c>
      <c r="BDE52">
        <v>2.257843610316443E-05</v>
      </c>
      <c r="BDL52">
        <v>2.219070308149353</v>
      </c>
      <c r="BDM52">
        <v>5.217031262653184</v>
      </c>
      <c r="BDN52">
        <v>3.326165228357524E-05</v>
      </c>
      <c r="BEA52">
        <v>2.117829357809643</v>
      </c>
      <c r="BEB52">
        <v>5.123885931459792</v>
      </c>
      <c r="BEC52">
        <v>0.0002934566750374119</v>
      </c>
      <c r="BEJ52">
        <v>-7.704673082535536</v>
      </c>
      <c r="BEK52">
        <v>-4.707569877411357</v>
      </c>
      <c r="BEL52">
        <v>6.713136442066018E-05</v>
      </c>
      <c r="BEM52">
        <v>2.210500721625114</v>
      </c>
      <c r="BEN52">
        <v>5.213861603427996</v>
      </c>
      <c r="BEO52">
        <v>9.036421194357489E-05</v>
      </c>
      <c r="BES52">
        <v>4.384561550438658</v>
      </c>
      <c r="BET52">
        <v>7.385768615961072</v>
      </c>
      <c r="BEU52">
        <v>1.165605740320696E-05</v>
      </c>
      <c r="BFK52">
        <v>7.568510747408777</v>
      </c>
      <c r="BFL52">
        <v>10.56017433882341</v>
      </c>
      <c r="BFM52">
        <v>0.0005559656648179477</v>
      </c>
      <c r="BFQ52">
        <v>-1.465798908053803</v>
      </c>
      <c r="BFR52">
        <v>1.529315265563991</v>
      </c>
      <c r="BFS52">
        <v>0.0001909703954964834</v>
      </c>
      <c r="BGF52">
        <v>-6.190399763679579</v>
      </c>
      <c r="BGG52">
        <v>-3.193795398167299</v>
      </c>
      <c r="BGH52">
        <v>9.224266859354536E-05</v>
      </c>
      <c r="BIB52">
        <v>6.499904366837788</v>
      </c>
      <c r="BIC52">
        <v>9.490273031578104</v>
      </c>
      <c r="BID52">
        <v>0.0007421009510755546</v>
      </c>
      <c r="BIE52">
        <v>-7.303844133337554</v>
      </c>
      <c r="BIF52">
        <v>-4.301985627282829</v>
      </c>
      <c r="BIG52">
        <v>2.763235804361357E-05</v>
      </c>
      <c r="BIT52">
        <v>0.9454363099102561</v>
      </c>
      <c r="BIU52">
        <v>3.943273371698571</v>
      </c>
      <c r="BIV52">
        <v>3.742641366053705E-05</v>
      </c>
      <c r="BJR52">
        <v>-8.215968127259114</v>
      </c>
      <c r="BJS52">
        <v>-5.21420695721013</v>
      </c>
      <c r="BJT52">
        <v>2.481375953150381E-05</v>
      </c>
      <c r="BKA52">
        <v>-9.570280564946257</v>
      </c>
      <c r="BKB52">
        <v>-6.571838178686487</v>
      </c>
      <c r="BKC52">
        <v>1.940928451000976E-05</v>
      </c>
      <c r="BKJ52">
        <v>-6.67546668444353</v>
      </c>
      <c r="BKK52">
        <v>-3.677034092249374</v>
      </c>
      <c r="BKL52">
        <v>1.965413783857316E-05</v>
      </c>
      <c r="BKP52">
        <v>-3.162944823181439</v>
      </c>
      <c r="BKQ52">
        <v>-0.1652592505997769</v>
      </c>
      <c r="BKR52">
        <v>4.285259419804519E-05</v>
      </c>
      <c r="BLH52">
        <v>4.055168062757946</v>
      </c>
      <c r="BLI52">
        <v>7.056441859498702</v>
      </c>
      <c r="BLJ52">
        <v>1.298046509409177E-05</v>
      </c>
      <c r="BND52">
        <v>2.500472131178808</v>
      </c>
      <c r="BNE52">
        <v>5.493813896939143</v>
      </c>
      <c r="BNF52">
        <v>0.000354656665522008</v>
      </c>
      <c r="BNG52">
        <v>5.356653984999943</v>
      </c>
      <c r="BNH52">
        <v>8.355775394451191</v>
      </c>
      <c r="BNI52">
        <v>6.175370818854636E-06</v>
      </c>
      <c r="BNS52">
        <v>4.190568593189447</v>
      </c>
      <c r="BNT52">
        <v>7.196503952039428</v>
      </c>
      <c r="BNU52">
        <v>0.0002818278774244538</v>
      </c>
      <c r="BOW52">
        <v>-0.3548970196122018</v>
      </c>
      <c r="BOX52">
        <v>2.642805017121605</v>
      </c>
      <c r="BOY52">
        <v>4.224508138219649E-05</v>
      </c>
      <c r="BOZ52">
        <v>-5.469239416519021</v>
      </c>
      <c r="BPA52">
        <v>-2.470951838196862</v>
      </c>
      <c r="BPB52">
        <v>2.345910402193114E-05</v>
      </c>
      <c r="BPI52">
        <v>-1.707339558773878</v>
      </c>
      <c r="BPJ52">
        <v>1.291515432210169</v>
      </c>
      <c r="BPK52">
        <v>1.048836517290198E-05</v>
      </c>
      <c r="BPL52">
        <v>4.24075770901105</v>
      </c>
      <c r="BPM52">
        <v>7.239502235255681</v>
      </c>
      <c r="BPN52">
        <v>1.260971480337491E-05</v>
      </c>
      <c r="BQD52">
        <v>-5.014769439320204</v>
      </c>
      <c r="BQE52">
        <v>-2.021546243161833</v>
      </c>
      <c r="BQF52">
        <v>0.0003674005624633572</v>
      </c>
      <c r="BQP52">
        <v>-5.436675929549546</v>
      </c>
      <c r="BQQ52">
        <v>-2.45149123931744</v>
      </c>
      <c r="BQR52">
        <v>0.001755947228149144</v>
      </c>
      <c r="BQS52">
        <v>-0.6581461596503166</v>
      </c>
      <c r="BQT52">
        <v>2.340306282222643</v>
      </c>
      <c r="BQU52">
        <v>1.915948925254302E-05</v>
      </c>
      <c r="BRE52">
        <v>1.730924892907728</v>
      </c>
      <c r="BRF52">
        <v>4.729480710582467</v>
      </c>
      <c r="BRG52">
        <v>1.668530070875734E-05</v>
      </c>
      <c r="BRN52">
        <v>-1.590075762634973</v>
      </c>
      <c r="BRO52">
        <v>1.410935367292952</v>
      </c>
      <c r="BRP52">
        <v>8.179069849171441E-06</v>
      </c>
      <c r="BRW52">
        <v>-8.407357998387486</v>
      </c>
      <c r="BRX52">
        <v>-5.409403848139312</v>
      </c>
      <c r="BRY52">
        <v>3.348400965637499E-05</v>
      </c>
      <c r="BRZ52">
        <v>5.906390487403295</v>
      </c>
      <c r="BSA52">
        <v>8.913874306330115</v>
      </c>
      <c r="BSB52">
        <v>0.0004480603658354655</v>
      </c>
      <c r="BSF52">
        <v>4.193411372112692</v>
      </c>
      <c r="BSG52">
        <v>7.19638539664702</v>
      </c>
      <c r="BSH52">
        <v>7.075857544629705E-05</v>
      </c>
      <c r="BSU52">
        <v>2.595305429802416</v>
      </c>
      <c r="BSV52">
        <v>5.590761429596724</v>
      </c>
      <c r="BSW52">
        <v>0.0001651835029546</v>
      </c>
      <c r="BSX52">
        <v>-2.781414529470648</v>
      </c>
      <c r="BSY52">
        <v>0.2201582707548166</v>
      </c>
      <c r="BSZ52">
        <v>1.978960439375742E-05</v>
      </c>
      <c r="BTJ52">
        <v>3.95050746280165</v>
      </c>
      <c r="BTK52">
        <v>6.948719210992256</v>
      </c>
      <c r="BTL52">
        <v>2.558275627041092E-05</v>
      </c>
      <c r="BUZ52">
        <v>-2.313587128783964</v>
      </c>
      <c r="BVA52">
        <v>0.6819132487630968</v>
      </c>
      <c r="BVB52">
        <v>0.0001619728177519423</v>
      </c>
      <c r="BVF52">
        <v>-3.397688601585019</v>
      </c>
      <c r="BVG52">
        <v>-0.3879678652361375</v>
      </c>
      <c r="BVH52">
        <v>0.0007559417213156744</v>
      </c>
      <c r="BWA52">
        <v>-4.004388587153993</v>
      </c>
      <c r="BWB52">
        <v>-1.01069291187267</v>
      </c>
      <c r="BWC52">
        <v>0.0003179560812682565</v>
      </c>
      <c r="BWG52">
        <v>-11.528705170132</v>
      </c>
      <c r="BWH52">
        <v>-8.523219730662838</v>
      </c>
      <c r="BWI52">
        <v>0.0002407203693591628</v>
      </c>
      <c r="BWV52">
        <v>0.2888270181540264</v>
      </c>
      <c r="BWW52">
        <v>3.286770877650578</v>
      </c>
      <c r="BWX52">
        <v>3.382171015935664E-05</v>
      </c>
      <c r="BXE52">
        <v>-0.3222218220096013</v>
      </c>
      <c r="BXF52">
        <v>2.675789988988366</v>
      </c>
      <c r="BXG52">
        <v>3.162316406242613E-05</v>
      </c>
      <c r="BXK52">
        <v>-1.923881301744949</v>
      </c>
      <c r="BXL52">
        <v>1.067991029012656</v>
      </c>
      <c r="BXM52">
        <v>0.0005284720585102832</v>
      </c>
      <c r="BYL52">
        <v>4.487836613445774</v>
      </c>
      <c r="BYM52">
        <v>7.485695999497901</v>
      </c>
      <c r="BYN52">
        <v>3.665782459062038E-05</v>
      </c>
      <c r="BYR52">
        <v>-0.6075105662880709</v>
      </c>
      <c r="BYS52">
        <v>2.38464742913841</v>
      </c>
      <c r="BYT52">
        <v>0.000491976285848802</v>
      </c>
      <c r="BZD52">
        <v>-4.086944979961673</v>
      </c>
      <c r="BZE52">
        <v>-1.088227982616108</v>
      </c>
      <c r="BZF52">
        <v>1.316876649028518E-05</v>
      </c>
      <c r="BZJ52">
        <v>1.227647058562288</v>
      </c>
      <c r="BZK52">
        <v>4.226141842017427</v>
      </c>
      <c r="BZL52">
        <v>1.812541477537611E-05</v>
      </c>
      <c r="BZV52">
        <v>-2.534033359938078</v>
      </c>
      <c r="BZW52">
        <v>0.470955833907424</v>
      </c>
      <c r="BZX52">
        <v>0.0001991364418239961</v>
      </c>
      <c r="CAB52">
        <v>5.865665391093583</v>
      </c>
      <c r="CAC52">
        <v>8.867935842036484</v>
      </c>
      <c r="CAD52">
        <v>4.123957987296084E-05</v>
      </c>
      <c r="CAE52">
        <v>1.230041417143149</v>
      </c>
      <c r="CAF52">
        <v>4.228976352125488</v>
      </c>
      <c r="CAG52">
        <v>9.074907934763966E-06</v>
      </c>
      <c r="CAK52">
        <v>-0.4711282559761816</v>
      </c>
      <c r="CAL52">
        <v>2.530667961325466</v>
      </c>
      <c r="CAM52">
        <v>2.581117275790185E-05</v>
      </c>
      <c r="CAN52">
        <v>-1.153958776265125</v>
      </c>
      <c r="CAO52">
        <v>1.844864875025963</v>
      </c>
      <c r="CAP52">
        <v>1.107037027966371E-05</v>
      </c>
      <c r="CAQ52">
        <v>-2.632081859556588</v>
      </c>
      <c r="CAR52">
        <v>0.3672242205827378</v>
      </c>
      <c r="CAS52">
        <v>3.85219818430157E-06</v>
      </c>
      <c r="CBC52">
        <v>-7.636697417796156</v>
      </c>
      <c r="CBD52">
        <v>-4.635432569735528</v>
      </c>
      <c r="CBE52">
        <v>1.279872493179281E-05</v>
      </c>
      <c r="CBL52">
        <v>-4.801745039268956</v>
      </c>
      <c r="CBM52">
        <v>-1.80086778816535</v>
      </c>
      <c r="CBN52">
        <v>6.156555990216273E-06</v>
      </c>
      <c r="CBR52">
        <v>1.559554481191957</v>
      </c>
      <c r="CBS52">
        <v>4.560098099835286</v>
      </c>
      <c r="CBT52">
        <v>2.364169834998632E-06</v>
      </c>
      <c r="CCA52">
        <v>-5.942621352816285</v>
      </c>
      <c r="CCB52">
        <v>-2.941433220551295</v>
      </c>
      <c r="CCC52">
        <v>1.129326623286599E-05</v>
      </c>
      <c r="CDB52">
        <v>3.607663916502842</v>
      </c>
      <c r="CDC52">
        <v>6.60524923896144</v>
      </c>
      <c r="CDD52">
        <v>4.664534103162723E-05</v>
      </c>
      <c r="CDH52">
        <v>1.21592509411558</v>
      </c>
      <c r="CDI52">
        <v>4.217341545824485</v>
      </c>
      <c r="CDJ52">
        <v>1.60506835492547E-05</v>
      </c>
      <c r="CEC52">
        <v>-2.832016724317096</v>
      </c>
      <c r="CED52">
        <v>0.1665519156822192</v>
      </c>
      <c r="CEE52">
        <v>1.639033161249788E-05</v>
      </c>
      <c r="CEF52">
        <v>-4.441262628315481</v>
      </c>
      <c r="CEG52">
        <v>-1.443252051571406</v>
      </c>
      <c r="CEH52">
        <v>3.166243912974989E-05</v>
      </c>
      <c r="CEO52">
        <v>-12.09819021956861</v>
      </c>
      <c r="CEP52">
        <v>-9.107158751516923</v>
      </c>
      <c r="CEQ52">
        <v>0.0006434765224629432</v>
      </c>
      <c r="CEX52">
        <v>-9.182649354218819</v>
      </c>
      <c r="CEY52">
        <v>-6.184893600559586</v>
      </c>
      <c r="CEZ52">
        <v>4.029313310435372E-05</v>
      </c>
      <c r="CGW52">
        <v>-5.31180201862049</v>
      </c>
      <c r="CGX52">
        <v>-2.310033678731257</v>
      </c>
      <c r="CGY52">
        <v>2.501620771083242E-05</v>
      </c>
      <c r="CHC52">
        <v>0.2931051481077889</v>
      </c>
      <c r="CHD52">
        <v>3.291285702902142</v>
      </c>
      <c r="CHE52">
        <v>2.648304685080924E-05</v>
      </c>
      <c r="CHI52">
        <v>-16.26392857667277</v>
      </c>
      <c r="CHJ52">
        <v>-13.26788990415343</v>
      </c>
      <c r="CHK52">
        <v>0.000125536923272357</v>
      </c>
      <c r="CHR52">
        <v>-3.622115315895687</v>
      </c>
      <c r="CHS52">
        <v>-0.6101957613535692</v>
      </c>
      <c r="CHT52">
        <v>0.001136606243860167</v>
      </c>
      <c r="CID52">
        <v>3.552534647249939</v>
      </c>
      <c r="CIE52">
        <v>6.552962819240935</v>
      </c>
      <c r="CIF52">
        <v>1.466650030987725E-06</v>
      </c>
      <c r="CIJ52">
        <v>-2.96715045845614</v>
      </c>
      <c r="CIK52">
        <v>0.02919918470779614</v>
      </c>
      <c r="CIL52">
        <v>0.0001066008402448041</v>
      </c>
      <c r="CIM52">
        <v>3.957172218308516</v>
      </c>
      <c r="CIN52">
        <v>6.95558573712839</v>
      </c>
      <c r="CIO52">
        <v>2.013538027914197E-05</v>
      </c>
      <c r="CIS52">
        <v>-7.762421979806535</v>
      </c>
      <c r="CIT52">
        <v>-4.763669862479927</v>
      </c>
      <c r="CIU52">
        <v>1.245768933240548E-05</v>
      </c>
      <c r="CJB52">
        <v>3.113208846749649</v>
      </c>
      <c r="CJC52">
        <v>6.110008241682165</v>
      </c>
      <c r="CJD52">
        <v>8.195098238399925E-05</v>
      </c>
      <c r="CJZ52">
        <v>1.557727042557</v>
      </c>
      <c r="CKA52">
        <v>4.559470833590118</v>
      </c>
      <c r="CKB52">
        <v>2.432645733747285E-05</v>
      </c>
      <c r="CKO52">
        <v>-4.136620711969004</v>
      </c>
      <c r="CKP52">
        <v>-1.135337285835295</v>
      </c>
      <c r="CKQ52">
        <v>1.317746112550967E-05</v>
      </c>
      <c r="CKR52">
        <v>6.125738905794536</v>
      </c>
      <c r="CKS52">
        <v>9.126891260546346</v>
      </c>
      <c r="CKT52">
        <v>1.062337179216032E-05</v>
      </c>
      <c r="CLM52">
        <v>-4.016678761390346</v>
      </c>
      <c r="CLN52">
        <v>-1.015434855704777</v>
      </c>
      <c r="CLO52">
        <v>1.237841083674214E-05</v>
      </c>
      <c r="CLV52">
        <v>-8.489554344923349</v>
      </c>
      <c r="CLW52">
        <v>-5.487865373571566</v>
      </c>
      <c r="CLX52">
        <v>2.282099381714138E-05</v>
      </c>
      <c r="CLY52">
        <v>-6.369417609637042</v>
      </c>
      <c r="CLZ52">
        <v>-3.367699810777163</v>
      </c>
      <c r="CMA52">
        <v>2.360666338399732E-05</v>
      </c>
      <c r="CME52">
        <v>-1.961687627751813</v>
      </c>
      <c r="CMF52">
        <v>1.040197902407326</v>
      </c>
      <c r="CMG52">
        <v>2.844179184819378E-05</v>
      </c>
      <c r="CMQ52">
        <v>1.591273258386766</v>
      </c>
      <c r="CMR52">
        <v>4.592843358379571</v>
      </c>
      <c r="CMS52">
        <v>1.972171189923326E-05</v>
      </c>
      <c r="CNL52">
        <v>4.060209771409909</v>
      </c>
      <c r="CNM52">
        <v>7.044238956974414</v>
      </c>
      <c r="CNN52">
        <v>0.002040535309863975</v>
      </c>
      <c r="CNU52">
        <v>-3.354572635115024</v>
      </c>
      <c r="CNV52">
        <v>-0.3575628498353684</v>
      </c>
      <c r="CNW52">
        <v>7.153107259010609E-05</v>
      </c>
      <c r="CPT52">
        <v>-5.090936985157359</v>
      </c>
      <c r="CPU52">
        <v>-2.092742993003085</v>
      </c>
      <c r="CPV52">
        <v>2.609331471056652E-05</v>
      </c>
      <c r="CQC52">
        <v>-11.58258352966617</v>
      </c>
      <c r="CQD52">
        <v>-8.585211821539053</v>
      </c>
      <c r="CQE52">
        <v>5.526334535249532E-05</v>
      </c>
      <c r="CQF52">
        <v>-6.322161010222854</v>
      </c>
      <c r="CQG52">
        <v>-3.320211305381341</v>
      </c>
      <c r="CQH52">
        <v>3.04107917521511E-05</v>
      </c>
      <c r="CQR52">
        <v>-4.381300936046008</v>
      </c>
      <c r="CQS52">
        <v>-1.383810656535142</v>
      </c>
      <c r="CQT52">
        <v>5.038957546859654E-05</v>
      </c>
      <c r="CQX52">
        <v>-3.302189552108092</v>
      </c>
      <c r="CQY52">
        <v>-0.3033945692024793</v>
      </c>
      <c r="CQZ52">
        <v>1.161652958211752E-05</v>
      </c>
      <c r="CRP52">
        <v>3.35514882660659</v>
      </c>
      <c r="CRQ52">
        <v>6.353128710558606</v>
      </c>
      <c r="CRR52">
        <v>3.264695077858066E-05</v>
      </c>
      <c r="CRS52">
        <v>-2.984736863125328</v>
      </c>
      <c r="CRT52">
        <v>0.008307578358471956</v>
      </c>
      <c r="CRU52">
        <v>0.0003870383541782094</v>
      </c>
      <c r="CRV52">
        <v>-1.6042860777346</v>
      </c>
      <c r="CRW52">
        <v>1.393297816746774</v>
      </c>
      <c r="CRX52">
        <v>4.670052701708137E-05</v>
      </c>
      <c r="CSB52">
        <v>-4.384940935920736</v>
      </c>
      <c r="CSC52">
        <v>-1.384027470950046</v>
      </c>
      <c r="CSD52">
        <v>6.675346021423131E-06</v>
      </c>
      <c r="CSH52">
        <v>-0.8461781588087669</v>
      </c>
      <c r="CSI52">
        <v>2.15196772765587</v>
      </c>
      <c r="CSJ52">
        <v>2.750189601613422E-05</v>
      </c>
      <c r="CSQ52">
        <v>6.378572127841887</v>
      </c>
      <c r="CSR52">
        <v>9.37284220334516</v>
      </c>
      <c r="CSS52">
        <v>0.0002626562779056026</v>
      </c>
      <c r="CSW52">
        <v>1.163869676209923</v>
      </c>
      <c r="CSX52">
        <v>4.170808486485647</v>
      </c>
      <c r="CSY52">
        <v>0.0003851767043400134</v>
      </c>
      <c r="CTC52">
        <v>0.679620370002791</v>
      </c>
      <c r="CTD52">
        <v>3.683323747019317</v>
      </c>
      <c r="CTE52">
        <v>0.0001097200106122516</v>
      </c>
      <c r="CTO52">
        <v>-1.938529358621551</v>
      </c>
      <c r="CTP52">
        <v>1.065059737255704</v>
      </c>
      <c r="CTQ52">
        <v>0.000103052873729023</v>
      </c>
      <c r="CUA52">
        <v>3.130929609747032</v>
      </c>
      <c r="CUB52">
        <v>6.131784111927944</v>
      </c>
      <c r="CUC52">
        <v>5.841391817465217E-06</v>
      </c>
      <c r="CUG52">
        <v>-0.9898510195872622</v>
      </c>
      <c r="CUH52">
        <v>2.010670597430384</v>
      </c>
      <c r="CUI52">
        <v>2.176674504785789E-06</v>
      </c>
      <c r="CUJ52">
        <v>2.69344462153544</v>
      </c>
      <c r="CUK52">
        <v>5.695322730620917</v>
      </c>
      <c r="CUL52">
        <v>2.821834989560095E-05</v>
      </c>
      <c r="CUM52">
        <v>-0.2576751374026388</v>
      </c>
      <c r="CUN52">
        <v>2.748753838399411</v>
      </c>
      <c r="CUO52">
        <v>0.0003306538389067027</v>
      </c>
      <c r="CUS52">
        <v>-6.675638393254882</v>
      </c>
      <c r="CUT52">
        <v>-3.678535456785549</v>
      </c>
      <c r="CUU52">
        <v>6.714381680573965E-05</v>
      </c>
      <c r="CUV52">
        <v>-5.510261656617728</v>
      </c>
      <c r="CUW52">
        <v>-2.511630726604933</v>
      </c>
      <c r="CUX52">
        <v>1.499482103893096E-05</v>
      </c>
      <c r="CUY52">
        <v>-1.757646526275096</v>
      </c>
      <c r="CUZ52">
        <v>1.231684699157008</v>
      </c>
      <c r="CVA52">
        <v>0.0009105820062445147</v>
      </c>
      <c r="CVB52">
        <v>9.014705838779832</v>
      </c>
      <c r="CVC52">
        <v>12.01587723229218</v>
      </c>
      <c r="CVD52">
        <v>1.097730208612347E-05</v>
      </c>
      <c r="CVZ52">
        <v>-5.210551225546087</v>
      </c>
      <c r="CWA52">
        <v>-2.209420077380916</v>
      </c>
      <c r="CWB52">
        <v>1.023596937257007E-05</v>
      </c>
      <c r="CWR52">
        <v>-5.120413129679942</v>
      </c>
      <c r="CWS52">
        <v>-2.12166179981537</v>
      </c>
      <c r="CWT52">
        <v>1.247341685688619E-05</v>
      </c>
      <c r="CWU52">
        <v>-9.433069172433486</v>
      </c>
      <c r="CWV52">
        <v>-6.443232199356686</v>
      </c>
      <c r="CWW52">
        <v>0.0008262969299335103</v>
      </c>
      <c r="CWX52">
        <v>4.278146117451893</v>
      </c>
      <c r="CWY52">
        <v>7.281836522768675</v>
      </c>
      <c r="CWZ52">
        <v>0.000108952731217043</v>
      </c>
      <c r="CXS52">
        <v>-6.240927833288757</v>
      </c>
      <c r="CXT52">
        <v>-3.242521653470366</v>
      </c>
      <c r="CXU52">
        <v>2.032210217043391E-05</v>
      </c>
      <c r="CXY52">
        <v>-14.29939652861168</v>
      </c>
      <c r="CXZ52">
        <v>-11.25703496709438</v>
      </c>
      <c r="CYA52">
        <v>0.01435601515347184</v>
      </c>
      <c r="CYH52">
        <v>2.580878121597959</v>
      </c>
      <c r="CYI52">
        <v>5.576115267918738</v>
      </c>
      <c r="CYJ52">
        <v>0.000181478201357354</v>
      </c>
      <c r="CYQ52">
        <v>1.625385971295894</v>
      </c>
      <c r="CYR52">
        <v>4.626715758849405</v>
      </c>
      <c r="CYS52">
        <v>1.414667949977242E-05</v>
      </c>
      <c r="CZX52">
        <v>-6.37813255778204</v>
      </c>
      <c r="CZY52">
        <v>-3.380908503680142</v>
      </c>
      <c r="CZZ52">
        <v>6.164700503352616E-05</v>
      </c>
      <c r="DAG52">
        <v>3.343544625240495</v>
      </c>
      <c r="DAH52">
        <v>6.341578478115044</v>
      </c>
      <c r="DAI52">
        <v>3.092587615134899E-05</v>
      </c>
      <c r="DAM52">
        <v>-0.6927973942099364</v>
      </c>
      <c r="DAN52">
        <v>2.308996166617099</v>
      </c>
      <c r="DAO52">
        <v>2.573488352221398E-05</v>
      </c>
      <c r="DAP52">
        <v>-0.2157354255242695</v>
      </c>
      <c r="DAQ52">
        <v>2.789656172540249</v>
      </c>
      <c r="DAR52">
        <v>0.0002325546375145761</v>
      </c>
      <c r="DBE52">
        <v>-6.035494135535107</v>
      </c>
      <c r="DBF52">
        <v>-3.035377039776824</v>
      </c>
      <c r="DBG52">
        <v>1.096913328621405E-07</v>
      </c>
      <c r="DBK52">
        <v>6.618303975466771</v>
      </c>
      <c r="DBL52">
        <v>9.620323276970439</v>
      </c>
      <c r="DBM52">
        <v>3.262062850169888E-05</v>
      </c>
      <c r="DBZ52">
        <v>-10.82895913121036</v>
      </c>
      <c r="DCA52">
        <v>-7.827099175881189</v>
      </c>
      <c r="DCB52">
        <v>2.767547061217024E-05</v>
      </c>
      <c r="DCC52">
        <v>-3.0314106038271</v>
      </c>
      <c r="DCD52">
        <v>-0.02982784296057081</v>
      </c>
      <c r="DCE52">
        <v>2.004105568493287E-05</v>
      </c>
      <c r="DCI52">
        <v>-2.195783555414202</v>
      </c>
      <c r="DCJ52">
        <v>0.8024203210471887</v>
      </c>
      <c r="DCK52">
        <v>2.580847812756974E-05</v>
      </c>
      <c r="DDD52">
        <v>-6.184041648041083</v>
      </c>
      <c r="DDE52">
        <v>-3.191439200383361</v>
      </c>
      <c r="DDF52">
        <v>0.0004377902452539696</v>
      </c>
      <c r="DDY52">
        <v>2.903931538382573</v>
      </c>
      <c r="DDZ52">
        <v>5.914393098781735</v>
      </c>
      <c r="DEA52">
        <v>0.0008755539678825196</v>
      </c>
      <c r="DEB52">
        <v>-2.589456934640789</v>
      </c>
      <c r="DEC52">
        <v>0.4010365933602701</v>
      </c>
      <c r="DED52">
        <v>0.0007229840789331018</v>
      </c>
      <c r="DEH52">
        <v>8.160096403159139</v>
      </c>
      <c r="DEI52">
        <v>11.1587028417487</v>
      </c>
      <c r="DEJ52">
        <v>1.553610723730311E-05</v>
      </c>
      <c r="DEQ52">
        <v>1.547656923168911</v>
      </c>
      <c r="DER52">
        <v>4.542434117071985</v>
      </c>
      <c r="DES52">
        <v>0.0002182216282087309</v>
      </c>
      <c r="DET52">
        <v>-6.757833172241308</v>
      </c>
      <c r="DEU52">
        <v>-3.746872797239689</v>
      </c>
      <c r="DEV52">
        <v>0.0009610385614089087</v>
      </c>
      <c r="DEW52">
        <v>5.523786038094826</v>
      </c>
      <c r="DEX52">
        <v>8.525601210225943</v>
      </c>
      <c r="DEY52">
        <v>2.635879892467175E-05</v>
      </c>
      <c r="DFC52">
        <v>-10.1895187690677</v>
      </c>
      <c r="DFD52">
        <v>-7.180235098841409</v>
      </c>
      <c r="DFE52">
        <v>0.0006894922629643502</v>
      </c>
      <c r="DFR52">
        <v>-7.430547993927498</v>
      </c>
      <c r="DFS52">
        <v>-4.428344703961292</v>
      </c>
      <c r="DFT52">
        <v>3.883589340148408E-05</v>
      </c>
      <c r="DFX52">
        <v>4.564199410554266</v>
      </c>
      <c r="DFY52">
        <v>7.565690652764371</v>
      </c>
      <c r="DFZ52">
        <v>1.779042663361178E-05</v>
      </c>
      <c r="DGD52">
        <v>-1.062554304711728</v>
      </c>
      <c r="DGE52">
        <v>1.938630473053107</v>
      </c>
      <c r="DGF52">
        <v>1.122958681638038E-05</v>
      </c>
      <c r="DGS52">
        <v>-3.560578851368031</v>
      </c>
      <c r="DGT52">
        <v>-0.5710610456208929</v>
      </c>
      <c r="DGU52">
        <v>0.0008790111708379225</v>
      </c>
      <c r="DGV52">
        <v>-1.031349167021019</v>
      </c>
      <c r="DGW52">
        <v>1.966711663360349</v>
      </c>
      <c r="DGX52">
        <v>3.008303047859432E-05</v>
      </c>
      <c r="DHB52">
        <v>4.578883200571202</v>
      </c>
      <c r="DHC52">
        <v>7.5760151709395</v>
      </c>
      <c r="DHD52">
        <v>6.580475174655886E-05</v>
      </c>
      <c r="DHH52">
        <v>-2.754744037714541</v>
      </c>
      <c r="DHI52">
        <v>0.2487700509121349</v>
      </c>
      <c r="DHJ52">
        <v>9.879055100905729E-05</v>
      </c>
      <c r="DHK52">
        <v>4.162074127690391</v>
      </c>
      <c r="DHL52">
        <v>7.164024088589625</v>
      </c>
      <c r="DHM52">
        <v>3.041878006832289E-05</v>
      </c>
      <c r="DIL52">
        <v>0.1067428007447051</v>
      </c>
      <c r="DIM52">
        <v>3.101015193851298</v>
      </c>
      <c r="DIN52">
        <v>0.0002624438458032993</v>
      </c>
      <c r="DIX52">
        <v>5.625861342207645</v>
      </c>
      <c r="DIY52">
        <v>8.621820586587415</v>
      </c>
      <c r="DIZ52">
        <v>0.0001306216478593761</v>
      </c>
      <c r="DJD52">
        <v>-3.250335747242742</v>
      </c>
      <c r="DJE52">
        <v>-0.2475163122378443</v>
      </c>
      <c r="DJF52">
        <v>6.35937099747338E-05</v>
      </c>
      <c r="DJG52">
        <v>1.053950437825357</v>
      </c>
      <c r="DJH52">
        <v>4.056952237259942</v>
      </c>
      <c r="DJI52">
        <v>7.208639876379891E-05</v>
      </c>
      <c r="DJJ52">
        <v>-9.707010664053051</v>
      </c>
      <c r="DJK52">
        <v>-6.708402994410081</v>
      </c>
      <c r="DJL52">
        <v>1.550867058485366E-05</v>
      </c>
      <c r="DJY52">
        <v>-6.151428466908439</v>
      </c>
      <c r="DJZ52">
        <v>-3.144894355326606</v>
      </c>
      <c r="DKA52">
        <v>0.0003415569133107917</v>
      </c>
      <c r="DKH52">
        <v>-0.8112155036459759</v>
      </c>
      <c r="DKI52">
        <v>2.183745293732749</v>
      </c>
      <c r="DKJ52">
        <v>0.0002031485044661452</v>
      </c>
    </row>
    <row r="53" spans="4:3000">
      <c r="D53">
        <v>-6.777095171329694</v>
      </c>
      <c r="E53">
        <v>-3.780497328575039</v>
      </c>
      <c r="F53">
        <v>9.259739137643297E-05</v>
      </c>
      <c r="P53">
        <v>7.574980662982077</v>
      </c>
      <c r="Q53">
        <v>10.57620757178082</v>
      </c>
      <c r="R53">
        <v>1.204244160342663E-05</v>
      </c>
      <c r="Y53">
        <v>2.232558743959655</v>
      </c>
      <c r="Z53">
        <v>5.243342980218605</v>
      </c>
      <c r="AA53">
        <v>0.0009303980135108683</v>
      </c>
      <c r="AB53">
        <v>4.954651053296561</v>
      </c>
      <c r="AC53">
        <v>7.952907851262307</v>
      </c>
      <c r="AD53">
        <v>2.431002665783187E-05</v>
      </c>
      <c r="AN53">
        <v>-10.30689202644659</v>
      </c>
      <c r="AO53">
        <v>-7.303687917622899</v>
      </c>
      <c r="AP53">
        <v>8.21305068322392E-05</v>
      </c>
      <c r="BC53">
        <v>-7.999115817905428</v>
      </c>
      <c r="BD53">
        <v>-4.996896439733245</v>
      </c>
      <c r="BE53">
        <v>3.940511576928644E-05</v>
      </c>
      <c r="BF53">
        <v>-4.540224190267073</v>
      </c>
      <c r="BG53">
        <v>-1.543831780333488</v>
      </c>
      <c r="BH53">
        <v>0.0001041176486983426</v>
      </c>
      <c r="BL53">
        <v>-9.500112766579191</v>
      </c>
      <c r="BM53">
        <v>-6.501416626297996</v>
      </c>
      <c r="BN53">
        <v>1.360040133057063E-05</v>
      </c>
      <c r="DQ53">
        <v>3.551603042037168</v>
      </c>
      <c r="DR53">
        <v>6.545587549944864</v>
      </c>
      <c r="DS53">
        <v>0.0002894891609005658</v>
      </c>
      <c r="DW53">
        <v>-1.248227385105246</v>
      </c>
      <c r="DX53">
        <v>1.74438612197953</v>
      </c>
      <c r="DY53">
        <v>0.0004364822206932448</v>
      </c>
      <c r="EC53">
        <v>-0.1101542203566399</v>
      </c>
      <c r="ED53">
        <v>2.89132113146041</v>
      </c>
      <c r="EE53">
        <v>1.741330387258837E-05</v>
      </c>
      <c r="EF53">
        <v>6.267068575536022</v>
      </c>
      <c r="EG53">
        <v>9.270486283753218</v>
      </c>
      <c r="EH53">
        <v>9.34458356631005E-05</v>
      </c>
      <c r="EL53">
        <v>-4.380585567478365</v>
      </c>
      <c r="EM53">
        <v>-1.36820472195243</v>
      </c>
      <c r="EN53">
        <v>0.001226282687496406</v>
      </c>
      <c r="EX53">
        <v>-5.670076502233997</v>
      </c>
      <c r="EY53">
        <v>-2.671499380504818</v>
      </c>
      <c r="EZ53">
        <v>1.619666058861148E-05</v>
      </c>
      <c r="FP53">
        <v>-2.560090480617989</v>
      </c>
      <c r="FQ53">
        <v>0.4415518065342784</v>
      </c>
      <c r="FR53">
        <v>2.157685672402744E-05</v>
      </c>
      <c r="FV53">
        <v>-9.582639017807676</v>
      </c>
      <c r="FW53">
        <v>-6.57999483558153</v>
      </c>
      <c r="FX53">
        <v>5.593359716050489E-05</v>
      </c>
      <c r="GB53">
        <v>-6.068277325647223</v>
      </c>
      <c r="GC53">
        <v>-3.074949426866958</v>
      </c>
      <c r="GD53">
        <v>0.0003561354774911432</v>
      </c>
      <c r="GE53">
        <v>-2.585760118025739</v>
      </c>
      <c r="GF53">
        <v>0.4089723932069177</v>
      </c>
      <c r="GG53">
        <v>0.000221971503312711</v>
      </c>
      <c r="GK53">
        <v>4.595036438416175</v>
      </c>
      <c r="GL53">
        <v>7.602614049226592</v>
      </c>
      <c r="GM53">
        <v>0.0004593614847531713</v>
      </c>
      <c r="GN53">
        <v>5.805870202536519</v>
      </c>
      <c r="GO53">
        <v>8.802478378382077</v>
      </c>
      <c r="GP53">
        <v>9.203576875725868E-05</v>
      </c>
      <c r="GQ53">
        <v>4.700961954463134</v>
      </c>
      <c r="GR53">
        <v>7.703988041346774</v>
      </c>
      <c r="GS53">
        <v>7.325761461870599E-05</v>
      </c>
      <c r="GZ53">
        <v>-4.856297235591707</v>
      </c>
      <c r="HA53">
        <v>-1.85441448590993</v>
      </c>
      <c r="HB53">
        <v>2.835797091383231E-05</v>
      </c>
      <c r="HC53">
        <v>-1.455713608189025</v>
      </c>
      <c r="HD53">
        <v>1.553527463750265</v>
      </c>
      <c r="HE53">
        <v>0.0006831792846970515</v>
      </c>
      <c r="HF53">
        <v>-2.309718623911508</v>
      </c>
      <c r="HG53">
        <v>0.6907378271595401</v>
      </c>
      <c r="HH53">
        <v>1.666780642085898E-06</v>
      </c>
      <c r="HI53">
        <v>6.295783705149586</v>
      </c>
      <c r="HJ53">
        <v>9.293564841184477</v>
      </c>
      <c r="HK53">
        <v>3.938685836528401E-05</v>
      </c>
      <c r="HO53">
        <v>-2.899598356684019</v>
      </c>
      <c r="HP53">
        <v>0.1025942769985768</v>
      </c>
      <c r="HQ53">
        <v>3.846113972844108E-05</v>
      </c>
      <c r="IA53">
        <v>12.99476180650982</v>
      </c>
      <c r="IB53">
        <v>16.00527436766353</v>
      </c>
      <c r="IC53">
        <v>0.0008841115360834207</v>
      </c>
      <c r="JT53">
        <v>-2.487989315542902</v>
      </c>
      <c r="JU53">
        <v>0.5143951697629763</v>
      </c>
      <c r="JV53">
        <v>4.548616139159679E-05</v>
      </c>
      <c r="KI53">
        <v>-4.283465162735726</v>
      </c>
      <c r="KJ53">
        <v>-1.283249896593712</v>
      </c>
      <c r="KK53">
        <v>3.707160951809359E-07</v>
      </c>
      <c r="ME53">
        <v>-1.220974756054584</v>
      </c>
      <c r="MF53">
        <v>1.781121028511053</v>
      </c>
      <c r="MG53">
        <v>3.513850356448602E-05</v>
      </c>
      <c r="MQ53">
        <v>-10.11169875993855</v>
      </c>
      <c r="MR53">
        <v>-7.110069602776139</v>
      </c>
      <c r="MS53">
        <v>2.123322447857542E-05</v>
      </c>
      <c r="NF53">
        <v>-3.6850310371893</v>
      </c>
      <c r="NG53">
        <v>-0.6871216136922713</v>
      </c>
      <c r="NH53">
        <v>3.496408091818294E-05</v>
      </c>
      <c r="OA53">
        <v>-1.974306650612007</v>
      </c>
      <c r="OB53">
        <v>1.024321922821886</v>
      </c>
      <c r="OC53">
        <v>1.504648660980456E-05</v>
      </c>
      <c r="OM53">
        <v>5.151121613604369</v>
      </c>
      <c r="ON53">
        <v>8.149470743853392</v>
      </c>
      <c r="OO53">
        <v>2.180296747751962E-05</v>
      </c>
      <c r="OP53">
        <v>-1.809837262607353</v>
      </c>
      <c r="OQ53">
        <v>1.189039579840683</v>
      </c>
      <c r="OR53">
        <v>1.009186309228836E-05</v>
      </c>
      <c r="OV53">
        <v>-3.538000267224481</v>
      </c>
      <c r="OW53">
        <v>-0.5439206501507279</v>
      </c>
      <c r="OX53">
        <v>0.0002804074719472046</v>
      </c>
      <c r="PB53">
        <v>1.184108782307608</v>
      </c>
      <c r="PC53">
        <v>4.182936852448303</v>
      </c>
      <c r="PD53">
        <v>1.098735676105194E-05</v>
      </c>
      <c r="PE53">
        <v>-6.841830282939764</v>
      </c>
      <c r="PF53">
        <v>-3.845265754906594</v>
      </c>
      <c r="PG53">
        <v>9.441974107900596E-05</v>
      </c>
      <c r="PH53">
        <v>2.674621208111334</v>
      </c>
      <c r="PI53">
        <v>5.677109957552521</v>
      </c>
      <c r="PJ53">
        <v>4.955099024806615E-05</v>
      </c>
      <c r="PK53">
        <v>-2.125279449679906</v>
      </c>
      <c r="PL53">
        <v>0.8735263255005503</v>
      </c>
      <c r="PM53">
        <v>1.140938335692362E-05</v>
      </c>
      <c r="PQ53">
        <v>2.911949588189422</v>
      </c>
      <c r="PR53">
        <v>5.90939888048579</v>
      </c>
      <c r="PS53">
        <v>5.204887831493988E-05</v>
      </c>
      <c r="PW53">
        <v>-16.2213067115113</v>
      </c>
      <c r="PX53">
        <v>-13.20576404259394</v>
      </c>
      <c r="PY53">
        <v>0.001932596456597046</v>
      </c>
      <c r="PZ53">
        <v>6.36437862514445</v>
      </c>
      <c r="QA53">
        <v>9.363160052596514</v>
      </c>
      <c r="QB53">
        <v>1.187935243666378E-05</v>
      </c>
      <c r="QC53">
        <v>5.720294494201365</v>
      </c>
      <c r="QD53">
        <v>8.71881230497625</v>
      </c>
      <c r="QE53">
        <v>1.757507919237351E-05</v>
      </c>
      <c r="QF53">
        <v>8.661912410802195</v>
      </c>
      <c r="QG53">
        <v>11.66074056863111</v>
      </c>
      <c r="QH53">
        <v>1.098571259155125E-05</v>
      </c>
      <c r="QU53">
        <v>2.296274397088466</v>
      </c>
      <c r="QV53">
        <v>5.294661636842355</v>
      </c>
      <c r="QW53">
        <v>2.080796489146835E-05</v>
      </c>
      <c r="RJ53">
        <v>-0.7063388177712903</v>
      </c>
      <c r="RK53">
        <v>2.288732149903246</v>
      </c>
      <c r="RL53">
        <v>0.0001943628773237034</v>
      </c>
      <c r="RP53">
        <v>-7.838422508561661</v>
      </c>
      <c r="RQ53">
        <v>-4.843043550179076</v>
      </c>
      <c r="RR53">
        <v>0.0001708322050390885</v>
      </c>
      <c r="RY53">
        <v>-0.7442183341930324</v>
      </c>
      <c r="RZ53">
        <v>2.254650504242933</v>
      </c>
      <c r="SA53">
        <v>1.023621187158537E-05</v>
      </c>
      <c r="SB53">
        <v>8.475161725932955</v>
      </c>
      <c r="SC53">
        <v>11.47265530498126</v>
      </c>
      <c r="SD53">
        <v>5.025716789670119E-05</v>
      </c>
      <c r="SK53">
        <v>0.7161395461046568</v>
      </c>
      <c r="SL53">
        <v>3.717394539061064</v>
      </c>
      <c r="SM53">
        <v>1.260005856505319E-05</v>
      </c>
      <c r="TC53">
        <v>3.946871282763466</v>
      </c>
      <c r="TD53">
        <v>6.948459107194197</v>
      </c>
      <c r="TE53">
        <v>2.016949138262163E-05</v>
      </c>
      <c r="TL53">
        <v>-3.380485709369406</v>
      </c>
      <c r="TM53">
        <v>-0.3783269064286212</v>
      </c>
      <c r="TN53">
        <v>3.728344109712301E-05</v>
      </c>
      <c r="UV53">
        <v>-4.864066791273204</v>
      </c>
      <c r="UW53">
        <v>-1.869755666894384</v>
      </c>
      <c r="UX53">
        <v>0.0002589064466661431</v>
      </c>
      <c r="VK53">
        <v>-4.360608926918257</v>
      </c>
      <c r="VL53">
        <v>-1.342885144803069</v>
      </c>
      <c r="VM53">
        <v>0.002513059619733104</v>
      </c>
      <c r="WC53">
        <v>4.548304079085462</v>
      </c>
      <c r="WD53">
        <v>7.546763549432365</v>
      </c>
      <c r="WE53">
        <v>1.898585289656466E-05</v>
      </c>
      <c r="WU53">
        <v>-2.648521976497146</v>
      </c>
      <c r="WV53">
        <v>0.3530013163285767</v>
      </c>
      <c r="WW53">
        <v>1.85633682631811E-05</v>
      </c>
      <c r="WX53">
        <v>-0.7020916542308221</v>
      </c>
      <c r="WY53">
        <v>2.294736272553403</v>
      </c>
      <c r="WZ53">
        <v>8.049638788989471E-05</v>
      </c>
      <c r="XD53">
        <v>-7.880390022540849</v>
      </c>
      <c r="XE53">
        <v>-4.878664852292855</v>
      </c>
      <c r="XF53">
        <v>2.380969907650671E-05</v>
      </c>
      <c r="XM53">
        <v>2.326173574681892</v>
      </c>
      <c r="XN53">
        <v>5.332011132616499</v>
      </c>
      <c r="XO53">
        <v>0.00027261666111915</v>
      </c>
      <c r="YZ53">
        <v>-10.83614111745941</v>
      </c>
      <c r="ZA53">
        <v>-7.834449991677689</v>
      </c>
      <c r="ZB53">
        <v>2.287925127674361E-05</v>
      </c>
      <c r="ZC53">
        <v>6.199837527186408</v>
      </c>
      <c r="ZD53">
        <v>9.197671129671424</v>
      </c>
      <c r="ZE53">
        <v>3.75462255434438E-05</v>
      </c>
      <c r="AAG53">
        <v>0.9083254466074739</v>
      </c>
      <c r="AAH53">
        <v>3.909657217588475</v>
      </c>
      <c r="AAI53">
        <v>1.418891156669593E-05</v>
      </c>
      <c r="AAM53">
        <v>0.3192363005272336</v>
      </c>
      <c r="AAN53">
        <v>3.319824166812066</v>
      </c>
      <c r="AAO53">
        <v>2.764694150743538E-06</v>
      </c>
      <c r="AAV53">
        <v>4.276831221876678</v>
      </c>
      <c r="AAW53">
        <v>7.274685232484034</v>
      </c>
      <c r="AAX53">
        <v>3.684216378675077E-05</v>
      </c>
      <c r="ABW53">
        <v>-4.053982467020985</v>
      </c>
      <c r="ABX53">
        <v>-1.052045223110958</v>
      </c>
      <c r="ABY53">
        <v>3.002331173548424E-05</v>
      </c>
      <c r="ABZ53">
        <v>4.94885385860675</v>
      </c>
      <c r="ACA53">
        <v>7.961750569911666</v>
      </c>
      <c r="ACB53">
        <v>0.00133060129985876</v>
      </c>
      <c r="ACC53">
        <v>-5.60061801650034</v>
      </c>
      <c r="ACD53">
        <v>-2.604590528679231</v>
      </c>
      <c r="ACE53">
        <v>0.0001262468240915513</v>
      </c>
      <c r="ACF53">
        <v>-1.67309758229908</v>
      </c>
      <c r="ACG53">
        <v>1.329791246468589</v>
      </c>
      <c r="ACH53">
        <v>6.676265319130336E-05</v>
      </c>
      <c r="ACR53">
        <v>2.584430195707159</v>
      </c>
      <c r="ACS53">
        <v>5.589610652405234</v>
      </c>
      <c r="ACT53">
        <v>0.0002146970528050491</v>
      </c>
      <c r="ADA53">
        <v>1.619193988871912</v>
      </c>
      <c r="ADB53">
        <v>4.620547603450081</v>
      </c>
      <c r="ADC53">
        <v>1.465817940985706E-05</v>
      </c>
      <c r="ADP53">
        <v>-2.633637872330612</v>
      </c>
      <c r="ADQ53">
        <v>0.3699266432068585</v>
      </c>
      <c r="ADR53">
        <v>0.000101646168134968</v>
      </c>
      <c r="ADS53">
        <v>8.849152683945789</v>
      </c>
      <c r="ADT53">
        <v>11.85257657520727</v>
      </c>
      <c r="ADU53">
        <v>9.3784250963532E-05</v>
      </c>
      <c r="ADY53">
        <v>2.062959230242907</v>
      </c>
      <c r="ADZ53">
        <v>5.064037301501633</v>
      </c>
      <c r="AEA53">
        <v>9.297901111131348E-06</v>
      </c>
      <c r="AEK53">
        <v>-3.234834738319199</v>
      </c>
      <c r="AEL53">
        <v>-0.2334859266787551</v>
      </c>
      <c r="AEM53">
        <v>1.455434273117507E-05</v>
      </c>
      <c r="AFF53">
        <v>-4.110292016045047</v>
      </c>
      <c r="AFG53">
        <v>-1.10812105291343</v>
      </c>
      <c r="AFH53">
        <v>3.770464735074234E-05</v>
      </c>
      <c r="AFL53">
        <v>1.955760092038012</v>
      </c>
      <c r="AFM53">
        <v>4.956943526008489</v>
      </c>
      <c r="AFN53">
        <v>1.120412769984089E-05</v>
      </c>
      <c r="AFR53">
        <v>-1.500628248748286</v>
      </c>
      <c r="AFS53">
        <v>1.502918546300126</v>
      </c>
      <c r="AFT53">
        <v>0.0001006380409235215</v>
      </c>
      <c r="AGG53">
        <v>2.915828272202855</v>
      </c>
      <c r="AGH53">
        <v>5.917934379246029</v>
      </c>
      <c r="AGI53">
        <v>3.548549501846599E-05</v>
      </c>
      <c r="AGM53">
        <v>0.8264845466866368</v>
      </c>
      <c r="AGN53">
        <v>3.828257740668348</v>
      </c>
      <c r="AGO53">
        <v>2.515373517420091E-05</v>
      </c>
      <c r="AGP53">
        <v>-8.29184259395347</v>
      </c>
      <c r="AGQ53">
        <v>-5.290378670084537</v>
      </c>
      <c r="AGR53">
        <v>1.714458475226745E-05</v>
      </c>
      <c r="AHB53">
        <v>1.480597504998021</v>
      </c>
      <c r="AHC53">
        <v>4.48190320470464</v>
      </c>
      <c r="AHD53">
        <v>1.363881379091446E-05</v>
      </c>
      <c r="AHE53">
        <v>-7.609750815226514</v>
      </c>
      <c r="AHF53">
        <v>-4.613515539880245</v>
      </c>
      <c r="AHG53">
        <v>0.0001133852137472873</v>
      </c>
      <c r="AHW53">
        <v>-9.317399325932303</v>
      </c>
      <c r="AHX53">
        <v>-6.344163372851237</v>
      </c>
      <c r="AHY53">
        <v>0.005730513659831049</v>
      </c>
      <c r="AHZ53">
        <v>-8.073193911431748</v>
      </c>
      <c r="AIA53">
        <v>-5.069940524226242</v>
      </c>
      <c r="AIB53">
        <v>8.467622647159232E-05</v>
      </c>
      <c r="AJP53">
        <v>-1.589681220672268</v>
      </c>
      <c r="AJQ53">
        <v>1.399453873184579</v>
      </c>
      <c r="AJR53">
        <v>0.0009443694839961416</v>
      </c>
      <c r="AJY53">
        <v>-1.305016444586472</v>
      </c>
      <c r="AJZ53">
        <v>1.697028307292281</v>
      </c>
      <c r="AKA53">
        <v>3.344808196533222E-05</v>
      </c>
      <c r="AKQ53">
        <v>-3.093722723378092</v>
      </c>
      <c r="AKR53">
        <v>-0.09231210253426786</v>
      </c>
      <c r="AKS53">
        <v>1.591880932025178E-05</v>
      </c>
      <c r="AKW53">
        <v>-8.733434300152808</v>
      </c>
      <c r="AKX53">
        <v>-5.738218535927936</v>
      </c>
      <c r="AKY53">
        <v>0.000183111295616065</v>
      </c>
      <c r="AKZ53">
        <v>5.732110379530264</v>
      </c>
      <c r="ALA53">
        <v>8.735031847146974</v>
      </c>
      <c r="ALB53">
        <v>6.82797842839011E-05</v>
      </c>
      <c r="ALL53">
        <v>12.10457550913003</v>
      </c>
      <c r="ALM53">
        <v>15.09807069160603</v>
      </c>
      <c r="ALN53">
        <v>0.0003385012081648667</v>
      </c>
      <c r="ALO53">
        <v>-2.090907071547653</v>
      </c>
      <c r="ALP53">
        <v>0.9069112426404642</v>
      </c>
      <c r="ALQ53">
        <v>3.807802385417441E-05</v>
      </c>
      <c r="AMG53">
        <v>-0.1207989061517583</v>
      </c>
      <c r="AMH53">
        <v>2.887969805579986</v>
      </c>
      <c r="AMI53">
        <v>0.0006151224434754122</v>
      </c>
      <c r="AMJ53">
        <v>-5.243376455591044</v>
      </c>
      <c r="AMK53">
        <v>-2.240903234805928</v>
      </c>
      <c r="AML53">
        <v>4.893456841542628E-05</v>
      </c>
      <c r="AMS53">
        <v>-8.689038756355497</v>
      </c>
      <c r="AMT53">
        <v>-5.690305264728706</v>
      </c>
      <c r="AMU53">
        <v>1.283234767526057E-05</v>
      </c>
      <c r="ANE53">
        <v>-6.625439555102226</v>
      </c>
      <c r="ANF53">
        <v>-3.6127244810439</v>
      </c>
      <c r="ANG53">
        <v>0.001293384866469663</v>
      </c>
      <c r="ANH53">
        <v>1.014909319123333</v>
      </c>
      <c r="ANI53">
        <v>4.012843924844202</v>
      </c>
      <c r="ANJ53">
        <v>3.412682822612531E-05</v>
      </c>
      <c r="AOL53">
        <v>0.4613454729580091</v>
      </c>
      <c r="AOM53">
        <v>3.459926598165898</v>
      </c>
      <c r="AON53">
        <v>1.61056454055018E-05</v>
      </c>
      <c r="AOO53">
        <v>-10.45111424132099</v>
      </c>
      <c r="AOP53">
        <v>-7.447270843170566</v>
      </c>
      <c r="AOQ53">
        <v>0.0001181736747413793</v>
      </c>
      <c r="APG53">
        <v>5.793667967215868</v>
      </c>
      <c r="APH53">
        <v>8.790981690107522</v>
      </c>
      <c r="API53">
        <v>5.772867762258102E-05</v>
      </c>
      <c r="AQE53">
        <v>-6.606254162019717</v>
      </c>
      <c r="AQF53">
        <v>-3.60737874591103</v>
      </c>
      <c r="AQG53">
        <v>1.011751142878918E-05</v>
      </c>
      <c r="AQK53">
        <v>3.160846574852739</v>
      </c>
      <c r="AQL53">
        <v>6.140274624166555</v>
      </c>
      <c r="AQM53">
        <v>0.003385641240278402</v>
      </c>
      <c r="AQT53">
        <v>-1.659091611019325</v>
      </c>
      <c r="AQU53">
        <v>1.33753357846318</v>
      </c>
      <c r="AQV53">
        <v>9.111476823195281E-05</v>
      </c>
      <c r="AQZ53">
        <v>-5.814580628820228</v>
      </c>
      <c r="ARA53">
        <v>-2.813302520271241</v>
      </c>
      <c r="ARB53">
        <v>1.306849170395424E-05</v>
      </c>
      <c r="ARR53">
        <v>-10.50997694502455</v>
      </c>
      <c r="ARS53">
        <v>-7.519210048197229</v>
      </c>
      <c r="ART53">
        <v>0.0006820015535783361</v>
      </c>
      <c r="ASG53">
        <v>5.284248439702582</v>
      </c>
      <c r="ASH53">
        <v>8.284370151710247</v>
      </c>
      <c r="ASI53">
        <v>1.185105024793616E-07</v>
      </c>
      <c r="ASJ53">
        <v>1.100456546030747</v>
      </c>
      <c r="ASK53">
        <v>4.098858786870007</v>
      </c>
      <c r="ASL53">
        <v>2.04226746858261E-05</v>
      </c>
      <c r="ASV53">
        <v>-2.502673767122557</v>
      </c>
      <c r="ASW53">
        <v>0.5107828367880494</v>
      </c>
      <c r="ASX53">
        <v>0.001448641510455611</v>
      </c>
      <c r="ATB53">
        <v>-1.085700641444982</v>
      </c>
      <c r="ATC53">
        <v>1.899317774561911</v>
      </c>
      <c r="ATD53">
        <v>0.001795582871540347</v>
      </c>
      <c r="ATH53">
        <v>-4.548360481559883</v>
      </c>
      <c r="ATI53">
        <v>-1.549851013470389</v>
      </c>
      <c r="ATJ53">
        <v>1.777348300987927E-05</v>
      </c>
      <c r="ATT53">
        <v>-0.1431585361607363</v>
      </c>
      <c r="ATU53">
        <v>2.853535158292011</v>
      </c>
      <c r="ATV53">
        <v>8.74532509743722E-05</v>
      </c>
      <c r="AUF53">
        <v>-7.22329511225985</v>
      </c>
      <c r="AUG53">
        <v>-4.22328012386872</v>
      </c>
      <c r="AUH53">
        <v>1.797214949329497E-09</v>
      </c>
      <c r="AUI53">
        <v>-6.210383296520936</v>
      </c>
      <c r="AUJ53">
        <v>-3.209238950183691</v>
      </c>
      <c r="AUK53">
        <v>1.047622831653092E-05</v>
      </c>
      <c r="AWB53">
        <v>-5.603598433534339</v>
      </c>
      <c r="AWC53">
        <v>-2.605972941683409</v>
      </c>
      <c r="AWD53">
        <v>4.51063115999999E-05</v>
      </c>
      <c r="AWK53">
        <v>-1.013643509087792</v>
      </c>
      <c r="AWL53">
        <v>1.984819175970127</v>
      </c>
      <c r="AWM53">
        <v>1.890669784916905E-05</v>
      </c>
      <c r="AWT53">
        <v>8.040374744432498</v>
      </c>
      <c r="AWU53">
        <v>11.03659390927527</v>
      </c>
      <c r="AWV53">
        <v>0.0001143577158889254</v>
      </c>
      <c r="AXO53">
        <v>1.565376838324084</v>
      </c>
      <c r="AXP53">
        <v>4.56297344076893</v>
      </c>
      <c r="AXQ53">
        <v>4.621055846493861E-05</v>
      </c>
      <c r="AXU53">
        <v>-7.4634183999669</v>
      </c>
      <c r="AXV53">
        <v>-4.463934506651348</v>
      </c>
      <c r="AXW53">
        <v>2.130928877848961E-06</v>
      </c>
      <c r="AXX53">
        <v>5.106182454814449</v>
      </c>
      <c r="AXY53">
        <v>8.102711621612059</v>
      </c>
      <c r="AXZ53">
        <v>9.637346495049334E-05</v>
      </c>
      <c r="AYJ53">
        <v>-8.829820990896659</v>
      </c>
      <c r="AYK53">
        <v>-5.83122177649272</v>
      </c>
      <c r="AYL53">
        <v>1.569760228906434E-05</v>
      </c>
      <c r="AYM53">
        <v>8.129963985742554</v>
      </c>
      <c r="AYN53">
        <v>11.13135451608384</v>
      </c>
      <c r="AYO53">
        <v>1.546859704018206E-05</v>
      </c>
      <c r="AZN53">
        <v>4.000140106299968</v>
      </c>
      <c r="AZO53">
        <v>6.99850208663791</v>
      </c>
      <c r="AZP53">
        <v>2.146486730632074E-05</v>
      </c>
      <c r="AZW53">
        <v>5.777340153217739</v>
      </c>
      <c r="AZX53">
        <v>8.779246862336043</v>
      </c>
      <c r="AZY53">
        <v>2.90843172946037E-05</v>
      </c>
      <c r="AZZ53">
        <v>-8.692566469659702</v>
      </c>
      <c r="BAA53">
        <v>-5.688750637021673</v>
      </c>
      <c r="BAB53">
        <v>0.0001164846297715845</v>
      </c>
      <c r="BAI53">
        <v>-14.14936928278026</v>
      </c>
      <c r="BAJ53">
        <v>-11.15367550442489</v>
      </c>
      <c r="BAK53">
        <v>0.0001483483588211572</v>
      </c>
      <c r="BAO53">
        <v>3.79890458677078</v>
      </c>
      <c r="BAP53">
        <v>6.797367914866726</v>
      </c>
      <c r="BAQ53">
        <v>1.889088432568082E-05</v>
      </c>
      <c r="BAR53">
        <v>5.222531311920874</v>
      </c>
      <c r="BAS53">
        <v>8.219950967455292</v>
      </c>
      <c r="BAT53">
        <v>5.326542048848994E-05</v>
      </c>
      <c r="BAU53">
        <v>1.885874059254005</v>
      </c>
      <c r="BAV53">
        <v>4.887085700163219</v>
      </c>
      <c r="BAW53">
        <v>1.174458954305165E-05</v>
      </c>
      <c r="BBM53">
        <v>-4.100853742552186</v>
      </c>
      <c r="BBN53">
        <v>-1.103804064359304</v>
      </c>
      <c r="BBO53">
        <v>6.963519012445159E-05</v>
      </c>
      <c r="BBS53">
        <v>-6.133056756386391</v>
      </c>
      <c r="BBT53">
        <v>-3.129439023844911</v>
      </c>
      <c r="BBU53">
        <v>0.0001047039099334738</v>
      </c>
      <c r="BBY53">
        <v>7.773865587504304</v>
      </c>
      <c r="BBZ53">
        <v>10.77654555795965</v>
      </c>
      <c r="BCA53">
        <v>5.74579331322559E-05</v>
      </c>
      <c r="BCE53">
        <v>4.277434991459689</v>
      </c>
      <c r="BCF53">
        <v>7.276503801153305</v>
      </c>
      <c r="BCG53">
        <v>6.936923093621605E-06</v>
      </c>
      <c r="BCK53">
        <v>-5.909187876535936</v>
      </c>
      <c r="BCL53">
        <v>-2.910302187280031</v>
      </c>
      <c r="BCM53">
        <v>9.933507475247659E-06</v>
      </c>
      <c r="BCW53">
        <v>-13.80099518238799</v>
      </c>
      <c r="BCX53">
        <v>-10.81222376594032</v>
      </c>
      <c r="BCY53">
        <v>0.00100864870873373</v>
      </c>
      <c r="BCZ53">
        <v>0.9051779614819384</v>
      </c>
      <c r="BDA53">
        <v>3.906552055963351</v>
      </c>
      <c r="BDB53">
        <v>1.510508515078049E-05</v>
      </c>
      <c r="BDC53">
        <v>1.213831538440225</v>
      </c>
      <c r="BDD53">
        <v>4.215511510021203</v>
      </c>
      <c r="BDE53">
        <v>2.257843610316443E-05</v>
      </c>
      <c r="BDL53">
        <v>2.219117078762359</v>
      </c>
      <c r="BDM53">
        <v>5.21945422735676</v>
      </c>
      <c r="BDN53">
        <v>9.093533976515658E-07</v>
      </c>
      <c r="BEA53">
        <v>2.117829357809643</v>
      </c>
      <c r="BEB53">
        <v>5.123885931459792</v>
      </c>
      <c r="BEC53">
        <v>0.0002934566750374119</v>
      </c>
      <c r="BEJ53">
        <v>-7.685736340696077</v>
      </c>
      <c r="BEK53">
        <v>-4.686235697067733</v>
      </c>
      <c r="BEL53">
        <v>1.994854287309257E-06</v>
      </c>
      <c r="BEM53">
        <v>2.210500721625114</v>
      </c>
      <c r="BEN53">
        <v>5.213861603427996</v>
      </c>
      <c r="BEO53">
        <v>9.036421194357489E-05</v>
      </c>
      <c r="BES53">
        <v>4.384561550438658</v>
      </c>
      <c r="BET53">
        <v>7.385768615961072</v>
      </c>
      <c r="BEU53">
        <v>1.165605740320696E-05</v>
      </c>
      <c r="BFK53">
        <v>7.568510747408777</v>
      </c>
      <c r="BFL53">
        <v>10.56017433882341</v>
      </c>
      <c r="BFM53">
        <v>0.0005559656648179477</v>
      </c>
      <c r="BFQ53">
        <v>-1.431199718887177</v>
      </c>
      <c r="BFR53">
        <v>1.573587423924668</v>
      </c>
      <c r="BFS53">
        <v>0.0001833338904080197</v>
      </c>
      <c r="BGF53">
        <v>-6.190399763679579</v>
      </c>
      <c r="BGG53">
        <v>-3.193795398167299</v>
      </c>
      <c r="BGH53">
        <v>9.224266859354536E-05</v>
      </c>
      <c r="BIB53">
        <v>6.499904366837788</v>
      </c>
      <c r="BIC53">
        <v>9.490273031578104</v>
      </c>
      <c r="BID53">
        <v>0.0007421009510755546</v>
      </c>
      <c r="BIE53">
        <v>-7.303844133337554</v>
      </c>
      <c r="BIF53">
        <v>-4.301985627282829</v>
      </c>
      <c r="BIG53">
        <v>2.763235804361357E-05</v>
      </c>
      <c r="BIT53">
        <v>0.9454363099102561</v>
      </c>
      <c r="BIU53">
        <v>3.943273371698571</v>
      </c>
      <c r="BIV53">
        <v>3.742641366053705E-05</v>
      </c>
      <c r="BJR53">
        <v>-8.215968127259114</v>
      </c>
      <c r="BJS53">
        <v>-5.21420695721013</v>
      </c>
      <c r="BJT53">
        <v>2.481375953150381E-05</v>
      </c>
      <c r="BKA53">
        <v>-9.570280564946257</v>
      </c>
      <c r="BKB53">
        <v>-6.571838178686487</v>
      </c>
      <c r="BKC53">
        <v>1.940928451000976E-05</v>
      </c>
      <c r="BKJ53">
        <v>-6.67546668444353</v>
      </c>
      <c r="BKK53">
        <v>-3.677034092249374</v>
      </c>
      <c r="BKL53">
        <v>1.965413783857316E-05</v>
      </c>
      <c r="BKP53">
        <v>-3.162944823181439</v>
      </c>
      <c r="BKQ53">
        <v>-0.1652592505997769</v>
      </c>
      <c r="BKR53">
        <v>4.285259419804519E-05</v>
      </c>
      <c r="BLH53">
        <v>4.055168062757946</v>
      </c>
      <c r="BLI53">
        <v>7.056441859498702</v>
      </c>
      <c r="BLJ53">
        <v>1.298046509409177E-05</v>
      </c>
      <c r="BND53">
        <v>2.500472131178808</v>
      </c>
      <c r="BNE53">
        <v>5.493813896939143</v>
      </c>
      <c r="BNF53">
        <v>0.000354656665522008</v>
      </c>
      <c r="BNS53">
        <v>4.190568593189447</v>
      </c>
      <c r="BNT53">
        <v>7.196503952039428</v>
      </c>
      <c r="BNU53">
        <v>0.0002818278774244538</v>
      </c>
      <c r="BOW53">
        <v>-0.3548970196122018</v>
      </c>
      <c r="BOX53">
        <v>2.642805017121605</v>
      </c>
      <c r="BOY53">
        <v>4.224508138219649E-05</v>
      </c>
      <c r="BOZ53">
        <v>-5.469239416519021</v>
      </c>
      <c r="BPA53">
        <v>-2.470951838196862</v>
      </c>
      <c r="BPB53">
        <v>2.345910402193114E-05</v>
      </c>
      <c r="BPI53">
        <v>-1.707339558773878</v>
      </c>
      <c r="BPJ53">
        <v>1.291515432210169</v>
      </c>
      <c r="BPK53">
        <v>1.048836517290198E-05</v>
      </c>
      <c r="BPL53">
        <v>4.24075770901105</v>
      </c>
      <c r="BPM53">
        <v>7.239502235255681</v>
      </c>
      <c r="BPN53">
        <v>1.260971480337491E-05</v>
      </c>
      <c r="BQD53">
        <v>-5.014769439320204</v>
      </c>
      <c r="BQE53">
        <v>-2.021546243161833</v>
      </c>
      <c r="BQF53">
        <v>0.0003674005624633572</v>
      </c>
      <c r="BQP53">
        <v>-5.436675929549546</v>
      </c>
      <c r="BQQ53">
        <v>-2.45149123931744</v>
      </c>
      <c r="BQR53">
        <v>0.001755947228149144</v>
      </c>
      <c r="BQS53">
        <v>-0.6581461596503166</v>
      </c>
      <c r="BQT53">
        <v>2.340306282222643</v>
      </c>
      <c r="BQU53">
        <v>1.915948925254302E-05</v>
      </c>
      <c r="BRE53">
        <v>1.730924892907728</v>
      </c>
      <c r="BRF53">
        <v>4.729480710582467</v>
      </c>
      <c r="BRG53">
        <v>1.668530070875734E-05</v>
      </c>
      <c r="BRW53">
        <v>-8.407357998387486</v>
      </c>
      <c r="BRX53">
        <v>-5.409403848139312</v>
      </c>
      <c r="BRY53">
        <v>3.348400965637499E-05</v>
      </c>
      <c r="BRZ53">
        <v>5.906390487403295</v>
      </c>
      <c r="BSA53">
        <v>8.913874306330115</v>
      </c>
      <c r="BSB53">
        <v>0.0004480603658354655</v>
      </c>
      <c r="BSF53">
        <v>4.193411372112692</v>
      </c>
      <c r="BSG53">
        <v>7.19638539664702</v>
      </c>
      <c r="BSH53">
        <v>7.075857544629705E-05</v>
      </c>
      <c r="BSU53">
        <v>2.595305429802416</v>
      </c>
      <c r="BSV53">
        <v>5.590761429596724</v>
      </c>
      <c r="BSW53">
        <v>0.0001651835029546</v>
      </c>
      <c r="BSX53">
        <v>-2.786683257782827</v>
      </c>
      <c r="BSY53">
        <v>0.2125279195721721</v>
      </c>
      <c r="BSZ53">
        <v>4.977929322131234E-06</v>
      </c>
      <c r="BTJ53">
        <v>3.941085769188342</v>
      </c>
      <c r="BTK53">
        <v>6.940536157205321</v>
      </c>
      <c r="BTL53">
        <v>2.416586655042725E-06</v>
      </c>
      <c r="BUZ53">
        <v>-2.310526893835219</v>
      </c>
      <c r="BVA53">
        <v>0.6890194908532403</v>
      </c>
      <c r="BVB53">
        <v>1.646134806912931E-06</v>
      </c>
      <c r="BVF53">
        <v>-3.397688601585019</v>
      </c>
      <c r="BVG53">
        <v>-0.3879678652361375</v>
      </c>
      <c r="BVH53">
        <v>0.0007559417213156744</v>
      </c>
      <c r="BWA53">
        <v>-4.004388587153993</v>
      </c>
      <c r="BWB53">
        <v>-1.01069291187267</v>
      </c>
      <c r="BWC53">
        <v>0.0003179560812682565</v>
      </c>
      <c r="BWG53">
        <v>-11.52212829030367</v>
      </c>
      <c r="BWH53">
        <v>-8.523547668715604</v>
      </c>
      <c r="BWI53">
        <v>1.611708061017635E-05</v>
      </c>
      <c r="BWV53">
        <v>0.2888270181540264</v>
      </c>
      <c r="BWW53">
        <v>3.286770877650578</v>
      </c>
      <c r="BWX53">
        <v>3.382171015935664E-05</v>
      </c>
      <c r="BXE53">
        <v>-0.3222218220096013</v>
      </c>
      <c r="BXF53">
        <v>2.675789988988366</v>
      </c>
      <c r="BXG53">
        <v>3.162316406242613E-05</v>
      </c>
      <c r="BXK53">
        <v>-1.923881301744949</v>
      </c>
      <c r="BXL53">
        <v>1.067991029012656</v>
      </c>
      <c r="BXM53">
        <v>0.0005284720585102832</v>
      </c>
      <c r="BYL53">
        <v>4.487836613445774</v>
      </c>
      <c r="BYM53">
        <v>7.485695999497901</v>
      </c>
      <c r="BYN53">
        <v>3.665782459062038E-05</v>
      </c>
      <c r="BYR53">
        <v>-0.6075105662880709</v>
      </c>
      <c r="BYS53">
        <v>2.38464742913841</v>
      </c>
      <c r="BYT53">
        <v>0.000491976285848802</v>
      </c>
      <c r="BZD53">
        <v>-4.086944979961673</v>
      </c>
      <c r="BZE53">
        <v>-1.088227982616108</v>
      </c>
      <c r="BZF53">
        <v>1.316876649028518E-05</v>
      </c>
      <c r="BZJ53">
        <v>1.225900817168807</v>
      </c>
      <c r="BZK53">
        <v>4.224624373179751</v>
      </c>
      <c r="BZL53">
        <v>1.303447405757795E-05</v>
      </c>
      <c r="BZV53">
        <v>-2.534033359938078</v>
      </c>
      <c r="BZW53">
        <v>0.470955833907424</v>
      </c>
      <c r="BZX53">
        <v>0.0001991364418239961</v>
      </c>
      <c r="CAB53">
        <v>5.865665391093583</v>
      </c>
      <c r="CAC53">
        <v>8.867935842036484</v>
      </c>
      <c r="CAD53">
        <v>4.123957987296084E-05</v>
      </c>
      <c r="CAK53">
        <v>-0.4711282559761816</v>
      </c>
      <c r="CAL53">
        <v>2.530667961325466</v>
      </c>
      <c r="CAM53">
        <v>2.581117275790185E-05</v>
      </c>
      <c r="CAN53">
        <v>-1.153958776265125</v>
      </c>
      <c r="CAO53">
        <v>1.844864875025963</v>
      </c>
      <c r="CAP53">
        <v>1.107037027966371E-05</v>
      </c>
      <c r="CBC53">
        <v>-7.636697417796156</v>
      </c>
      <c r="CBD53">
        <v>-4.635432569735528</v>
      </c>
      <c r="CBE53">
        <v>1.279872493179281E-05</v>
      </c>
      <c r="CCA53">
        <v>-5.942621352816285</v>
      </c>
      <c r="CCB53">
        <v>-2.941433220551295</v>
      </c>
      <c r="CCC53">
        <v>1.129326623286599E-05</v>
      </c>
      <c r="CDB53">
        <v>3.607663916502842</v>
      </c>
      <c r="CDC53">
        <v>6.60524923896144</v>
      </c>
      <c r="CDD53">
        <v>4.664534103162723E-05</v>
      </c>
      <c r="CDH53">
        <v>1.21592509411558</v>
      </c>
      <c r="CDI53">
        <v>4.217341545824485</v>
      </c>
      <c r="CDJ53">
        <v>1.60506835492547E-05</v>
      </c>
      <c r="CEC53">
        <v>-2.832016724317096</v>
      </c>
      <c r="CED53">
        <v>0.1665519156822192</v>
      </c>
      <c r="CEE53">
        <v>1.639033161249788E-05</v>
      </c>
      <c r="CEF53">
        <v>-4.441262628315481</v>
      </c>
      <c r="CEG53">
        <v>-1.443252051571406</v>
      </c>
      <c r="CEH53">
        <v>3.166243912974989E-05</v>
      </c>
      <c r="CEO53">
        <v>-12.09171576577796</v>
      </c>
      <c r="CEP53">
        <v>-9.087936710143419</v>
      </c>
      <c r="CEQ53">
        <v>0.0001142500919117128</v>
      </c>
      <c r="CEX53">
        <v>-9.182649354218819</v>
      </c>
      <c r="CEY53">
        <v>-6.184893600559586</v>
      </c>
      <c r="CEZ53">
        <v>4.029313310435372E-05</v>
      </c>
      <c r="CGW53">
        <v>-5.301296609392232</v>
      </c>
      <c r="CGX53">
        <v>-2.300961719593529</v>
      </c>
      <c r="CGY53">
        <v>8.972094181991042E-07</v>
      </c>
      <c r="CHC53">
        <v>0.2931051481077889</v>
      </c>
      <c r="CHD53">
        <v>3.291285702902142</v>
      </c>
      <c r="CHE53">
        <v>2.648304685080924E-05</v>
      </c>
      <c r="CHI53">
        <v>-16.26392857667277</v>
      </c>
      <c r="CHJ53">
        <v>-13.26788990415343</v>
      </c>
      <c r="CHK53">
        <v>0.000125536923272357</v>
      </c>
      <c r="CHR53">
        <v>-3.622115315895687</v>
      </c>
      <c r="CHS53">
        <v>-0.6101957613535692</v>
      </c>
      <c r="CHT53">
        <v>0.001136606243860167</v>
      </c>
      <c r="CIJ53">
        <v>-2.96715045845614</v>
      </c>
      <c r="CIK53">
        <v>0.02919918470779614</v>
      </c>
      <c r="CIL53">
        <v>0.0001066008402448041</v>
      </c>
      <c r="CIM53">
        <v>3.957172218308516</v>
      </c>
      <c r="CIN53">
        <v>6.95558573712839</v>
      </c>
      <c r="CIO53">
        <v>2.013538027914197E-05</v>
      </c>
      <c r="CIS53">
        <v>-7.762421979806535</v>
      </c>
      <c r="CIT53">
        <v>-4.763669862479927</v>
      </c>
      <c r="CIU53">
        <v>1.245768933240548E-05</v>
      </c>
      <c r="CJB53">
        <v>3.113208846749649</v>
      </c>
      <c r="CJC53">
        <v>6.110008241682165</v>
      </c>
      <c r="CJD53">
        <v>8.195098238399925E-05</v>
      </c>
      <c r="CJZ53">
        <v>1.557727042557</v>
      </c>
      <c r="CKA53">
        <v>4.559470833590118</v>
      </c>
      <c r="CKB53">
        <v>2.432645733747285E-05</v>
      </c>
      <c r="CKO53">
        <v>-4.136620711969004</v>
      </c>
      <c r="CKP53">
        <v>-1.135337285835295</v>
      </c>
      <c r="CKQ53">
        <v>1.317746112550967E-05</v>
      </c>
      <c r="CKR53">
        <v>6.125738905794536</v>
      </c>
      <c r="CKS53">
        <v>9.126891260546346</v>
      </c>
      <c r="CKT53">
        <v>1.062337179216032E-05</v>
      </c>
      <c r="CLM53">
        <v>-4.016678761390346</v>
      </c>
      <c r="CLN53">
        <v>-1.015434855704777</v>
      </c>
      <c r="CLO53">
        <v>1.237841083674214E-05</v>
      </c>
      <c r="CLV53">
        <v>-8.489554344923349</v>
      </c>
      <c r="CLW53">
        <v>-5.487865373571566</v>
      </c>
      <c r="CLX53">
        <v>2.282099381714138E-05</v>
      </c>
      <c r="CLY53">
        <v>-6.369417609637042</v>
      </c>
      <c r="CLZ53">
        <v>-3.367699810777163</v>
      </c>
      <c r="CMA53">
        <v>2.360666338399732E-05</v>
      </c>
      <c r="CME53">
        <v>-1.961687627751813</v>
      </c>
      <c r="CMF53">
        <v>1.040197902407326</v>
      </c>
      <c r="CMG53">
        <v>2.844179184819378E-05</v>
      </c>
      <c r="CMQ53">
        <v>1.591273258386766</v>
      </c>
      <c r="CMR53">
        <v>4.592843358379571</v>
      </c>
      <c r="CMS53">
        <v>1.972171189923326E-05</v>
      </c>
      <c r="CNL53">
        <v>4.062897283529538</v>
      </c>
      <c r="CNM53">
        <v>7.057080351130051</v>
      </c>
      <c r="CNN53">
        <v>0.0002706936203215916</v>
      </c>
      <c r="CNU53">
        <v>-3.354572635115024</v>
      </c>
      <c r="CNV53">
        <v>-0.3575628498353684</v>
      </c>
      <c r="CNW53">
        <v>7.153107259010609E-05</v>
      </c>
      <c r="CPT53">
        <v>-5.090936985157359</v>
      </c>
      <c r="CPU53">
        <v>-2.092742993003085</v>
      </c>
      <c r="CPV53">
        <v>2.609331471056652E-05</v>
      </c>
      <c r="CQC53">
        <v>-11.58258352966617</v>
      </c>
      <c r="CQD53">
        <v>-8.585211821539053</v>
      </c>
      <c r="CQE53">
        <v>5.526334535249532E-05</v>
      </c>
      <c r="CQF53">
        <v>-6.322161010222854</v>
      </c>
      <c r="CQG53">
        <v>-3.320211305381341</v>
      </c>
      <c r="CQH53">
        <v>3.04107917521511E-05</v>
      </c>
      <c r="CQR53">
        <v>-4.381300936046008</v>
      </c>
      <c r="CQS53">
        <v>-1.383810656535142</v>
      </c>
      <c r="CQT53">
        <v>5.038957546859654E-05</v>
      </c>
      <c r="CQX53">
        <v>-3.302189552108092</v>
      </c>
      <c r="CQY53">
        <v>-0.3033945692024793</v>
      </c>
      <c r="CQZ53">
        <v>1.161652958211752E-05</v>
      </c>
      <c r="CRP53">
        <v>3.35514882660659</v>
      </c>
      <c r="CRQ53">
        <v>6.353128710558606</v>
      </c>
      <c r="CRR53">
        <v>3.264695077858066E-05</v>
      </c>
      <c r="CRS53">
        <v>-2.984736863125328</v>
      </c>
      <c r="CRT53">
        <v>0.008307578358471956</v>
      </c>
      <c r="CRU53">
        <v>0.0003870383541782094</v>
      </c>
      <c r="CRV53">
        <v>-1.6042860777346</v>
      </c>
      <c r="CRW53">
        <v>1.393297816746774</v>
      </c>
      <c r="CRX53">
        <v>4.670052701708137E-05</v>
      </c>
      <c r="CSH53">
        <v>-0.8461781588087669</v>
      </c>
      <c r="CSI53">
        <v>2.15196772765587</v>
      </c>
      <c r="CSJ53">
        <v>2.750189601613422E-05</v>
      </c>
      <c r="CSQ53">
        <v>6.378572127841887</v>
      </c>
      <c r="CSR53">
        <v>9.37284220334516</v>
      </c>
      <c r="CSS53">
        <v>0.0002626562779056026</v>
      </c>
      <c r="CSW53">
        <v>1.163869676209923</v>
      </c>
      <c r="CSX53">
        <v>4.170808486485647</v>
      </c>
      <c r="CSY53">
        <v>0.0003851767043400134</v>
      </c>
      <c r="CTC53">
        <v>0.679620370002791</v>
      </c>
      <c r="CTD53">
        <v>3.683323747019317</v>
      </c>
      <c r="CTE53">
        <v>0.0001097200106122516</v>
      </c>
      <c r="CTO53">
        <v>-1.938529358621551</v>
      </c>
      <c r="CTP53">
        <v>1.065059737255704</v>
      </c>
      <c r="CTQ53">
        <v>0.000103052873729023</v>
      </c>
      <c r="CUJ53">
        <v>2.69344462153544</v>
      </c>
      <c r="CUK53">
        <v>5.695322730620917</v>
      </c>
      <c r="CUL53">
        <v>2.821834989560095E-05</v>
      </c>
      <c r="CUM53">
        <v>-0.2576751374026388</v>
      </c>
      <c r="CUN53">
        <v>2.748753838399411</v>
      </c>
      <c r="CUO53">
        <v>0.0003306538389067027</v>
      </c>
      <c r="CUS53">
        <v>-6.675638393254882</v>
      </c>
      <c r="CUT53">
        <v>-3.678535456785549</v>
      </c>
      <c r="CUU53">
        <v>6.714381680573965E-05</v>
      </c>
      <c r="CUV53">
        <v>-5.510261656617728</v>
      </c>
      <c r="CUW53">
        <v>-2.511630726604933</v>
      </c>
      <c r="CUX53">
        <v>1.499482103893096E-05</v>
      </c>
      <c r="CUY53">
        <v>-1.892726663292065</v>
      </c>
      <c r="CUZ53">
        <v>1.112878372999664</v>
      </c>
      <c r="CVA53">
        <v>0.0002513314546527769</v>
      </c>
      <c r="CVB53">
        <v>9.014705838779832</v>
      </c>
      <c r="CVC53">
        <v>12.01587723229218</v>
      </c>
      <c r="CVD53">
        <v>1.097730208612347E-05</v>
      </c>
      <c r="CVZ53">
        <v>-5.210551225546087</v>
      </c>
      <c r="CWA53">
        <v>-2.209420077380916</v>
      </c>
      <c r="CWB53">
        <v>1.023596937257007E-05</v>
      </c>
      <c r="CWR53">
        <v>-5.120413129679942</v>
      </c>
      <c r="CWS53">
        <v>-2.12166179981537</v>
      </c>
      <c r="CWT53">
        <v>1.247341685688619E-05</v>
      </c>
      <c r="CWU53">
        <v>-9.433069172433486</v>
      </c>
      <c r="CWV53">
        <v>-6.443232199356686</v>
      </c>
      <c r="CWW53">
        <v>0.0008262969299335103</v>
      </c>
      <c r="CWX53">
        <v>3.7962843376654</v>
      </c>
      <c r="CWY53">
        <v>6.795014218165708</v>
      </c>
      <c r="CWZ53">
        <v>1.290562834798785E-05</v>
      </c>
      <c r="CXS53">
        <v>-6.240927833288757</v>
      </c>
      <c r="CXT53">
        <v>-3.242521653470366</v>
      </c>
      <c r="CXU53">
        <v>2.032210217043391E-05</v>
      </c>
      <c r="CXY53">
        <v>-14.29939652861168</v>
      </c>
      <c r="CXZ53">
        <v>-11.25703496709438</v>
      </c>
      <c r="CYA53">
        <v>0.01435601515347184</v>
      </c>
      <c r="CYH53">
        <v>2.580878121597959</v>
      </c>
      <c r="CYI53">
        <v>5.576115267918738</v>
      </c>
      <c r="CYJ53">
        <v>0.000181478201357354</v>
      </c>
      <c r="CYQ53">
        <v>1.625385971295894</v>
      </c>
      <c r="CYR53">
        <v>4.626715758849405</v>
      </c>
      <c r="CYS53">
        <v>1.414667949977242E-05</v>
      </c>
      <c r="CZX53">
        <v>-6.37813255778204</v>
      </c>
      <c r="CZY53">
        <v>-3.380908503680142</v>
      </c>
      <c r="CZZ53">
        <v>6.164700503352616E-05</v>
      </c>
      <c r="DAG53">
        <v>3.343544625240495</v>
      </c>
      <c r="DAH53">
        <v>6.341578478115044</v>
      </c>
      <c r="DAI53">
        <v>3.092587615134899E-05</v>
      </c>
      <c r="DAM53">
        <v>-0.6927973942099364</v>
      </c>
      <c r="DAN53">
        <v>2.308996166617099</v>
      </c>
      <c r="DAO53">
        <v>2.573488352221398E-05</v>
      </c>
      <c r="DAP53">
        <v>-0.2157354255242695</v>
      </c>
      <c r="DAQ53">
        <v>2.789656172540249</v>
      </c>
      <c r="DAR53">
        <v>0.0002325546375145761</v>
      </c>
      <c r="DBK53">
        <v>6.618303975466771</v>
      </c>
      <c r="DBL53">
        <v>9.620323276970439</v>
      </c>
      <c r="DBM53">
        <v>3.262062850169888E-05</v>
      </c>
      <c r="DBZ53">
        <v>-10.82895913121036</v>
      </c>
      <c r="DCA53">
        <v>-7.827099175881189</v>
      </c>
      <c r="DCB53">
        <v>2.767547061217024E-05</v>
      </c>
      <c r="DCC53">
        <v>-3.0314106038271</v>
      </c>
      <c r="DCD53">
        <v>-0.02982784296057081</v>
      </c>
      <c r="DCE53">
        <v>2.004105568493287E-05</v>
      </c>
      <c r="DCI53">
        <v>-2.195783555414202</v>
      </c>
      <c r="DCJ53">
        <v>0.8024203210471887</v>
      </c>
      <c r="DCK53">
        <v>2.580847812756974E-05</v>
      </c>
      <c r="DDD53">
        <v>-6.184041648041083</v>
      </c>
      <c r="DDE53">
        <v>-3.191439200383361</v>
      </c>
      <c r="DDF53">
        <v>0.0004377902452539696</v>
      </c>
      <c r="DDY53">
        <v>2.903931538382573</v>
      </c>
      <c r="DDZ53">
        <v>5.914393098781735</v>
      </c>
      <c r="DEA53">
        <v>0.0008755539678825196</v>
      </c>
      <c r="DEB53">
        <v>-2.589456934640789</v>
      </c>
      <c r="DEC53">
        <v>0.4010365933602701</v>
      </c>
      <c r="DED53">
        <v>0.0007229840789331018</v>
      </c>
      <c r="DEH53">
        <v>8.160096403159139</v>
      </c>
      <c r="DEI53">
        <v>11.1587028417487</v>
      </c>
      <c r="DEJ53">
        <v>1.553610723730311E-05</v>
      </c>
      <c r="DEQ53">
        <v>1.547656923168911</v>
      </c>
      <c r="DER53">
        <v>4.542434117071985</v>
      </c>
      <c r="DES53">
        <v>0.0002182216282087309</v>
      </c>
      <c r="DET53">
        <v>-6.757833172241308</v>
      </c>
      <c r="DEU53">
        <v>-3.746872797239689</v>
      </c>
      <c r="DEV53">
        <v>0.0009610385614089087</v>
      </c>
      <c r="DEW53">
        <v>5.523786038094826</v>
      </c>
      <c r="DEX53">
        <v>8.525601210225943</v>
      </c>
      <c r="DEY53">
        <v>2.635879892467175E-05</v>
      </c>
      <c r="DFC53">
        <v>-10.26127423471445</v>
      </c>
      <c r="DFD53">
        <v>-7.258095444548439</v>
      </c>
      <c r="DFE53">
        <v>8.083765535599851E-05</v>
      </c>
      <c r="DFR53">
        <v>-7.430547993927498</v>
      </c>
      <c r="DFS53">
        <v>-4.428344703961292</v>
      </c>
      <c r="DFT53">
        <v>3.883589340148408E-05</v>
      </c>
      <c r="DFX53">
        <v>4.545273302606502</v>
      </c>
      <c r="DFY53">
        <v>7.545569197043656</v>
      </c>
      <c r="DFZ53">
        <v>7.004281435055101E-07</v>
      </c>
      <c r="DGD53">
        <v>-1.062554304711728</v>
      </c>
      <c r="DGE53">
        <v>1.938630473053107</v>
      </c>
      <c r="DGF53">
        <v>1.122958681638038E-05</v>
      </c>
      <c r="DGS53">
        <v>-3.560578851368031</v>
      </c>
      <c r="DGT53">
        <v>-0.5710610456208929</v>
      </c>
      <c r="DGU53">
        <v>0.0008790111708379225</v>
      </c>
      <c r="DGV53">
        <v>-1.031349167021019</v>
      </c>
      <c r="DGW53">
        <v>1.966711663360349</v>
      </c>
      <c r="DGX53">
        <v>3.008303047859432E-05</v>
      </c>
      <c r="DHB53">
        <v>4.578883200571202</v>
      </c>
      <c r="DHC53">
        <v>7.5760151709395</v>
      </c>
      <c r="DHD53">
        <v>6.580475174655886E-05</v>
      </c>
      <c r="DHH53">
        <v>-2.754744037714541</v>
      </c>
      <c r="DHI53">
        <v>0.2487700509121349</v>
      </c>
      <c r="DHJ53">
        <v>9.879055100905729E-05</v>
      </c>
      <c r="DHK53">
        <v>4.162074127690391</v>
      </c>
      <c r="DHL53">
        <v>7.164024088589625</v>
      </c>
      <c r="DHM53">
        <v>3.041878006832289E-05</v>
      </c>
      <c r="DIL53">
        <v>0.1067428007447051</v>
      </c>
      <c r="DIM53">
        <v>3.101015193851298</v>
      </c>
      <c r="DIN53">
        <v>0.0002624438458032993</v>
      </c>
      <c r="DIX53">
        <v>5.625861342207645</v>
      </c>
      <c r="DIY53">
        <v>8.621820586587415</v>
      </c>
      <c r="DIZ53">
        <v>0.0001306216478593761</v>
      </c>
      <c r="DJD53">
        <v>-3.250335747242742</v>
      </c>
      <c r="DJE53">
        <v>-0.2475163122378443</v>
      </c>
      <c r="DJF53">
        <v>6.35937099747338E-05</v>
      </c>
      <c r="DJG53">
        <v>1.053950437825357</v>
      </c>
      <c r="DJH53">
        <v>4.056952237259942</v>
      </c>
      <c r="DJI53">
        <v>7.208639876379891E-05</v>
      </c>
      <c r="DJJ53">
        <v>-9.707010664053051</v>
      </c>
      <c r="DJK53">
        <v>-6.708402994410081</v>
      </c>
      <c r="DJL53">
        <v>1.550867058485366E-05</v>
      </c>
      <c r="DJY53">
        <v>-6.168713142880253</v>
      </c>
      <c r="DJZ53">
        <v>-3.166143522905781</v>
      </c>
      <c r="DKA53">
        <v>5.282357450564493E-05</v>
      </c>
      <c r="DKH53">
        <v>-0.8585234888104789</v>
      </c>
      <c r="DKI53">
        <v>2.142876920213396</v>
      </c>
      <c r="DKJ53">
        <v>1.568916347321554E-05</v>
      </c>
    </row>
    <row r="54" spans="4:3000">
      <c r="D54">
        <v>-6.777095171329694</v>
      </c>
      <c r="E54">
        <v>-3.780497328575039</v>
      </c>
      <c r="F54">
        <v>9.259739137643297E-05</v>
      </c>
      <c r="P54">
        <v>7.574980662982077</v>
      </c>
      <c r="Q54">
        <v>10.57620757178082</v>
      </c>
      <c r="R54">
        <v>1.204244160342663E-05</v>
      </c>
      <c r="Y54">
        <v>2.232558743959655</v>
      </c>
      <c r="Z54">
        <v>5.243342980218605</v>
      </c>
      <c r="AA54">
        <v>0.0009303980135108683</v>
      </c>
      <c r="AB54">
        <v>4.954651053349068</v>
      </c>
      <c r="AC54">
        <v>7.952907851315467</v>
      </c>
      <c r="AD54">
        <v>2.431002663959938E-05</v>
      </c>
      <c r="AN54">
        <v>-10.30689202644659</v>
      </c>
      <c r="AO54">
        <v>-7.303687917622899</v>
      </c>
      <c r="AP54">
        <v>8.21305068322392E-05</v>
      </c>
      <c r="BC54">
        <v>-7.999115817905428</v>
      </c>
      <c r="BD54">
        <v>-4.996896439733245</v>
      </c>
      <c r="BE54">
        <v>3.940511576928644E-05</v>
      </c>
      <c r="BF54">
        <v>-4.540224190267073</v>
      </c>
      <c r="BG54">
        <v>-1.543831780333488</v>
      </c>
      <c r="BH54">
        <v>0.0001041176486983426</v>
      </c>
      <c r="BL54">
        <v>-9.500112766579191</v>
      </c>
      <c r="BM54">
        <v>-6.501416626297996</v>
      </c>
      <c r="BN54">
        <v>1.360040133057063E-05</v>
      </c>
      <c r="DQ54">
        <v>3.570313129977565</v>
      </c>
      <c r="DR54">
        <v>6.565418753966865</v>
      </c>
      <c r="DS54">
        <v>0.0001916393322728971</v>
      </c>
      <c r="DW54">
        <v>-1.248227385105246</v>
      </c>
      <c r="DX54">
        <v>1.74438612197953</v>
      </c>
      <c r="DY54">
        <v>0.0004364822206932448</v>
      </c>
      <c r="EC54">
        <v>-0.1101542203566399</v>
      </c>
      <c r="ED54">
        <v>2.89132113146041</v>
      </c>
      <c r="EE54">
        <v>1.741330387258837E-05</v>
      </c>
      <c r="EF54">
        <v>6.324937186871423</v>
      </c>
      <c r="EG54">
        <v>9.322172862703745</v>
      </c>
      <c r="EH54">
        <v>6.113190483208999E-05</v>
      </c>
      <c r="EL54">
        <v>-4.380585567478365</v>
      </c>
      <c r="EM54">
        <v>-1.36820472195243</v>
      </c>
      <c r="EN54">
        <v>0.001226282687496406</v>
      </c>
      <c r="EX54">
        <v>-5.670076502233997</v>
      </c>
      <c r="EY54">
        <v>-2.671499380504818</v>
      </c>
      <c r="EZ54">
        <v>1.619666058861148E-05</v>
      </c>
      <c r="FP54">
        <v>-2.560090480617989</v>
      </c>
      <c r="FQ54">
        <v>0.4415518065342784</v>
      </c>
      <c r="FR54">
        <v>2.157685672402744E-05</v>
      </c>
      <c r="FV54">
        <v>-9.582639017807676</v>
      </c>
      <c r="FW54">
        <v>-6.57999483558153</v>
      </c>
      <c r="FX54">
        <v>5.593359716050489E-05</v>
      </c>
      <c r="GB54">
        <v>-6.068277325647223</v>
      </c>
      <c r="GC54">
        <v>-3.074949426866958</v>
      </c>
      <c r="GD54">
        <v>0.0003561354774911432</v>
      </c>
      <c r="GE54">
        <v>-2.585760118025739</v>
      </c>
      <c r="GF54">
        <v>0.4089723932069177</v>
      </c>
      <c r="GG54">
        <v>0.000221971503312711</v>
      </c>
      <c r="GK54">
        <v>4.595036438416175</v>
      </c>
      <c r="GL54">
        <v>7.602614049226592</v>
      </c>
      <c r="GM54">
        <v>0.0004593614847531713</v>
      </c>
      <c r="GN54">
        <v>5.805870202536519</v>
      </c>
      <c r="GO54">
        <v>8.802478378382077</v>
      </c>
      <c r="GP54">
        <v>9.203576875725868E-05</v>
      </c>
      <c r="GQ54">
        <v>4.700961954463134</v>
      </c>
      <c r="GR54">
        <v>7.703988041346774</v>
      </c>
      <c r="GS54">
        <v>7.325761461870599E-05</v>
      </c>
      <c r="GZ54">
        <v>-4.856297235591707</v>
      </c>
      <c r="HA54">
        <v>-1.85441448590993</v>
      </c>
      <c r="HB54">
        <v>2.835797091383231E-05</v>
      </c>
      <c r="HC54">
        <v>-1.455713608189025</v>
      </c>
      <c r="HD54">
        <v>1.553527463750265</v>
      </c>
      <c r="HE54">
        <v>0.0006831792846970515</v>
      </c>
      <c r="HI54">
        <v>6.295783705149586</v>
      </c>
      <c r="HJ54">
        <v>9.293564841184477</v>
      </c>
      <c r="HK54">
        <v>3.938685836528401E-05</v>
      </c>
      <c r="HO54">
        <v>-2.899598356684019</v>
      </c>
      <c r="HP54">
        <v>0.1025942769985768</v>
      </c>
      <c r="HQ54">
        <v>3.846113972844108E-05</v>
      </c>
      <c r="IA54">
        <v>12.99476180650982</v>
      </c>
      <c r="IB54">
        <v>16.00527436766353</v>
      </c>
      <c r="IC54">
        <v>0.0008841115360834207</v>
      </c>
      <c r="JT54">
        <v>-2.487980589490109</v>
      </c>
      <c r="JU54">
        <v>0.5096525658805885</v>
      </c>
      <c r="JV54">
        <v>4.481562799404286E-05</v>
      </c>
      <c r="ME54">
        <v>-1.220974756054584</v>
      </c>
      <c r="MF54">
        <v>1.781121028511053</v>
      </c>
      <c r="MG54">
        <v>3.513850356448602E-05</v>
      </c>
      <c r="MQ54">
        <v>-10.10922236695544</v>
      </c>
      <c r="MR54">
        <v>-7.109369519180336</v>
      </c>
      <c r="MS54">
        <v>1.732302183240971E-07</v>
      </c>
      <c r="NF54">
        <v>-3.6850310371893</v>
      </c>
      <c r="NG54">
        <v>-0.6871216136922713</v>
      </c>
      <c r="NH54">
        <v>3.496408091818294E-05</v>
      </c>
      <c r="OA54">
        <v>-1.974979235613797</v>
      </c>
      <c r="OB54">
        <v>1.025647721162863</v>
      </c>
      <c r="OC54">
        <v>3.144598398391641E-06</v>
      </c>
      <c r="OM54">
        <v>5.151121613604369</v>
      </c>
      <c r="ON54">
        <v>8.149470743853392</v>
      </c>
      <c r="OO54">
        <v>2.180296747751962E-05</v>
      </c>
      <c r="OP54">
        <v>-1.809837262607353</v>
      </c>
      <c r="OQ54">
        <v>1.189039579840683</v>
      </c>
      <c r="OR54">
        <v>1.009186309228836E-05</v>
      </c>
      <c r="OV54">
        <v>-3.538000267224481</v>
      </c>
      <c r="OW54">
        <v>-0.5439206501507279</v>
      </c>
      <c r="OX54">
        <v>0.0002804074719472046</v>
      </c>
      <c r="PB54">
        <v>1.184108782307608</v>
      </c>
      <c r="PC54">
        <v>4.182936852448303</v>
      </c>
      <c r="PD54">
        <v>1.098735676105194E-05</v>
      </c>
      <c r="PE54">
        <v>-6.836424296870627</v>
      </c>
      <c r="PF54">
        <v>-3.835446366209133</v>
      </c>
      <c r="PG54">
        <v>7.650787029518791E-06</v>
      </c>
      <c r="PH54">
        <v>2.674621208111334</v>
      </c>
      <c r="PI54">
        <v>5.677109957552521</v>
      </c>
      <c r="PJ54">
        <v>4.955099024806615E-05</v>
      </c>
      <c r="PK54">
        <v>-2.125279449679906</v>
      </c>
      <c r="PL54">
        <v>0.8735263255005503</v>
      </c>
      <c r="PM54">
        <v>1.140938335692362E-05</v>
      </c>
      <c r="PQ54">
        <v>2.911949588189422</v>
      </c>
      <c r="PR54">
        <v>5.90939888048579</v>
      </c>
      <c r="PS54">
        <v>5.204887831493988E-05</v>
      </c>
      <c r="PW54">
        <v>-16.2213067115113</v>
      </c>
      <c r="PX54">
        <v>-13.20576404259394</v>
      </c>
      <c r="PY54">
        <v>0.001932596456597046</v>
      </c>
      <c r="PZ54">
        <v>6.36437862514445</v>
      </c>
      <c r="QA54">
        <v>9.363160052596514</v>
      </c>
      <c r="QB54">
        <v>1.187935243666378E-05</v>
      </c>
      <c r="QC54">
        <v>5.720294494201365</v>
      </c>
      <c r="QD54">
        <v>8.71881230497625</v>
      </c>
      <c r="QE54">
        <v>1.757507919237351E-05</v>
      </c>
      <c r="QF54">
        <v>8.661912410802195</v>
      </c>
      <c r="QG54">
        <v>11.66074056863111</v>
      </c>
      <c r="QH54">
        <v>1.098571259155125E-05</v>
      </c>
      <c r="QU54">
        <v>2.296274397088466</v>
      </c>
      <c r="QV54">
        <v>5.294661636842355</v>
      </c>
      <c r="QW54">
        <v>2.080796489146835E-05</v>
      </c>
      <c r="RJ54">
        <v>-0.7063388177712903</v>
      </c>
      <c r="RK54">
        <v>2.288732149903246</v>
      </c>
      <c r="RL54">
        <v>0.0001943628773237034</v>
      </c>
      <c r="RP54">
        <v>-7.838422508561661</v>
      </c>
      <c r="RQ54">
        <v>-4.843043550179076</v>
      </c>
      <c r="RR54">
        <v>0.0001708322050390885</v>
      </c>
      <c r="RY54">
        <v>-0.7442183341930324</v>
      </c>
      <c r="RZ54">
        <v>2.254650504242933</v>
      </c>
      <c r="SA54">
        <v>1.023621187158537E-05</v>
      </c>
      <c r="SB54">
        <v>8.475161725932955</v>
      </c>
      <c r="SC54">
        <v>11.47265530498126</v>
      </c>
      <c r="SD54">
        <v>5.025716789670119E-05</v>
      </c>
      <c r="SK54">
        <v>0.7161395461046568</v>
      </c>
      <c r="SL54">
        <v>3.717394539061064</v>
      </c>
      <c r="SM54">
        <v>1.260005856505319E-05</v>
      </c>
      <c r="TC54">
        <v>3.946871282763466</v>
      </c>
      <c r="TD54">
        <v>6.948459107194197</v>
      </c>
      <c r="TE54">
        <v>2.016949138262163E-05</v>
      </c>
      <c r="TL54">
        <v>-3.380485709369406</v>
      </c>
      <c r="TM54">
        <v>-0.3783269064286212</v>
      </c>
      <c r="TN54">
        <v>3.728344109712301E-05</v>
      </c>
      <c r="UV54">
        <v>-4.864066791273204</v>
      </c>
      <c r="UW54">
        <v>-1.869755666894384</v>
      </c>
      <c r="UX54">
        <v>0.0002589064466661431</v>
      </c>
      <c r="VK54">
        <v>-4.360608926918257</v>
      </c>
      <c r="VL54">
        <v>-1.342885144803069</v>
      </c>
      <c r="VM54">
        <v>0.002513059619733104</v>
      </c>
      <c r="WC54">
        <v>4.548304079085462</v>
      </c>
      <c r="WD54">
        <v>7.546763549432365</v>
      </c>
      <c r="WE54">
        <v>1.898585289656466E-05</v>
      </c>
      <c r="WU54">
        <v>-2.648521976497146</v>
      </c>
      <c r="WV54">
        <v>0.3530013163285767</v>
      </c>
      <c r="WW54">
        <v>1.85633682631811E-05</v>
      </c>
      <c r="WX54">
        <v>-0.7020916542308221</v>
      </c>
      <c r="WY54">
        <v>2.294736272553403</v>
      </c>
      <c r="WZ54">
        <v>8.049638788989471E-05</v>
      </c>
      <c r="XD54">
        <v>-7.870691974186791</v>
      </c>
      <c r="XE54">
        <v>-4.869775878555697</v>
      </c>
      <c r="XF54">
        <v>6.713849642467398E-06</v>
      </c>
      <c r="XM54">
        <v>2.326173574681892</v>
      </c>
      <c r="XN54">
        <v>5.332011132616499</v>
      </c>
      <c r="XO54">
        <v>0.00027261666111915</v>
      </c>
      <c r="YZ54">
        <v>-10.83614111745941</v>
      </c>
      <c r="ZA54">
        <v>-7.834449991677689</v>
      </c>
      <c r="ZB54">
        <v>2.287925127674361E-05</v>
      </c>
      <c r="ZC54">
        <v>6.199837527186408</v>
      </c>
      <c r="ZD54">
        <v>9.197671129671424</v>
      </c>
      <c r="ZE54">
        <v>3.75462255434438E-05</v>
      </c>
      <c r="AAG54">
        <v>0.9083254466074739</v>
      </c>
      <c r="AAH54">
        <v>3.909657217588475</v>
      </c>
      <c r="AAI54">
        <v>1.418891156669593E-05</v>
      </c>
      <c r="AAV54">
        <v>4.276831221876678</v>
      </c>
      <c r="AAW54">
        <v>7.274685232484034</v>
      </c>
      <c r="AAX54">
        <v>3.684216378675077E-05</v>
      </c>
      <c r="ABW54">
        <v>-4.053982467020985</v>
      </c>
      <c r="ABX54">
        <v>-1.052045223110958</v>
      </c>
      <c r="ABY54">
        <v>3.002331173548424E-05</v>
      </c>
      <c r="ABZ54">
        <v>4.94885385860675</v>
      </c>
      <c r="ACA54">
        <v>7.961750569911666</v>
      </c>
      <c r="ACB54">
        <v>0.00133060129985876</v>
      </c>
      <c r="ACC54">
        <v>-5.60061801650034</v>
      </c>
      <c r="ACD54">
        <v>-2.604590528679231</v>
      </c>
      <c r="ACE54">
        <v>0.0001262468240915513</v>
      </c>
      <c r="ACF54">
        <v>-1.67309758229908</v>
      </c>
      <c r="ACG54">
        <v>1.329791246468589</v>
      </c>
      <c r="ACH54">
        <v>6.676265319130336E-05</v>
      </c>
      <c r="ACR54">
        <v>2.584430195707159</v>
      </c>
      <c r="ACS54">
        <v>5.589610652405234</v>
      </c>
      <c r="ACT54">
        <v>0.0002146970528050491</v>
      </c>
      <c r="ADA54">
        <v>1.619193988871912</v>
      </c>
      <c r="ADB54">
        <v>4.620547603450081</v>
      </c>
      <c r="ADC54">
        <v>1.465817940985706E-05</v>
      </c>
      <c r="ADP54">
        <v>-2.633637872330612</v>
      </c>
      <c r="ADQ54">
        <v>0.3699266432068585</v>
      </c>
      <c r="ADR54">
        <v>0.000101646168134968</v>
      </c>
      <c r="ADS54">
        <v>8.849152683945789</v>
      </c>
      <c r="ADT54">
        <v>11.85257657520727</v>
      </c>
      <c r="ADU54">
        <v>9.3784250963532E-05</v>
      </c>
      <c r="AEK54">
        <v>-3.234834738319199</v>
      </c>
      <c r="AEL54">
        <v>-0.2334859266787551</v>
      </c>
      <c r="AEM54">
        <v>1.455434273117507E-05</v>
      </c>
      <c r="AFF54">
        <v>-4.110292016045047</v>
      </c>
      <c r="AFG54">
        <v>-1.10812105291343</v>
      </c>
      <c r="AFH54">
        <v>3.770464735074234E-05</v>
      </c>
      <c r="AFL54">
        <v>1.955760092038012</v>
      </c>
      <c r="AFM54">
        <v>4.956943526008489</v>
      </c>
      <c r="AFN54">
        <v>1.120412769984089E-05</v>
      </c>
      <c r="AFR54">
        <v>-1.500628248748286</v>
      </c>
      <c r="AFS54">
        <v>1.502918546300126</v>
      </c>
      <c r="AFT54">
        <v>0.0001006380409235215</v>
      </c>
      <c r="AGG54">
        <v>2.931785165075325</v>
      </c>
      <c r="AGH54">
        <v>5.932652365193935</v>
      </c>
      <c r="AGI54">
        <v>6.016288365726351E-06</v>
      </c>
      <c r="AGM54">
        <v>0.8264845466866368</v>
      </c>
      <c r="AGN54">
        <v>3.828257740668348</v>
      </c>
      <c r="AGO54">
        <v>2.515373517420091E-05</v>
      </c>
      <c r="AGP54">
        <v>-8.29184259395347</v>
      </c>
      <c r="AGQ54">
        <v>-5.290378670084537</v>
      </c>
      <c r="AGR54">
        <v>1.714458475226745E-05</v>
      </c>
      <c r="AHB54">
        <v>2.640987195375875</v>
      </c>
      <c r="AHC54">
        <v>5.641394037868851</v>
      </c>
      <c r="AHD54">
        <v>1.324166512728573E-06</v>
      </c>
      <c r="AHE54">
        <v>-7.609750815226514</v>
      </c>
      <c r="AHF54">
        <v>-4.613515539880245</v>
      </c>
      <c r="AHG54">
        <v>0.0001133852137472873</v>
      </c>
      <c r="AHW54">
        <v>-10.0086178199744</v>
      </c>
      <c r="AHX54">
        <v>-6.996441196128554</v>
      </c>
      <c r="AHY54">
        <v>0.00118616134626655</v>
      </c>
      <c r="AHZ54">
        <v>-8.073193911431748</v>
      </c>
      <c r="AIA54">
        <v>-5.069940524226242</v>
      </c>
      <c r="AIB54">
        <v>8.467622647159232E-05</v>
      </c>
      <c r="AJP54">
        <v>-1.589681220672268</v>
      </c>
      <c r="AJQ54">
        <v>1.399453873184579</v>
      </c>
      <c r="AJR54">
        <v>0.0009443694839961416</v>
      </c>
      <c r="AJY54">
        <v>-1.305016444586472</v>
      </c>
      <c r="AJZ54">
        <v>1.697028307292281</v>
      </c>
      <c r="AKA54">
        <v>3.344808196533222E-05</v>
      </c>
      <c r="AKQ54">
        <v>-3.093722723378092</v>
      </c>
      <c r="AKR54">
        <v>-0.09231210253426786</v>
      </c>
      <c r="AKS54">
        <v>1.591880932025178E-05</v>
      </c>
      <c r="AKW54">
        <v>-8.733434300152808</v>
      </c>
      <c r="AKX54">
        <v>-5.738218535927936</v>
      </c>
      <c r="AKY54">
        <v>0.000183111295616065</v>
      </c>
      <c r="AKZ54">
        <v>5.863883530937464</v>
      </c>
      <c r="ALA54">
        <v>8.863732453127847</v>
      </c>
      <c r="ALB54">
        <v>1.825960364698621E-07</v>
      </c>
      <c r="ALL54">
        <v>12.10457550913003</v>
      </c>
      <c r="ALM54">
        <v>15.09807069160603</v>
      </c>
      <c r="ALN54">
        <v>0.0003385012081648667</v>
      </c>
      <c r="ALO54">
        <v>-2.090907071547653</v>
      </c>
      <c r="ALP54">
        <v>0.9069112426404642</v>
      </c>
      <c r="ALQ54">
        <v>3.807802385417441E-05</v>
      </c>
      <c r="AMG54">
        <v>-0.1207989061517583</v>
      </c>
      <c r="AMH54">
        <v>2.887969805579986</v>
      </c>
      <c r="AMI54">
        <v>0.0006151224434754122</v>
      </c>
      <c r="AMJ54">
        <v>-5.243376455591044</v>
      </c>
      <c r="AMK54">
        <v>-2.240903234805928</v>
      </c>
      <c r="AML54">
        <v>4.893456841542628E-05</v>
      </c>
      <c r="AMS54">
        <v>-8.689038756355497</v>
      </c>
      <c r="AMT54">
        <v>-5.690305264728706</v>
      </c>
      <c r="AMU54">
        <v>1.283234767526057E-05</v>
      </c>
      <c r="ANE54">
        <v>-6.625439555102226</v>
      </c>
      <c r="ANF54">
        <v>-3.6127244810439</v>
      </c>
      <c r="ANG54">
        <v>0.001293384866469663</v>
      </c>
      <c r="ANH54">
        <v>1.014909319123333</v>
      </c>
      <c r="ANI54">
        <v>4.012843924844202</v>
      </c>
      <c r="ANJ54">
        <v>3.412682822612531E-05</v>
      </c>
      <c r="AOL54">
        <v>0.4613454729580091</v>
      </c>
      <c r="AOM54">
        <v>3.459926598165898</v>
      </c>
      <c r="AON54">
        <v>1.61056454055018E-05</v>
      </c>
      <c r="AOO54">
        <v>-10.45111424132099</v>
      </c>
      <c r="AOP54">
        <v>-7.447270843170566</v>
      </c>
      <c r="AOQ54">
        <v>0.0001181736747413793</v>
      </c>
      <c r="APG54">
        <v>5.793667967215868</v>
      </c>
      <c r="APH54">
        <v>8.790981690107522</v>
      </c>
      <c r="API54">
        <v>5.772867762258102E-05</v>
      </c>
      <c r="AQE54">
        <v>-6.606254162019717</v>
      </c>
      <c r="AQF54">
        <v>-3.60737874591103</v>
      </c>
      <c r="AQG54">
        <v>1.011751142878918E-05</v>
      </c>
      <c r="AQK54">
        <v>3.160846574852739</v>
      </c>
      <c r="AQL54">
        <v>6.140274624166555</v>
      </c>
      <c r="AQM54">
        <v>0.003385641240278402</v>
      </c>
      <c r="AQT54">
        <v>-1.657824125712093</v>
      </c>
      <c r="AQU54">
        <v>1.344754102272059</v>
      </c>
      <c r="AQV54">
        <v>5.317807630612383E-05</v>
      </c>
      <c r="AQZ54">
        <v>-5.814580628820228</v>
      </c>
      <c r="ARA54">
        <v>-2.813302520271241</v>
      </c>
      <c r="ARB54">
        <v>1.306849170395424E-05</v>
      </c>
      <c r="ARR54">
        <v>-10.51589363056497</v>
      </c>
      <c r="ARS54">
        <v>-7.513314558671023</v>
      </c>
      <c r="ART54">
        <v>5.321289467316584E-05</v>
      </c>
      <c r="ASJ54">
        <v>1.100456546030747</v>
      </c>
      <c r="ASK54">
        <v>4.098858786870007</v>
      </c>
      <c r="ASL54">
        <v>2.04226746858261E-05</v>
      </c>
      <c r="ASV54">
        <v>-2.502673767122557</v>
      </c>
      <c r="ASW54">
        <v>0.5107828367880494</v>
      </c>
      <c r="ASX54">
        <v>0.001448641510455611</v>
      </c>
      <c r="ATB54">
        <v>-1.085700641444982</v>
      </c>
      <c r="ATC54">
        <v>1.899317774561911</v>
      </c>
      <c r="ATD54">
        <v>0.001795582871540347</v>
      </c>
      <c r="ATH54">
        <v>-4.548360481559883</v>
      </c>
      <c r="ATI54">
        <v>-1.549851013470389</v>
      </c>
      <c r="ATJ54">
        <v>1.777348300987927E-05</v>
      </c>
      <c r="ATT54">
        <v>-0.1431585361607363</v>
      </c>
      <c r="ATU54">
        <v>2.853535158292011</v>
      </c>
      <c r="ATV54">
        <v>8.74532509743722E-05</v>
      </c>
      <c r="AUI54">
        <v>-6.210383296520936</v>
      </c>
      <c r="AUJ54">
        <v>-3.209238950183691</v>
      </c>
      <c r="AUK54">
        <v>1.047622831653092E-05</v>
      </c>
      <c r="AWB54">
        <v>-5.603598433534339</v>
      </c>
      <c r="AWC54">
        <v>-2.605972941683409</v>
      </c>
      <c r="AWD54">
        <v>4.51063115999999E-05</v>
      </c>
      <c r="AWK54">
        <v>-1.013643509087792</v>
      </c>
      <c r="AWL54">
        <v>1.984819175970127</v>
      </c>
      <c r="AWM54">
        <v>1.890669784916905E-05</v>
      </c>
      <c r="AWT54">
        <v>8.040374744432498</v>
      </c>
      <c r="AWU54">
        <v>11.03659390927527</v>
      </c>
      <c r="AWV54">
        <v>0.0001143577158889254</v>
      </c>
      <c r="AXO54">
        <v>1.565376838324084</v>
      </c>
      <c r="AXP54">
        <v>4.56297344076893</v>
      </c>
      <c r="AXQ54">
        <v>4.621055846493861E-05</v>
      </c>
      <c r="AXX54">
        <v>5.106182454814449</v>
      </c>
      <c r="AXY54">
        <v>8.102711621612059</v>
      </c>
      <c r="AXZ54">
        <v>9.637346495049334E-05</v>
      </c>
      <c r="AYJ54">
        <v>-8.829820990896659</v>
      </c>
      <c r="AYK54">
        <v>-5.83122177649272</v>
      </c>
      <c r="AYL54">
        <v>1.569760228906434E-05</v>
      </c>
      <c r="AYM54">
        <v>8.129963985742554</v>
      </c>
      <c r="AYN54">
        <v>11.13135451608384</v>
      </c>
      <c r="AYO54">
        <v>1.546859704018206E-05</v>
      </c>
      <c r="AZN54">
        <v>3.997253136103361</v>
      </c>
      <c r="AZO54">
        <v>6.997561363648081</v>
      </c>
      <c r="AZP54">
        <v>7.60033754592612E-07</v>
      </c>
      <c r="AZW54">
        <v>5.777340153217739</v>
      </c>
      <c r="AZX54">
        <v>8.779246862336043</v>
      </c>
      <c r="AZY54">
        <v>2.90843172946037E-05</v>
      </c>
      <c r="AZZ54">
        <v>-8.692566469659702</v>
      </c>
      <c r="BAA54">
        <v>-5.688750637021673</v>
      </c>
      <c r="BAB54">
        <v>0.0001164846297715845</v>
      </c>
      <c r="BAI54">
        <v>-14.14936928278026</v>
      </c>
      <c r="BAJ54">
        <v>-11.15367550442489</v>
      </c>
      <c r="BAK54">
        <v>0.0001483483588211572</v>
      </c>
      <c r="BAO54">
        <v>3.79890458677078</v>
      </c>
      <c r="BAP54">
        <v>6.797367914866726</v>
      </c>
      <c r="BAQ54">
        <v>1.889088432568082E-05</v>
      </c>
      <c r="BAR54">
        <v>5.222531311920874</v>
      </c>
      <c r="BAS54">
        <v>8.219950967455292</v>
      </c>
      <c r="BAT54">
        <v>5.326542048848994E-05</v>
      </c>
      <c r="BAU54">
        <v>1.885874059254005</v>
      </c>
      <c r="BAV54">
        <v>4.887085700163219</v>
      </c>
      <c r="BAW54">
        <v>1.174458954305165E-05</v>
      </c>
      <c r="BBM54">
        <v>-4.100853742552186</v>
      </c>
      <c r="BBN54">
        <v>-1.103804064359304</v>
      </c>
      <c r="BBO54">
        <v>6.963519012445159E-05</v>
      </c>
      <c r="BBS54">
        <v>-6.133056756386391</v>
      </c>
      <c r="BBT54">
        <v>-3.129439023844911</v>
      </c>
      <c r="BBU54">
        <v>0.0001047039099334738</v>
      </c>
      <c r="BBY54">
        <v>7.773865587504304</v>
      </c>
      <c r="BBZ54">
        <v>10.77654555795965</v>
      </c>
      <c r="BCA54">
        <v>5.74579331322559E-05</v>
      </c>
      <c r="BCW54">
        <v>-13.80099518238799</v>
      </c>
      <c r="BCX54">
        <v>-10.81222376594032</v>
      </c>
      <c r="BCY54">
        <v>0.00100864870873373</v>
      </c>
      <c r="BCZ54">
        <v>0.9051779614819384</v>
      </c>
      <c r="BDA54">
        <v>3.906552055963351</v>
      </c>
      <c r="BDB54">
        <v>1.510508515078049E-05</v>
      </c>
      <c r="BDC54">
        <v>1.213831538440225</v>
      </c>
      <c r="BDD54">
        <v>4.215511510021203</v>
      </c>
      <c r="BDE54">
        <v>2.257843610316443E-05</v>
      </c>
      <c r="BEA54">
        <v>2.117829357809643</v>
      </c>
      <c r="BEB54">
        <v>5.123885931459792</v>
      </c>
      <c r="BEC54">
        <v>0.0002934566750374119</v>
      </c>
      <c r="BEM54">
        <v>2.2167956042718</v>
      </c>
      <c r="BEN54">
        <v>5.215205865352564</v>
      </c>
      <c r="BEO54">
        <v>2.021815865067128E-05</v>
      </c>
      <c r="BES54">
        <v>4.384561550438658</v>
      </c>
      <c r="BET54">
        <v>7.385768615961072</v>
      </c>
      <c r="BEU54">
        <v>1.165605740320696E-05</v>
      </c>
      <c r="BFK54">
        <v>7.567242387723899</v>
      </c>
      <c r="BFL54">
        <v>10.57302360480741</v>
      </c>
      <c r="BFM54">
        <v>0.0002673797677337623</v>
      </c>
      <c r="BFQ54">
        <v>-1.431199718887177</v>
      </c>
      <c r="BFR54">
        <v>1.573587423924668</v>
      </c>
      <c r="BFS54">
        <v>0.0001833338904080197</v>
      </c>
      <c r="BGF54">
        <v>-6.190399763679579</v>
      </c>
      <c r="BGG54">
        <v>-3.193795398167299</v>
      </c>
      <c r="BGH54">
        <v>9.224266859354536E-05</v>
      </c>
      <c r="BIB54">
        <v>6.499904366837788</v>
      </c>
      <c r="BIC54">
        <v>9.490273031578104</v>
      </c>
      <c r="BID54">
        <v>0.0007421009510755546</v>
      </c>
      <c r="BIE54">
        <v>-7.303844133337554</v>
      </c>
      <c r="BIF54">
        <v>-4.301985627282829</v>
      </c>
      <c r="BIG54">
        <v>2.763235804361357E-05</v>
      </c>
      <c r="BIT54">
        <v>0.9454363099102561</v>
      </c>
      <c r="BIU54">
        <v>3.943273371698571</v>
      </c>
      <c r="BIV54">
        <v>3.742641366053705E-05</v>
      </c>
      <c r="BJR54">
        <v>-8.215968127259114</v>
      </c>
      <c r="BJS54">
        <v>-5.21420695721013</v>
      </c>
      <c r="BJT54">
        <v>2.481375953150381E-05</v>
      </c>
      <c r="BKA54">
        <v>-9.570280564946257</v>
      </c>
      <c r="BKB54">
        <v>-6.571838178686487</v>
      </c>
      <c r="BKC54">
        <v>1.940928451000976E-05</v>
      </c>
      <c r="BKJ54">
        <v>-6.67546668444353</v>
      </c>
      <c r="BKK54">
        <v>-3.677034092249374</v>
      </c>
      <c r="BKL54">
        <v>1.965413783857316E-05</v>
      </c>
      <c r="BKP54">
        <v>-3.162944823181439</v>
      </c>
      <c r="BKQ54">
        <v>-0.1652592505997769</v>
      </c>
      <c r="BKR54">
        <v>4.285259419804519E-05</v>
      </c>
      <c r="BLH54">
        <v>3.940836636757813</v>
      </c>
      <c r="BLI54">
        <v>6.941988824935462</v>
      </c>
      <c r="BLJ54">
        <v>1.062030077370182E-05</v>
      </c>
      <c r="BND54">
        <v>2.500472131178808</v>
      </c>
      <c r="BNE54">
        <v>5.493813896939143</v>
      </c>
      <c r="BNF54">
        <v>0.000354656665522008</v>
      </c>
      <c r="BNS54">
        <v>4.190568593189447</v>
      </c>
      <c r="BNT54">
        <v>7.196503952039428</v>
      </c>
      <c r="BNU54">
        <v>0.0002818278774244538</v>
      </c>
      <c r="BOW54">
        <v>-1.183145740043864</v>
      </c>
      <c r="BOX54">
        <v>1.818579035361468</v>
      </c>
      <c r="BOY54">
        <v>2.37988015907115E-05</v>
      </c>
      <c r="BOZ54">
        <v>-5.443610795196747</v>
      </c>
      <c r="BPA54">
        <v>-2.443027901401487</v>
      </c>
      <c r="BPB54">
        <v>2.718121412421869E-06</v>
      </c>
      <c r="BPI54">
        <v>-1.707339558773878</v>
      </c>
      <c r="BPJ54">
        <v>1.291515432210169</v>
      </c>
      <c r="BPK54">
        <v>1.048836517290198E-05</v>
      </c>
      <c r="BPL54">
        <v>4.24075770901105</v>
      </c>
      <c r="BPM54">
        <v>7.239502235255681</v>
      </c>
      <c r="BPN54">
        <v>1.260971480337491E-05</v>
      </c>
      <c r="BQD54">
        <v>-5.014769439320204</v>
      </c>
      <c r="BQE54">
        <v>-2.021546243161833</v>
      </c>
      <c r="BQF54">
        <v>0.0003674005624633572</v>
      </c>
      <c r="BQP54">
        <v>-5.436675929549546</v>
      </c>
      <c r="BQQ54">
        <v>-2.45149123931744</v>
      </c>
      <c r="BQR54">
        <v>0.001755947228149144</v>
      </c>
      <c r="BQS54">
        <v>-0.6581461596503166</v>
      </c>
      <c r="BQT54">
        <v>2.340306282222643</v>
      </c>
      <c r="BQU54">
        <v>1.915948925254302E-05</v>
      </c>
      <c r="BRE54">
        <v>1.730924892907728</v>
      </c>
      <c r="BRF54">
        <v>4.729480710582467</v>
      </c>
      <c r="BRG54">
        <v>1.668530070875734E-05</v>
      </c>
      <c r="BRW54">
        <v>-8.407357998387486</v>
      </c>
      <c r="BRX54">
        <v>-5.409403848139312</v>
      </c>
      <c r="BRY54">
        <v>3.348400965637499E-05</v>
      </c>
      <c r="BRZ54">
        <v>5.906390487403295</v>
      </c>
      <c r="BSA54">
        <v>8.913874306330115</v>
      </c>
      <c r="BSB54">
        <v>0.0004480603658354655</v>
      </c>
      <c r="BSF54">
        <v>4.193411372112692</v>
      </c>
      <c r="BSG54">
        <v>7.19638539664702</v>
      </c>
      <c r="BSH54">
        <v>7.075857544629705E-05</v>
      </c>
      <c r="BSU54">
        <v>2.595305429802416</v>
      </c>
      <c r="BSV54">
        <v>5.590761429596724</v>
      </c>
      <c r="BSW54">
        <v>0.0001651835029546</v>
      </c>
      <c r="BVF54">
        <v>-3.397688601585019</v>
      </c>
      <c r="BVG54">
        <v>-0.3879678652361375</v>
      </c>
      <c r="BVH54">
        <v>0.0007559417213156744</v>
      </c>
      <c r="BWA54">
        <v>-4.011962751925496</v>
      </c>
      <c r="BWB54">
        <v>-1.010534874961661</v>
      </c>
      <c r="BWC54">
        <v>1.631066099079399E-05</v>
      </c>
      <c r="BWG54">
        <v>-11.52212829030367</v>
      </c>
      <c r="BWH54">
        <v>-8.523547668715604</v>
      </c>
      <c r="BWI54">
        <v>1.611708061017635E-05</v>
      </c>
      <c r="BWV54">
        <v>0.2888270181540264</v>
      </c>
      <c r="BWW54">
        <v>3.286770877650578</v>
      </c>
      <c r="BWX54">
        <v>3.382171015935664E-05</v>
      </c>
      <c r="BXE54">
        <v>-0.2845390883305792</v>
      </c>
      <c r="BXF54">
        <v>2.715463808697824</v>
      </c>
      <c r="BXG54">
        <v>6.714218853991643E-11</v>
      </c>
      <c r="BXK54">
        <v>-1.923881301744949</v>
      </c>
      <c r="BXL54">
        <v>1.067991029012656</v>
      </c>
      <c r="BXM54">
        <v>0.0005284720585102832</v>
      </c>
      <c r="BYL54">
        <v>4.487836613445774</v>
      </c>
      <c r="BYM54">
        <v>7.485695999497901</v>
      </c>
      <c r="BYN54">
        <v>3.665782459062038E-05</v>
      </c>
      <c r="BYR54">
        <v>-0.6075105662880709</v>
      </c>
      <c r="BYS54">
        <v>2.38464742913841</v>
      </c>
      <c r="BYT54">
        <v>0.000491976285848802</v>
      </c>
      <c r="BZD54">
        <v>-4.086944979961673</v>
      </c>
      <c r="BZE54">
        <v>-1.088227982616108</v>
      </c>
      <c r="BZF54">
        <v>1.316876649028518E-05</v>
      </c>
      <c r="BZJ54">
        <v>1.225900817168807</v>
      </c>
      <c r="BZK54">
        <v>4.224624373179751</v>
      </c>
      <c r="BZL54">
        <v>1.303447405757795E-05</v>
      </c>
      <c r="BZV54">
        <v>-2.534033359938078</v>
      </c>
      <c r="BZW54">
        <v>0.470955833907424</v>
      </c>
      <c r="BZX54">
        <v>0.0001991364418239961</v>
      </c>
      <c r="CAB54">
        <v>5.865665391093583</v>
      </c>
      <c r="CAC54">
        <v>8.867935842036484</v>
      </c>
      <c r="CAD54">
        <v>4.123957987296084E-05</v>
      </c>
      <c r="CAK54">
        <v>-0.4711282559761816</v>
      </c>
      <c r="CAL54">
        <v>2.530667961325466</v>
      </c>
      <c r="CAM54">
        <v>2.581117275790185E-05</v>
      </c>
      <c r="CAN54">
        <v>-1.153958776265125</v>
      </c>
      <c r="CAO54">
        <v>1.844864875025963</v>
      </c>
      <c r="CAP54">
        <v>1.107037027966371E-05</v>
      </c>
      <c r="CBC54">
        <v>-7.636697417796156</v>
      </c>
      <c r="CBD54">
        <v>-4.635432569735528</v>
      </c>
      <c r="CBE54">
        <v>1.279872493179281E-05</v>
      </c>
      <c r="CCA54">
        <v>-5.942621352816285</v>
      </c>
      <c r="CCB54">
        <v>-2.941433220551295</v>
      </c>
      <c r="CCC54">
        <v>1.129326623286599E-05</v>
      </c>
      <c r="CDB54">
        <v>3.607663916502842</v>
      </c>
      <c r="CDC54">
        <v>6.60524923896144</v>
      </c>
      <c r="CDD54">
        <v>4.664534103162723E-05</v>
      </c>
      <c r="CDH54">
        <v>1.21592509411558</v>
      </c>
      <c r="CDI54">
        <v>4.217341545824485</v>
      </c>
      <c r="CDJ54">
        <v>1.60506835492547E-05</v>
      </c>
      <c r="CEC54">
        <v>-2.832016724317096</v>
      </c>
      <c r="CED54">
        <v>0.1665519156822192</v>
      </c>
      <c r="CEE54">
        <v>1.639033161249788E-05</v>
      </c>
      <c r="CEF54">
        <v>-4.441262628315481</v>
      </c>
      <c r="CEG54">
        <v>-1.443252051571406</v>
      </c>
      <c r="CEH54">
        <v>3.166243912974989E-05</v>
      </c>
      <c r="CEO54">
        <v>-12.09171576577796</v>
      </c>
      <c r="CEP54">
        <v>-9.087936710143419</v>
      </c>
      <c r="CEQ54">
        <v>0.0001142500919117128</v>
      </c>
      <c r="CEX54">
        <v>-9.182649354218819</v>
      </c>
      <c r="CEY54">
        <v>-6.184893600559586</v>
      </c>
      <c r="CEZ54">
        <v>4.029313310435372E-05</v>
      </c>
      <c r="CHC54">
        <v>0.2931051481077889</v>
      </c>
      <c r="CHD54">
        <v>3.291285702902142</v>
      </c>
      <c r="CHE54">
        <v>2.648304685080924E-05</v>
      </c>
      <c r="CHI54">
        <v>-16.26392857667277</v>
      </c>
      <c r="CHJ54">
        <v>-13.26788990415343</v>
      </c>
      <c r="CHK54">
        <v>0.000125536923272357</v>
      </c>
      <c r="CHR54">
        <v>-3.622115315895687</v>
      </c>
      <c r="CHS54">
        <v>-0.6101957613535692</v>
      </c>
      <c r="CHT54">
        <v>0.001136606243860167</v>
      </c>
      <c r="CIJ54">
        <v>-2.96715045845614</v>
      </c>
      <c r="CIK54">
        <v>0.02919918470779614</v>
      </c>
      <c r="CIL54">
        <v>0.0001066008402448041</v>
      </c>
      <c r="CIM54">
        <v>3.957172218308516</v>
      </c>
      <c r="CIN54">
        <v>6.95558573712839</v>
      </c>
      <c r="CIO54">
        <v>2.013538027914197E-05</v>
      </c>
      <c r="CIS54">
        <v>-7.762421979806535</v>
      </c>
      <c r="CIT54">
        <v>-4.763669862479927</v>
      </c>
      <c r="CIU54">
        <v>1.245768933240548E-05</v>
      </c>
      <c r="CJB54">
        <v>3.113208846749649</v>
      </c>
      <c r="CJC54">
        <v>6.110008241682165</v>
      </c>
      <c r="CJD54">
        <v>8.195098238399925E-05</v>
      </c>
      <c r="CJZ54">
        <v>1.557727042557</v>
      </c>
      <c r="CKA54">
        <v>4.559470833590118</v>
      </c>
      <c r="CKB54">
        <v>2.432645733747285E-05</v>
      </c>
      <c r="CKO54">
        <v>-4.136620711969004</v>
      </c>
      <c r="CKP54">
        <v>-1.135337285835295</v>
      </c>
      <c r="CKQ54">
        <v>1.317746112550967E-05</v>
      </c>
      <c r="CKR54">
        <v>6.125738905794536</v>
      </c>
      <c r="CKS54">
        <v>9.126891260546346</v>
      </c>
      <c r="CKT54">
        <v>1.062337179216032E-05</v>
      </c>
      <c r="CLM54">
        <v>-4.016678761390346</v>
      </c>
      <c r="CLN54">
        <v>-1.015434855704777</v>
      </c>
      <c r="CLO54">
        <v>1.237841083674214E-05</v>
      </c>
      <c r="CLV54">
        <v>-8.489554344923349</v>
      </c>
      <c r="CLW54">
        <v>-5.487865373571566</v>
      </c>
      <c r="CLX54">
        <v>2.282099381714138E-05</v>
      </c>
      <c r="CLY54">
        <v>-6.369417609637042</v>
      </c>
      <c r="CLZ54">
        <v>-3.367699810777163</v>
      </c>
      <c r="CMA54">
        <v>2.360666338399732E-05</v>
      </c>
      <c r="CME54">
        <v>-1.961687627751813</v>
      </c>
      <c r="CMF54">
        <v>1.040197902407326</v>
      </c>
      <c r="CMG54">
        <v>2.844179184819378E-05</v>
      </c>
      <c r="CMQ54">
        <v>1.591273258386766</v>
      </c>
      <c r="CMR54">
        <v>4.592843358379571</v>
      </c>
      <c r="CMS54">
        <v>1.972171189923326E-05</v>
      </c>
      <c r="CNL54">
        <v>4.062897283529538</v>
      </c>
      <c r="CNM54">
        <v>7.057080351130051</v>
      </c>
      <c r="CNN54">
        <v>0.0002706936203215916</v>
      </c>
      <c r="CNU54">
        <v>-3.354572635115024</v>
      </c>
      <c r="CNV54">
        <v>-0.3575628498353684</v>
      </c>
      <c r="CNW54">
        <v>7.153107259010609E-05</v>
      </c>
      <c r="CPT54">
        <v>-5.090936985157359</v>
      </c>
      <c r="CPU54">
        <v>-2.092742993003085</v>
      </c>
      <c r="CPV54">
        <v>2.609331471056652E-05</v>
      </c>
      <c r="CQC54">
        <v>-11.58258352966617</v>
      </c>
      <c r="CQD54">
        <v>-8.585211821539053</v>
      </c>
      <c r="CQE54">
        <v>5.526334535249532E-05</v>
      </c>
      <c r="CQF54">
        <v>-6.322161010222854</v>
      </c>
      <c r="CQG54">
        <v>-3.320211305381341</v>
      </c>
      <c r="CQH54">
        <v>3.04107917521511E-05</v>
      </c>
      <c r="CQR54">
        <v>-4.381300936046008</v>
      </c>
      <c r="CQS54">
        <v>-1.383810656535142</v>
      </c>
      <c r="CQT54">
        <v>5.038957546859654E-05</v>
      </c>
      <c r="CQX54">
        <v>-3.302189552108092</v>
      </c>
      <c r="CQY54">
        <v>-0.3033945692024793</v>
      </c>
      <c r="CQZ54">
        <v>1.161652958211752E-05</v>
      </c>
      <c r="CRP54">
        <v>3.35514882660659</v>
      </c>
      <c r="CRQ54">
        <v>6.353128710558606</v>
      </c>
      <c r="CRR54">
        <v>3.264695077858066E-05</v>
      </c>
      <c r="CRS54">
        <v>-2.984736863125328</v>
      </c>
      <c r="CRT54">
        <v>0.008307578358471956</v>
      </c>
      <c r="CRU54">
        <v>0.0003870383541782094</v>
      </c>
      <c r="CRV54">
        <v>-1.6042860777346</v>
      </c>
      <c r="CRW54">
        <v>1.393297816746774</v>
      </c>
      <c r="CRX54">
        <v>4.670052701708137E-05</v>
      </c>
      <c r="CSH54">
        <v>-0.8461781588087669</v>
      </c>
      <c r="CSI54">
        <v>2.15196772765587</v>
      </c>
      <c r="CSJ54">
        <v>2.750189601613422E-05</v>
      </c>
      <c r="CSQ54">
        <v>6.378572127841887</v>
      </c>
      <c r="CSR54">
        <v>9.37284220334516</v>
      </c>
      <c r="CSS54">
        <v>0.0002626562779056026</v>
      </c>
      <c r="CSW54">
        <v>1.163869676209923</v>
      </c>
      <c r="CSX54">
        <v>4.170808486485647</v>
      </c>
      <c r="CSY54">
        <v>0.0003851767043400134</v>
      </c>
      <c r="CTC54">
        <v>0.679620370002791</v>
      </c>
      <c r="CTD54">
        <v>3.683323747019317</v>
      </c>
      <c r="CTE54">
        <v>0.0001097200106122516</v>
      </c>
      <c r="CTO54">
        <v>-1.938529358621551</v>
      </c>
      <c r="CTP54">
        <v>1.065059737255704</v>
      </c>
      <c r="CTQ54">
        <v>0.000103052873729023</v>
      </c>
      <c r="CUJ54">
        <v>2.69344462153544</v>
      </c>
      <c r="CUK54">
        <v>5.695322730620917</v>
      </c>
      <c r="CUL54">
        <v>2.821834989560095E-05</v>
      </c>
      <c r="CUM54">
        <v>-0.2576751374026388</v>
      </c>
      <c r="CUN54">
        <v>2.748753838399411</v>
      </c>
      <c r="CUO54">
        <v>0.0003306538389067027</v>
      </c>
      <c r="CUS54">
        <v>-6.675638393254882</v>
      </c>
      <c r="CUT54">
        <v>-3.678535456785549</v>
      </c>
      <c r="CUU54">
        <v>6.714381680573965E-05</v>
      </c>
      <c r="CUV54">
        <v>-5.510498819942333</v>
      </c>
      <c r="CUW54">
        <v>-2.509241348317139</v>
      </c>
      <c r="CUX54">
        <v>1.264987910533239E-05</v>
      </c>
      <c r="CUY54">
        <v>-1.892726663292065</v>
      </c>
      <c r="CUZ54">
        <v>1.112878372999664</v>
      </c>
      <c r="CVA54">
        <v>0.0002513314546527769</v>
      </c>
      <c r="CVB54">
        <v>9.014705838779832</v>
      </c>
      <c r="CVC54">
        <v>12.01587723229218</v>
      </c>
      <c r="CVD54">
        <v>1.097730208612347E-05</v>
      </c>
      <c r="CVZ54">
        <v>-5.210551225546087</v>
      </c>
      <c r="CWA54">
        <v>-2.209420077380916</v>
      </c>
      <c r="CWB54">
        <v>1.023596937257007E-05</v>
      </c>
      <c r="CWR54">
        <v>-5.120413129679942</v>
      </c>
      <c r="CWS54">
        <v>-2.12166179981537</v>
      </c>
      <c r="CWT54">
        <v>1.247341685688619E-05</v>
      </c>
      <c r="CWU54">
        <v>-9.433069172433486</v>
      </c>
      <c r="CWV54">
        <v>-6.443232199356686</v>
      </c>
      <c r="CWW54">
        <v>0.0008262969299335103</v>
      </c>
      <c r="CWX54">
        <v>3.7962843376654</v>
      </c>
      <c r="CWY54">
        <v>6.795014218165708</v>
      </c>
      <c r="CWZ54">
        <v>1.290562834798785E-05</v>
      </c>
      <c r="CXS54">
        <v>-6.240927833288757</v>
      </c>
      <c r="CXT54">
        <v>-3.242521653470366</v>
      </c>
      <c r="CXU54">
        <v>2.032210217043391E-05</v>
      </c>
      <c r="CXY54">
        <v>-14.29939652861168</v>
      </c>
      <c r="CXZ54">
        <v>-11.25703496709438</v>
      </c>
      <c r="CYA54">
        <v>0.01435601515347184</v>
      </c>
      <c r="CYH54">
        <v>2.580878121597959</v>
      </c>
      <c r="CYI54">
        <v>5.576115267918738</v>
      </c>
      <c r="CYJ54">
        <v>0.000181478201357354</v>
      </c>
      <c r="CYQ54">
        <v>1.62738642782359</v>
      </c>
      <c r="CYR54">
        <v>4.626687998761112</v>
      </c>
      <c r="CYS54">
        <v>3.902425242509582E-06</v>
      </c>
      <c r="CZX54">
        <v>-6.37813255778204</v>
      </c>
      <c r="CZY54">
        <v>-3.380908503680142</v>
      </c>
      <c r="CZZ54">
        <v>6.164700503352616E-05</v>
      </c>
      <c r="DAG54">
        <v>3.343517292520716</v>
      </c>
      <c r="DAH54">
        <v>6.342489072611064</v>
      </c>
      <c r="DAI54">
        <v>8.457889460824722E-06</v>
      </c>
      <c r="DAM54">
        <v>-0.6927973942099364</v>
      </c>
      <c r="DAN54">
        <v>2.308996166617099</v>
      </c>
      <c r="DAO54">
        <v>2.573488352221398E-05</v>
      </c>
      <c r="DAP54">
        <v>-0.2157354255242695</v>
      </c>
      <c r="DAQ54">
        <v>2.789656172540249</v>
      </c>
      <c r="DAR54">
        <v>0.0002325546375145761</v>
      </c>
      <c r="DBK54">
        <v>6.618303975466771</v>
      </c>
      <c r="DBL54">
        <v>9.620323276970439</v>
      </c>
      <c r="DBM54">
        <v>3.262062850169888E-05</v>
      </c>
      <c r="DBZ54">
        <v>-10.82895913121036</v>
      </c>
      <c r="DCA54">
        <v>-7.827099175881189</v>
      </c>
      <c r="DCB54">
        <v>2.767547061217024E-05</v>
      </c>
      <c r="DCC54">
        <v>-3.0314106038271</v>
      </c>
      <c r="DCD54">
        <v>-0.02982784296057081</v>
      </c>
      <c r="DCE54">
        <v>2.004105568493287E-05</v>
      </c>
      <c r="DCI54">
        <v>-2.195783555414202</v>
      </c>
      <c r="DCJ54">
        <v>0.8024203210471887</v>
      </c>
      <c r="DCK54">
        <v>2.580847812756974E-05</v>
      </c>
      <c r="DDD54">
        <v>-6.184041648041083</v>
      </c>
      <c r="DDE54">
        <v>-3.191439200383361</v>
      </c>
      <c r="DDF54">
        <v>0.0004377902452539696</v>
      </c>
      <c r="DDY54">
        <v>2.903931538382573</v>
      </c>
      <c r="DDZ54">
        <v>5.914393098781735</v>
      </c>
      <c r="DEA54">
        <v>0.0008755539678825196</v>
      </c>
      <c r="DEB54">
        <v>-2.603404407102211</v>
      </c>
      <c r="DEC54">
        <v>0.4009999952951701</v>
      </c>
      <c r="DED54">
        <v>0.0001551900838244629</v>
      </c>
      <c r="DEH54">
        <v>8.160096403159139</v>
      </c>
      <c r="DEI54">
        <v>11.1587028417487</v>
      </c>
      <c r="DEJ54">
        <v>1.553610723730311E-05</v>
      </c>
      <c r="DEQ54">
        <v>1.547656923168911</v>
      </c>
      <c r="DER54">
        <v>4.542434117071985</v>
      </c>
      <c r="DES54">
        <v>0.0002182216282087309</v>
      </c>
      <c r="DET54">
        <v>-6.757833172241308</v>
      </c>
      <c r="DEU54">
        <v>-3.746872797239689</v>
      </c>
      <c r="DEV54">
        <v>0.0009610385614089087</v>
      </c>
      <c r="DEW54">
        <v>5.523786038094826</v>
      </c>
      <c r="DEX54">
        <v>8.525601210225943</v>
      </c>
      <c r="DEY54">
        <v>2.635879892467175E-05</v>
      </c>
      <c r="DFC54">
        <v>-10.26127423471445</v>
      </c>
      <c r="DFD54">
        <v>-7.258095444548439</v>
      </c>
      <c r="DFE54">
        <v>8.083765535599851E-05</v>
      </c>
      <c r="DFR54">
        <v>-7.430547993927498</v>
      </c>
      <c r="DFS54">
        <v>-4.428344703961292</v>
      </c>
      <c r="DFT54">
        <v>3.883589340148408E-05</v>
      </c>
      <c r="DGD54">
        <v>-1.062554304711728</v>
      </c>
      <c r="DGE54">
        <v>1.938630473053107</v>
      </c>
      <c r="DGF54">
        <v>1.122958681638038E-05</v>
      </c>
      <c r="DGS54">
        <v>-3.560578851368031</v>
      </c>
      <c r="DGT54">
        <v>-0.5710610456208929</v>
      </c>
      <c r="DGU54">
        <v>0.0008790111708379225</v>
      </c>
      <c r="DGV54">
        <v>-1.041890019249897</v>
      </c>
      <c r="DGW54">
        <v>1.957393508213541</v>
      </c>
      <c r="DGX54">
        <v>4.106663165186247E-06</v>
      </c>
      <c r="DHB54">
        <v>4.578883200571202</v>
      </c>
      <c r="DHC54">
        <v>7.5760151709395</v>
      </c>
      <c r="DHD54">
        <v>6.580475174655886E-05</v>
      </c>
      <c r="DHH54">
        <v>-2.754744037714541</v>
      </c>
      <c r="DHI54">
        <v>0.2487700509121349</v>
      </c>
      <c r="DHJ54">
        <v>9.879055100905729E-05</v>
      </c>
      <c r="DHK54">
        <v>4.162074127690391</v>
      </c>
      <c r="DHL54">
        <v>7.164024088589625</v>
      </c>
      <c r="DHM54">
        <v>3.041878006832289E-05</v>
      </c>
      <c r="DIL54">
        <v>0.1067428007447051</v>
      </c>
      <c r="DIM54">
        <v>3.101015193851298</v>
      </c>
      <c r="DIN54">
        <v>0.0002624438458032993</v>
      </c>
      <c r="DIX54">
        <v>5.625819982077353</v>
      </c>
      <c r="DIY54">
        <v>8.626429212181044</v>
      </c>
      <c r="DIZ54">
        <v>2.969290553951802E-06</v>
      </c>
      <c r="DJD54">
        <v>-3.250335747242742</v>
      </c>
      <c r="DJE54">
        <v>-0.2475163122378443</v>
      </c>
      <c r="DJF54">
        <v>6.35937099747338E-05</v>
      </c>
      <c r="DJG54">
        <v>1.059271519540895</v>
      </c>
      <c r="DJH54">
        <v>4.056390872819305</v>
      </c>
      <c r="DJI54">
        <v>6.638500427687036E-05</v>
      </c>
      <c r="DJJ54">
        <v>-9.707677772766433</v>
      </c>
      <c r="DJK54">
        <v>-6.708406635261011</v>
      </c>
      <c r="DJL54">
        <v>4.249924288025389E-06</v>
      </c>
      <c r="DJY54">
        <v>-6.168713142880253</v>
      </c>
      <c r="DJZ54">
        <v>-3.166143522905781</v>
      </c>
      <c r="DKA54">
        <v>5.282357450564493E-05</v>
      </c>
      <c r="DKH54">
        <v>-0.8585234888104789</v>
      </c>
      <c r="DKI54">
        <v>2.142876920213396</v>
      </c>
      <c r="DKJ54">
        <v>1.568916347321554E-05</v>
      </c>
    </row>
    <row r="55" spans="4:3000">
      <c r="D55">
        <v>-6.777095171329694</v>
      </c>
      <c r="E55">
        <v>-3.780497328575039</v>
      </c>
      <c r="F55">
        <v>9.259739137643297E-05</v>
      </c>
      <c r="P55">
        <v>7.574980662982077</v>
      </c>
      <c r="Q55">
        <v>10.57620757178082</v>
      </c>
      <c r="R55">
        <v>1.204244160342663E-05</v>
      </c>
      <c r="Y55">
        <v>2.232558743959655</v>
      </c>
      <c r="Z55">
        <v>5.243342980218605</v>
      </c>
      <c r="AA55">
        <v>0.0009303980135108683</v>
      </c>
      <c r="AB55">
        <v>4.954651053380571</v>
      </c>
      <c r="AC55">
        <v>7.952907851347363</v>
      </c>
      <c r="AD55">
        <v>2.431002662864999E-05</v>
      </c>
      <c r="AN55">
        <v>-10.30689202644659</v>
      </c>
      <c r="AO55">
        <v>-7.303687917622899</v>
      </c>
      <c r="AP55">
        <v>8.21305068322392E-05</v>
      </c>
      <c r="BC55">
        <v>-7.999115817905428</v>
      </c>
      <c r="BD55">
        <v>-4.996896439733245</v>
      </c>
      <c r="BE55">
        <v>3.940511576928644E-05</v>
      </c>
      <c r="BF55">
        <v>-4.540224190267073</v>
      </c>
      <c r="BG55">
        <v>-1.543831780333488</v>
      </c>
      <c r="BH55">
        <v>0.0001041176486983426</v>
      </c>
      <c r="BL55">
        <v>-9.500112766579191</v>
      </c>
      <c r="BM55">
        <v>-6.501416626297996</v>
      </c>
      <c r="BN55">
        <v>1.360040133057063E-05</v>
      </c>
      <c r="DQ55">
        <v>3.570313129977565</v>
      </c>
      <c r="DR55">
        <v>6.565418753966865</v>
      </c>
      <c r="DS55">
        <v>0.0001916393322728971</v>
      </c>
      <c r="DW55">
        <v>-1.256535645130249</v>
      </c>
      <c r="DX55">
        <v>1.746241485888457</v>
      </c>
      <c r="DY55">
        <v>6.169965356043878E-05</v>
      </c>
      <c r="EC55">
        <v>-0.1101542203566399</v>
      </c>
      <c r="ED55">
        <v>2.89132113146041</v>
      </c>
      <c r="EE55">
        <v>1.741330387258837E-05</v>
      </c>
      <c r="EF55">
        <v>6.324937186871423</v>
      </c>
      <c r="EG55">
        <v>9.322172862703745</v>
      </c>
      <c r="EH55">
        <v>6.113190483208999E-05</v>
      </c>
      <c r="EL55">
        <v>-4.380585567478365</v>
      </c>
      <c r="EM55">
        <v>-1.36820472195243</v>
      </c>
      <c r="EN55">
        <v>0.001226282687496406</v>
      </c>
      <c r="EX55">
        <v>-5.670076502233997</v>
      </c>
      <c r="EY55">
        <v>-2.671499380504818</v>
      </c>
      <c r="EZ55">
        <v>1.619666058861148E-05</v>
      </c>
      <c r="FP55">
        <v>-2.560090480617989</v>
      </c>
      <c r="FQ55">
        <v>0.4415518065342784</v>
      </c>
      <c r="FR55">
        <v>2.157685672402744E-05</v>
      </c>
      <c r="FV55">
        <v>-9.582639017807676</v>
      </c>
      <c r="FW55">
        <v>-6.57999483558153</v>
      </c>
      <c r="FX55">
        <v>5.593359716050489E-05</v>
      </c>
      <c r="GB55">
        <v>-6.068277325647223</v>
      </c>
      <c r="GC55">
        <v>-3.074949426866958</v>
      </c>
      <c r="GD55">
        <v>0.0003561354774911432</v>
      </c>
      <c r="GE55">
        <v>-2.585760118025739</v>
      </c>
      <c r="GF55">
        <v>0.4089723932069177</v>
      </c>
      <c r="GG55">
        <v>0.000221971503312711</v>
      </c>
      <c r="GK55">
        <v>4.595036438416175</v>
      </c>
      <c r="GL55">
        <v>7.602614049226592</v>
      </c>
      <c r="GM55">
        <v>0.0004593614847531713</v>
      </c>
      <c r="GN55">
        <v>5.805870202536519</v>
      </c>
      <c r="GO55">
        <v>8.802478378382077</v>
      </c>
      <c r="GP55">
        <v>9.203576875725868E-05</v>
      </c>
      <c r="GQ55">
        <v>4.700961954463134</v>
      </c>
      <c r="GR55">
        <v>7.703988041346774</v>
      </c>
      <c r="GS55">
        <v>7.325761461870599E-05</v>
      </c>
      <c r="GZ55">
        <v>-4.856297235591707</v>
      </c>
      <c r="HA55">
        <v>-1.85441448590993</v>
      </c>
      <c r="HB55">
        <v>2.835797091383231E-05</v>
      </c>
      <c r="HC55">
        <v>-1.297973310923824</v>
      </c>
      <c r="HD55">
        <v>1.694315829477363</v>
      </c>
      <c r="HE55">
        <v>0.0004756588460209502</v>
      </c>
      <c r="HI55">
        <v>6.288405360163538</v>
      </c>
      <c r="HJ55">
        <v>9.286983455840856</v>
      </c>
      <c r="HK55">
        <v>1.617449522289834E-05</v>
      </c>
      <c r="HO55">
        <v>-2.899598356684019</v>
      </c>
      <c r="HP55">
        <v>0.1025942769985768</v>
      </c>
      <c r="HQ55">
        <v>3.846113972844108E-05</v>
      </c>
      <c r="IA55">
        <v>12.99476180650982</v>
      </c>
      <c r="IB55">
        <v>16.00527436766353</v>
      </c>
      <c r="IC55">
        <v>0.0008841115360834207</v>
      </c>
      <c r="JT55">
        <v>-2.487980589490109</v>
      </c>
      <c r="JU55">
        <v>0.5096525658805885</v>
      </c>
      <c r="JV55">
        <v>4.481562799404286E-05</v>
      </c>
      <c r="ME55">
        <v>-1.220974756054584</v>
      </c>
      <c r="MF55">
        <v>1.781121028511053</v>
      </c>
      <c r="MG55">
        <v>3.513850356448602E-05</v>
      </c>
      <c r="NF55">
        <v>-3.6850310371893</v>
      </c>
      <c r="NG55">
        <v>-0.6871216136922713</v>
      </c>
      <c r="NH55">
        <v>3.496408091818294E-05</v>
      </c>
      <c r="OM55">
        <v>5.151121613604369</v>
      </c>
      <c r="ON55">
        <v>8.149470743853392</v>
      </c>
      <c r="OO55">
        <v>2.180296747751962E-05</v>
      </c>
      <c r="OP55">
        <v>-1.809837262607353</v>
      </c>
      <c r="OQ55">
        <v>1.189039579840683</v>
      </c>
      <c r="OR55">
        <v>1.009186309228836E-05</v>
      </c>
      <c r="OV55">
        <v>-3.538000267224481</v>
      </c>
      <c r="OW55">
        <v>-0.5439206501507279</v>
      </c>
      <c r="OX55">
        <v>0.0002804074719472046</v>
      </c>
      <c r="PB55">
        <v>1.184108782307608</v>
      </c>
      <c r="PC55">
        <v>4.182936852448303</v>
      </c>
      <c r="PD55">
        <v>1.098735676105194E-05</v>
      </c>
      <c r="PH55">
        <v>2.674621208111334</v>
      </c>
      <c r="PI55">
        <v>5.677109957552521</v>
      </c>
      <c r="PJ55">
        <v>4.955099024806615E-05</v>
      </c>
      <c r="PK55">
        <v>-2.125279449679906</v>
      </c>
      <c r="PL55">
        <v>0.8735263255005503</v>
      </c>
      <c r="PM55">
        <v>1.140938335692362E-05</v>
      </c>
      <c r="PQ55">
        <v>2.888471250067303</v>
      </c>
      <c r="PR55">
        <v>5.886391198298332</v>
      </c>
      <c r="PS55">
        <v>3.461292289280147E-05</v>
      </c>
      <c r="PW55">
        <v>-16.2213067115113</v>
      </c>
      <c r="PX55">
        <v>-13.20576404259394</v>
      </c>
      <c r="PY55">
        <v>0.001932596456597046</v>
      </c>
      <c r="PZ55">
        <v>6.299854179030271</v>
      </c>
      <c r="QA55">
        <v>9.300638819315008</v>
      </c>
      <c r="QB55">
        <v>4.925283011453288E-06</v>
      </c>
      <c r="QC55">
        <v>5.696001436780486</v>
      </c>
      <c r="QD55">
        <v>8.695446427461578</v>
      </c>
      <c r="QE55">
        <v>2.464282752603255E-06</v>
      </c>
      <c r="QF55">
        <v>8.661912410802195</v>
      </c>
      <c r="QG55">
        <v>11.66074056863111</v>
      </c>
      <c r="QH55">
        <v>1.098571259155125E-05</v>
      </c>
      <c r="QU55">
        <v>2.296274397088466</v>
      </c>
      <c r="QV55">
        <v>5.294661636842355</v>
      </c>
      <c r="QW55">
        <v>2.080796489146835E-05</v>
      </c>
      <c r="RJ55">
        <v>-0.7063388177712903</v>
      </c>
      <c r="RK55">
        <v>2.288732149903246</v>
      </c>
      <c r="RL55">
        <v>0.0001943628773237034</v>
      </c>
      <c r="RP55">
        <v>-7.838422508561661</v>
      </c>
      <c r="RQ55">
        <v>-4.843043550179076</v>
      </c>
      <c r="RR55">
        <v>0.0001708322050390885</v>
      </c>
      <c r="RY55">
        <v>-0.7442183341930324</v>
      </c>
      <c r="RZ55">
        <v>2.254650504242933</v>
      </c>
      <c r="SA55">
        <v>1.023621187158537E-05</v>
      </c>
      <c r="SB55">
        <v>8.475161725932955</v>
      </c>
      <c r="SC55">
        <v>11.47265530498126</v>
      </c>
      <c r="SD55">
        <v>5.025716789670119E-05</v>
      </c>
      <c r="SK55">
        <v>0.7161395461046568</v>
      </c>
      <c r="SL55">
        <v>3.717394539061064</v>
      </c>
      <c r="SM55">
        <v>1.260005856505319E-05</v>
      </c>
      <c r="TC55">
        <v>3.946871282763466</v>
      </c>
      <c r="TD55">
        <v>6.948459107194197</v>
      </c>
      <c r="TE55">
        <v>2.016949138262163E-05</v>
      </c>
      <c r="TL55">
        <v>-3.380485709369406</v>
      </c>
      <c r="TM55">
        <v>-0.3783269064286212</v>
      </c>
      <c r="TN55">
        <v>3.728344109712301E-05</v>
      </c>
      <c r="UV55">
        <v>-4.864066791273204</v>
      </c>
      <c r="UW55">
        <v>-1.869755666894384</v>
      </c>
      <c r="UX55">
        <v>0.0002589064466661431</v>
      </c>
      <c r="VK55">
        <v>-4.360608926918257</v>
      </c>
      <c r="VL55">
        <v>-1.342885144803069</v>
      </c>
      <c r="VM55">
        <v>0.002513059619733104</v>
      </c>
      <c r="WC55">
        <v>4.804497793210045</v>
      </c>
      <c r="WD55">
        <v>7.805124887057038</v>
      </c>
      <c r="WE55">
        <v>3.145973543491828E-06</v>
      </c>
      <c r="WU55">
        <v>-2.648521976497146</v>
      </c>
      <c r="WV55">
        <v>0.3530013163285767</v>
      </c>
      <c r="WW55">
        <v>1.85633682631811E-05</v>
      </c>
      <c r="WX55">
        <v>-0.7020916542308221</v>
      </c>
      <c r="WY55">
        <v>2.294736272553403</v>
      </c>
      <c r="WZ55">
        <v>8.049638788989471E-05</v>
      </c>
      <c r="XM55">
        <v>2.326173574681892</v>
      </c>
      <c r="XN55">
        <v>5.332011132616499</v>
      </c>
      <c r="XO55">
        <v>0.00027261666111915</v>
      </c>
      <c r="YZ55">
        <v>-10.83614111745941</v>
      </c>
      <c r="ZA55">
        <v>-7.834449991677689</v>
      </c>
      <c r="ZB55">
        <v>2.287925127674361E-05</v>
      </c>
      <c r="ZC55">
        <v>6.199837527186408</v>
      </c>
      <c r="ZD55">
        <v>9.197671129671424</v>
      </c>
      <c r="ZE55">
        <v>3.75462255434438E-05</v>
      </c>
      <c r="AAG55">
        <v>0.9083254466074739</v>
      </c>
      <c r="AAH55">
        <v>3.909657217588475</v>
      </c>
      <c r="AAI55">
        <v>1.418891156669593E-05</v>
      </c>
      <c r="AAV55">
        <v>4.276831221876678</v>
      </c>
      <c r="AAW55">
        <v>7.274685232484034</v>
      </c>
      <c r="AAX55">
        <v>3.684216378675077E-05</v>
      </c>
      <c r="ABW55">
        <v>-4.053982467020985</v>
      </c>
      <c r="ABX55">
        <v>-1.052045223110958</v>
      </c>
      <c r="ABY55">
        <v>3.002331173548424E-05</v>
      </c>
      <c r="ABZ55">
        <v>4.94885385860675</v>
      </c>
      <c r="ACA55">
        <v>7.961750569911666</v>
      </c>
      <c r="ACB55">
        <v>0.00133060129985876</v>
      </c>
      <c r="ACC55">
        <v>-5.60061801650034</v>
      </c>
      <c r="ACD55">
        <v>-2.604590528679231</v>
      </c>
      <c r="ACE55">
        <v>0.0001262468240915513</v>
      </c>
      <c r="ACF55">
        <v>-1.67309758229908</v>
      </c>
      <c r="ACG55">
        <v>1.329791246468589</v>
      </c>
      <c r="ACH55">
        <v>6.676265319130336E-05</v>
      </c>
      <c r="ACR55">
        <v>2.584430195707159</v>
      </c>
      <c r="ACS55">
        <v>5.589610652405234</v>
      </c>
      <c r="ACT55">
        <v>0.0002146970528050491</v>
      </c>
      <c r="ADA55">
        <v>1.619193988871912</v>
      </c>
      <c r="ADB55">
        <v>4.620547603450081</v>
      </c>
      <c r="ADC55">
        <v>1.465817940985706E-05</v>
      </c>
      <c r="ADP55">
        <v>-2.633637872330612</v>
      </c>
      <c r="ADQ55">
        <v>0.3699266432068585</v>
      </c>
      <c r="ADR55">
        <v>0.000101646168134968</v>
      </c>
      <c r="ADS55">
        <v>8.849152683945789</v>
      </c>
      <c r="ADT55">
        <v>11.85257657520727</v>
      </c>
      <c r="ADU55">
        <v>9.3784250963532E-05</v>
      </c>
      <c r="AEK55">
        <v>-3.234834738319199</v>
      </c>
      <c r="AEL55">
        <v>-0.2334859266787551</v>
      </c>
      <c r="AEM55">
        <v>1.455434273117507E-05</v>
      </c>
      <c r="AFF55">
        <v>-4.110292016045047</v>
      </c>
      <c r="AFG55">
        <v>-1.10812105291343</v>
      </c>
      <c r="AFH55">
        <v>3.770464735074234E-05</v>
      </c>
      <c r="AFL55">
        <v>1.955760092038012</v>
      </c>
      <c r="AFM55">
        <v>4.956943526008489</v>
      </c>
      <c r="AFN55">
        <v>1.120412769984089E-05</v>
      </c>
      <c r="AFR55">
        <v>-1.500628248748286</v>
      </c>
      <c r="AFS55">
        <v>1.502918546300126</v>
      </c>
      <c r="AFT55">
        <v>0.0001006380409235215</v>
      </c>
      <c r="AGM55">
        <v>0.8264845466866368</v>
      </c>
      <c r="AGN55">
        <v>3.828257740668348</v>
      </c>
      <c r="AGO55">
        <v>2.515373517420091E-05</v>
      </c>
      <c r="AGP55">
        <v>-8.29184259395347</v>
      </c>
      <c r="AGQ55">
        <v>-5.290378670084537</v>
      </c>
      <c r="AGR55">
        <v>1.714458475226745E-05</v>
      </c>
      <c r="AHE55">
        <v>-7.609750815226514</v>
      </c>
      <c r="AHF55">
        <v>-4.613515539880245</v>
      </c>
      <c r="AHG55">
        <v>0.0001133852137472873</v>
      </c>
      <c r="AHW55">
        <v>-10.0086178199744</v>
      </c>
      <c r="AHX55">
        <v>-6.996441196128554</v>
      </c>
      <c r="AHY55">
        <v>0.00118616134626655</v>
      </c>
      <c r="AHZ55">
        <v>-8.073193911431748</v>
      </c>
      <c r="AIA55">
        <v>-5.069940524226242</v>
      </c>
      <c r="AIB55">
        <v>8.467622647159232E-05</v>
      </c>
      <c r="AJP55">
        <v>-1.589681220672268</v>
      </c>
      <c r="AJQ55">
        <v>1.399453873184579</v>
      </c>
      <c r="AJR55">
        <v>0.0009443694839961416</v>
      </c>
      <c r="AJY55">
        <v>-1.305016444586472</v>
      </c>
      <c r="AJZ55">
        <v>1.697028307292281</v>
      </c>
      <c r="AKA55">
        <v>3.344808196533222E-05</v>
      </c>
      <c r="AKQ55">
        <v>-3.093722723378092</v>
      </c>
      <c r="AKR55">
        <v>-0.09231210253426786</v>
      </c>
      <c r="AKS55">
        <v>1.591880932025178E-05</v>
      </c>
      <c r="AKW55">
        <v>-8.733434300152808</v>
      </c>
      <c r="AKX55">
        <v>-5.738218535927936</v>
      </c>
      <c r="AKY55">
        <v>0.000183111295616065</v>
      </c>
      <c r="ALL55">
        <v>12.10457550913003</v>
      </c>
      <c r="ALM55">
        <v>15.09807069160603</v>
      </c>
      <c r="ALN55">
        <v>0.0003385012081648667</v>
      </c>
      <c r="ALO55">
        <v>-2.090907071547653</v>
      </c>
      <c r="ALP55">
        <v>0.9069112426404642</v>
      </c>
      <c r="ALQ55">
        <v>3.807802385417441E-05</v>
      </c>
      <c r="AMG55">
        <v>-0.1207989061517583</v>
      </c>
      <c r="AMH55">
        <v>2.887969805579986</v>
      </c>
      <c r="AMI55">
        <v>0.0006151224434754122</v>
      </c>
      <c r="AMJ55">
        <v>-5.243376455591044</v>
      </c>
      <c r="AMK55">
        <v>-2.240903234805928</v>
      </c>
      <c r="AML55">
        <v>4.893456841542628E-05</v>
      </c>
      <c r="AMS55">
        <v>-8.689038756355497</v>
      </c>
      <c r="AMT55">
        <v>-5.690305264728706</v>
      </c>
      <c r="AMU55">
        <v>1.283234767526057E-05</v>
      </c>
      <c r="ANE55">
        <v>-6.889080473598825</v>
      </c>
      <c r="ANF55">
        <v>-3.898424118322887</v>
      </c>
      <c r="ANG55">
        <v>0.0006984295738360021</v>
      </c>
      <c r="ANH55">
        <v>1.014909319123333</v>
      </c>
      <c r="ANI55">
        <v>4.012843924844202</v>
      </c>
      <c r="ANJ55">
        <v>3.412682822612531E-05</v>
      </c>
      <c r="AOL55">
        <v>0.4606482324006148</v>
      </c>
      <c r="AOM55">
        <v>3.459952032704841</v>
      </c>
      <c r="AON55">
        <v>3.877552131168363E-06</v>
      </c>
      <c r="AOO55">
        <v>-10.45111424132099</v>
      </c>
      <c r="AOP55">
        <v>-7.447270843170566</v>
      </c>
      <c r="AOQ55">
        <v>0.0001181736747413793</v>
      </c>
      <c r="APG55">
        <v>5.793667967215868</v>
      </c>
      <c r="APH55">
        <v>8.790981690107522</v>
      </c>
      <c r="API55">
        <v>5.772867762258102E-05</v>
      </c>
      <c r="AQE55">
        <v>-6.606254162019717</v>
      </c>
      <c r="AQF55">
        <v>-3.60737874591103</v>
      </c>
      <c r="AQG55">
        <v>1.011751142878918E-05</v>
      </c>
      <c r="AQK55">
        <v>3.160846574852739</v>
      </c>
      <c r="AQL55">
        <v>6.140274624166555</v>
      </c>
      <c r="AQM55">
        <v>0.003385641240278402</v>
      </c>
      <c r="AQT55">
        <v>-1.657824125712093</v>
      </c>
      <c r="AQU55">
        <v>1.344754102272059</v>
      </c>
      <c r="AQV55">
        <v>5.317807630612383E-05</v>
      </c>
      <c r="AQZ55">
        <v>-5.814580628820228</v>
      </c>
      <c r="ARA55">
        <v>-2.813302520271241</v>
      </c>
      <c r="ARB55">
        <v>1.306849170395424E-05</v>
      </c>
      <c r="ARR55">
        <v>-10.51589363056497</v>
      </c>
      <c r="ARS55">
        <v>-7.513314558671023</v>
      </c>
      <c r="ART55">
        <v>5.321289467316584E-05</v>
      </c>
      <c r="ASJ55">
        <v>1.100456546030747</v>
      </c>
      <c r="ASK55">
        <v>4.098858786870007</v>
      </c>
      <c r="ASL55">
        <v>2.04226746858261E-05</v>
      </c>
      <c r="ASV55">
        <v>-2.502673767122557</v>
      </c>
      <c r="ASW55">
        <v>0.5107828367880494</v>
      </c>
      <c r="ASX55">
        <v>0.001448641510455611</v>
      </c>
      <c r="ATB55">
        <v>-1.085700641444982</v>
      </c>
      <c r="ATC55">
        <v>1.899317774561911</v>
      </c>
      <c r="ATD55">
        <v>0.001795582871540347</v>
      </c>
      <c r="ATH55">
        <v>-4.548360481559883</v>
      </c>
      <c r="ATI55">
        <v>-1.549851013470389</v>
      </c>
      <c r="ATJ55">
        <v>1.777348300987927E-05</v>
      </c>
      <c r="ATT55">
        <v>-0.1431585361607363</v>
      </c>
      <c r="ATU55">
        <v>2.853535158292011</v>
      </c>
      <c r="ATV55">
        <v>8.74532509743722E-05</v>
      </c>
      <c r="AUI55">
        <v>-6.210383296520936</v>
      </c>
      <c r="AUJ55">
        <v>-3.209238950183691</v>
      </c>
      <c r="AUK55">
        <v>1.047622831653092E-05</v>
      </c>
      <c r="AWB55">
        <v>-5.603598433534339</v>
      </c>
      <c r="AWC55">
        <v>-2.605972941683409</v>
      </c>
      <c r="AWD55">
        <v>4.51063115999999E-05</v>
      </c>
      <c r="AWK55">
        <v>-0.8537492681602488</v>
      </c>
      <c r="AWL55">
        <v>2.147237051369474</v>
      </c>
      <c r="AWM55">
        <v>7.782609717694378E-06</v>
      </c>
      <c r="AWT55">
        <v>8.040374744432498</v>
      </c>
      <c r="AWU55">
        <v>11.03659390927527</v>
      </c>
      <c r="AWV55">
        <v>0.0001143577158889254</v>
      </c>
      <c r="AXO55">
        <v>1.565376838324084</v>
      </c>
      <c r="AXP55">
        <v>4.56297344076893</v>
      </c>
      <c r="AXQ55">
        <v>4.621055846493861E-05</v>
      </c>
      <c r="AXX55">
        <v>5.106182454814449</v>
      </c>
      <c r="AXY55">
        <v>8.102711621612059</v>
      </c>
      <c r="AXZ55">
        <v>9.637346495049334E-05</v>
      </c>
      <c r="AYJ55">
        <v>-8.829820990896659</v>
      </c>
      <c r="AYK55">
        <v>-5.83122177649272</v>
      </c>
      <c r="AYL55">
        <v>1.569760228906434E-05</v>
      </c>
      <c r="AYM55">
        <v>8.129963985742554</v>
      </c>
      <c r="AYN55">
        <v>11.13135451608384</v>
      </c>
      <c r="AYO55">
        <v>1.546859704018206E-05</v>
      </c>
      <c r="AZW55">
        <v>5.777340153217739</v>
      </c>
      <c r="AZX55">
        <v>8.779246862336043</v>
      </c>
      <c r="AZY55">
        <v>2.90843172946037E-05</v>
      </c>
      <c r="AZZ55">
        <v>-8.692566469659702</v>
      </c>
      <c r="BAA55">
        <v>-5.688750637021673</v>
      </c>
      <c r="BAB55">
        <v>0.0001164846297715845</v>
      </c>
      <c r="BAI55">
        <v>-14.14936928278026</v>
      </c>
      <c r="BAJ55">
        <v>-11.15367550442489</v>
      </c>
      <c r="BAK55">
        <v>0.0001483483588211572</v>
      </c>
      <c r="BAO55">
        <v>3.79890458677078</v>
      </c>
      <c r="BAP55">
        <v>6.797367914866726</v>
      </c>
      <c r="BAQ55">
        <v>1.889088432568082E-05</v>
      </c>
      <c r="BAR55">
        <v>5.222531311920874</v>
      </c>
      <c r="BAS55">
        <v>8.219950967455292</v>
      </c>
      <c r="BAT55">
        <v>5.326542048848994E-05</v>
      </c>
      <c r="BAU55">
        <v>1.885874059254005</v>
      </c>
      <c r="BAV55">
        <v>4.887085700163219</v>
      </c>
      <c r="BAW55">
        <v>1.174458954305165E-05</v>
      </c>
      <c r="BBM55">
        <v>-4.100853742552186</v>
      </c>
      <c r="BBN55">
        <v>-1.103804064359304</v>
      </c>
      <c r="BBO55">
        <v>6.963519012445159E-05</v>
      </c>
      <c r="BBS55">
        <v>-6.348479209526444</v>
      </c>
      <c r="BBT55">
        <v>-3.349168781596756</v>
      </c>
      <c r="BBU55">
        <v>3.804077121244272E-06</v>
      </c>
      <c r="BBY55">
        <v>7.773865587504304</v>
      </c>
      <c r="BBZ55">
        <v>10.77654555795965</v>
      </c>
      <c r="BCA55">
        <v>5.74579331322559E-05</v>
      </c>
      <c r="BCW55">
        <v>-13.80099518238799</v>
      </c>
      <c r="BCX55">
        <v>-10.81222376594032</v>
      </c>
      <c r="BCY55">
        <v>0.00100864870873373</v>
      </c>
      <c r="BCZ55">
        <v>0.9051779614819384</v>
      </c>
      <c r="BDA55">
        <v>3.906552055963351</v>
      </c>
      <c r="BDB55">
        <v>1.510508515078049E-05</v>
      </c>
      <c r="BDC55">
        <v>1.213831538440225</v>
      </c>
      <c r="BDD55">
        <v>4.215511510021203</v>
      </c>
      <c r="BDE55">
        <v>2.257843610316443E-05</v>
      </c>
      <c r="BEA55">
        <v>2.117829357809643</v>
      </c>
      <c r="BEB55">
        <v>5.123885931459792</v>
      </c>
      <c r="BEC55">
        <v>0.0002934566750374119</v>
      </c>
      <c r="BEM55">
        <v>2.2167956042718</v>
      </c>
      <c r="BEN55">
        <v>5.215205865352564</v>
      </c>
      <c r="BEO55">
        <v>2.021815865067128E-05</v>
      </c>
      <c r="BES55">
        <v>4.384561550438658</v>
      </c>
      <c r="BET55">
        <v>7.385768615961072</v>
      </c>
      <c r="BEU55">
        <v>1.165605740320696E-05</v>
      </c>
      <c r="BFK55">
        <v>7.567242387723899</v>
      </c>
      <c r="BFL55">
        <v>10.57302360480741</v>
      </c>
      <c r="BFM55">
        <v>0.0002673797677337623</v>
      </c>
      <c r="BFQ55">
        <v>-1.431199718887177</v>
      </c>
      <c r="BFR55">
        <v>1.573587423924668</v>
      </c>
      <c r="BFS55">
        <v>0.0001833338904080197</v>
      </c>
      <c r="BGF55">
        <v>-6.190399763679579</v>
      </c>
      <c r="BGG55">
        <v>-3.193795398167299</v>
      </c>
      <c r="BGH55">
        <v>9.224266859354536E-05</v>
      </c>
      <c r="BIB55">
        <v>6.499904366837788</v>
      </c>
      <c r="BIC55">
        <v>9.490273031578104</v>
      </c>
      <c r="BID55">
        <v>0.0007421009510755546</v>
      </c>
      <c r="BIE55">
        <v>-7.303844133337554</v>
      </c>
      <c r="BIF55">
        <v>-4.301985627282829</v>
      </c>
      <c r="BIG55">
        <v>2.763235804361357E-05</v>
      </c>
      <c r="BIT55">
        <v>0.9454363099102561</v>
      </c>
      <c r="BIU55">
        <v>3.943273371698571</v>
      </c>
      <c r="BIV55">
        <v>3.742641366053705E-05</v>
      </c>
      <c r="BJR55">
        <v>-8.215968127259114</v>
      </c>
      <c r="BJS55">
        <v>-5.21420695721013</v>
      </c>
      <c r="BJT55">
        <v>2.481375953150381E-05</v>
      </c>
      <c r="BKA55">
        <v>-9.570280564946257</v>
      </c>
      <c r="BKB55">
        <v>-6.571838178686487</v>
      </c>
      <c r="BKC55">
        <v>1.940928451000976E-05</v>
      </c>
      <c r="BKJ55">
        <v>-6.67546668444353</v>
      </c>
      <c r="BKK55">
        <v>-3.677034092249374</v>
      </c>
      <c r="BKL55">
        <v>1.965413783857316E-05</v>
      </c>
      <c r="BKP55">
        <v>-3.162944823181439</v>
      </c>
      <c r="BKQ55">
        <v>-0.1652592505997769</v>
      </c>
      <c r="BKR55">
        <v>4.285259419804519E-05</v>
      </c>
      <c r="BLH55">
        <v>3.940836636757813</v>
      </c>
      <c r="BLI55">
        <v>6.941988824935462</v>
      </c>
      <c r="BLJ55">
        <v>1.062030077370182E-05</v>
      </c>
      <c r="BND55">
        <v>2.500472131178808</v>
      </c>
      <c r="BNE55">
        <v>5.493813896939143</v>
      </c>
      <c r="BNF55">
        <v>0.000354656665522008</v>
      </c>
      <c r="BNS55">
        <v>4.208570071958464</v>
      </c>
      <c r="BNT55">
        <v>7.203293414146494</v>
      </c>
      <c r="BNU55">
        <v>0.0002227449413169602</v>
      </c>
      <c r="BOW55">
        <v>-1.183145740043864</v>
      </c>
      <c r="BOX55">
        <v>1.818579035361468</v>
      </c>
      <c r="BOY55">
        <v>2.37988015907115E-05</v>
      </c>
      <c r="BPI55">
        <v>-1.707339558773878</v>
      </c>
      <c r="BPJ55">
        <v>1.291515432210169</v>
      </c>
      <c r="BPK55">
        <v>1.048836517290198E-05</v>
      </c>
      <c r="BPL55">
        <v>4.24075770901105</v>
      </c>
      <c r="BPM55">
        <v>7.239502235255681</v>
      </c>
      <c r="BPN55">
        <v>1.260971480337491E-05</v>
      </c>
      <c r="BQD55">
        <v>-5.014769439320204</v>
      </c>
      <c r="BQE55">
        <v>-2.021546243161833</v>
      </c>
      <c r="BQF55">
        <v>0.0003674005624633572</v>
      </c>
      <c r="BQP55">
        <v>-5.436675929549546</v>
      </c>
      <c r="BQQ55">
        <v>-2.45149123931744</v>
      </c>
      <c r="BQR55">
        <v>0.001755947228149144</v>
      </c>
      <c r="BQS55">
        <v>-0.6581461596503166</v>
      </c>
      <c r="BQT55">
        <v>2.340306282222643</v>
      </c>
      <c r="BQU55">
        <v>1.915948925254302E-05</v>
      </c>
      <c r="BRE55">
        <v>1.730924892907728</v>
      </c>
      <c r="BRF55">
        <v>4.729480710582467</v>
      </c>
      <c r="BRG55">
        <v>1.668530070875734E-05</v>
      </c>
      <c r="BRW55">
        <v>-8.407357998387486</v>
      </c>
      <c r="BRX55">
        <v>-5.409403848139312</v>
      </c>
      <c r="BRY55">
        <v>3.348400965637499E-05</v>
      </c>
      <c r="BRZ55">
        <v>5.906390487403295</v>
      </c>
      <c r="BSA55">
        <v>8.913874306330115</v>
      </c>
      <c r="BSB55">
        <v>0.0004480603658354655</v>
      </c>
      <c r="BSF55">
        <v>4.193411372112692</v>
      </c>
      <c r="BSG55">
        <v>7.19638539664702</v>
      </c>
      <c r="BSH55">
        <v>7.075857544629705E-05</v>
      </c>
      <c r="BSU55">
        <v>2.595305429802416</v>
      </c>
      <c r="BSV55">
        <v>5.590761429596724</v>
      </c>
      <c r="BSW55">
        <v>0.0001651835029546</v>
      </c>
      <c r="BVF55">
        <v>-3.091720765417276</v>
      </c>
      <c r="BVG55">
        <v>-0.0951720531769219</v>
      </c>
      <c r="BVH55">
        <v>9.529109759905748E-05</v>
      </c>
      <c r="BWA55">
        <v>-4.011962751925496</v>
      </c>
      <c r="BWB55">
        <v>-1.010534874961661</v>
      </c>
      <c r="BWC55">
        <v>1.631066099079399E-05</v>
      </c>
      <c r="BWG55">
        <v>-11.52212829030367</v>
      </c>
      <c r="BWH55">
        <v>-8.523547668715604</v>
      </c>
      <c r="BWI55">
        <v>1.611708061017635E-05</v>
      </c>
      <c r="BWV55">
        <v>0.2888270181540264</v>
      </c>
      <c r="BWW55">
        <v>3.286770877650578</v>
      </c>
      <c r="BWX55">
        <v>3.382171015935664E-05</v>
      </c>
      <c r="BXK55">
        <v>-1.923881301744949</v>
      </c>
      <c r="BXL55">
        <v>1.067991029012656</v>
      </c>
      <c r="BXM55">
        <v>0.0005284720585102832</v>
      </c>
      <c r="BYL55">
        <v>4.487836613445774</v>
      </c>
      <c r="BYM55">
        <v>7.485695999497901</v>
      </c>
      <c r="BYN55">
        <v>3.665782459062038E-05</v>
      </c>
      <c r="BYR55">
        <v>-0.6075105662880709</v>
      </c>
      <c r="BYS55">
        <v>2.38464742913841</v>
      </c>
      <c r="BYT55">
        <v>0.000491976285848802</v>
      </c>
      <c r="BZD55">
        <v>-4.086944979961673</v>
      </c>
      <c r="BZE55">
        <v>-1.088227982616108</v>
      </c>
      <c r="BZF55">
        <v>1.316876649028518E-05</v>
      </c>
      <c r="BZJ55">
        <v>1.225900817168807</v>
      </c>
      <c r="BZK55">
        <v>4.224624373179751</v>
      </c>
      <c r="BZL55">
        <v>1.303447405757795E-05</v>
      </c>
      <c r="BZV55">
        <v>-2.534033359938078</v>
      </c>
      <c r="BZW55">
        <v>0.470955833907424</v>
      </c>
      <c r="BZX55">
        <v>0.0001991364418239961</v>
      </c>
      <c r="CAB55">
        <v>5.865665391093583</v>
      </c>
      <c r="CAC55">
        <v>8.867935842036484</v>
      </c>
      <c r="CAD55">
        <v>4.123957987296084E-05</v>
      </c>
      <c r="CAK55">
        <v>-0.4711282559761816</v>
      </c>
      <c r="CAL55">
        <v>2.530667961325466</v>
      </c>
      <c r="CAM55">
        <v>2.581117275790185E-05</v>
      </c>
      <c r="CAN55">
        <v>-1.153958776265125</v>
      </c>
      <c r="CAO55">
        <v>1.844864875025963</v>
      </c>
      <c r="CAP55">
        <v>1.107037027966371E-05</v>
      </c>
      <c r="CBC55">
        <v>-7.636697417796156</v>
      </c>
      <c r="CBD55">
        <v>-4.635432569735528</v>
      </c>
      <c r="CBE55">
        <v>1.279872493179281E-05</v>
      </c>
      <c r="CCA55">
        <v>-5.942621352816285</v>
      </c>
      <c r="CCB55">
        <v>-2.941433220551295</v>
      </c>
      <c r="CCC55">
        <v>1.129326623286599E-05</v>
      </c>
      <c r="CDB55">
        <v>3.968546783430335</v>
      </c>
      <c r="CDC55">
        <v>6.96953812175777</v>
      </c>
      <c r="CDD55">
        <v>7.86201343553173E-06</v>
      </c>
      <c r="CDH55">
        <v>1.21592509411558</v>
      </c>
      <c r="CDI55">
        <v>4.217341545824485</v>
      </c>
      <c r="CDJ55">
        <v>1.60506835492547E-05</v>
      </c>
      <c r="CEC55">
        <v>-2.770188852755728</v>
      </c>
      <c r="CED55">
        <v>0.2310450255210884</v>
      </c>
      <c r="CEE55">
        <v>1.217964481600014E-05</v>
      </c>
      <c r="CEF55">
        <v>-4.441262628315481</v>
      </c>
      <c r="CEG55">
        <v>-1.443252051571406</v>
      </c>
      <c r="CEH55">
        <v>3.166243912974989E-05</v>
      </c>
      <c r="CEO55">
        <v>-12.09171576577796</v>
      </c>
      <c r="CEP55">
        <v>-9.087936710143419</v>
      </c>
      <c r="CEQ55">
        <v>0.0001142500919117128</v>
      </c>
      <c r="CEX55">
        <v>-9.182649354218819</v>
      </c>
      <c r="CEY55">
        <v>-6.184893600559586</v>
      </c>
      <c r="CEZ55">
        <v>4.029313310435372E-05</v>
      </c>
      <c r="CHC55">
        <v>0.2931051481077889</v>
      </c>
      <c r="CHD55">
        <v>3.291285702902142</v>
      </c>
      <c r="CHE55">
        <v>2.648304685080924E-05</v>
      </c>
      <c r="CHI55">
        <v>-16.26392857667277</v>
      </c>
      <c r="CHJ55">
        <v>-13.26788990415343</v>
      </c>
      <c r="CHK55">
        <v>0.000125536923272357</v>
      </c>
      <c r="CHR55">
        <v>-3.622115315895687</v>
      </c>
      <c r="CHS55">
        <v>-0.6101957613535692</v>
      </c>
      <c r="CHT55">
        <v>0.001136606243860167</v>
      </c>
      <c r="CIJ55">
        <v>-2.96715045845614</v>
      </c>
      <c r="CIK55">
        <v>0.02919918470779614</v>
      </c>
      <c r="CIL55">
        <v>0.0001066008402448041</v>
      </c>
      <c r="CIM55">
        <v>3.957172218308516</v>
      </c>
      <c r="CIN55">
        <v>6.95558573712839</v>
      </c>
      <c r="CIO55">
        <v>2.013538027914197E-05</v>
      </c>
      <c r="CIS55">
        <v>-7.762421979806535</v>
      </c>
      <c r="CIT55">
        <v>-4.763669862479927</v>
      </c>
      <c r="CIU55">
        <v>1.245768933240548E-05</v>
      </c>
      <c r="CJB55">
        <v>3.113208846749649</v>
      </c>
      <c r="CJC55">
        <v>6.110008241682165</v>
      </c>
      <c r="CJD55">
        <v>8.195098238399925E-05</v>
      </c>
      <c r="CJZ55">
        <v>1.557727042557</v>
      </c>
      <c r="CKA55">
        <v>4.559470833590118</v>
      </c>
      <c r="CKB55">
        <v>2.432645733747285E-05</v>
      </c>
      <c r="CKO55">
        <v>-4.141275287542262</v>
      </c>
      <c r="CKP55">
        <v>-1.140554233651228</v>
      </c>
      <c r="CKQ55">
        <v>4.159349710205327E-06</v>
      </c>
      <c r="CKR55">
        <v>6.125738905794536</v>
      </c>
      <c r="CKS55">
        <v>9.126891260546346</v>
      </c>
      <c r="CKT55">
        <v>1.062337179216032E-05</v>
      </c>
      <c r="CLM55">
        <v>-4.016678761390346</v>
      </c>
      <c r="CLN55">
        <v>-1.015434855704777</v>
      </c>
      <c r="CLO55">
        <v>1.237841083674214E-05</v>
      </c>
      <c r="CLV55">
        <v>-8.489554344923349</v>
      </c>
      <c r="CLW55">
        <v>-5.487865373571566</v>
      </c>
      <c r="CLX55">
        <v>2.282099381714138E-05</v>
      </c>
      <c r="CLY55">
        <v>-6.369417609637042</v>
      </c>
      <c r="CLZ55">
        <v>-3.367699810777163</v>
      </c>
      <c r="CMA55">
        <v>2.360666338399732E-05</v>
      </c>
      <c r="CME55">
        <v>-1.961687627751813</v>
      </c>
      <c r="CMF55">
        <v>1.040197902407326</v>
      </c>
      <c r="CMG55">
        <v>2.844179184819378E-05</v>
      </c>
      <c r="CMQ55">
        <v>1.591273258386766</v>
      </c>
      <c r="CMR55">
        <v>4.592843358379571</v>
      </c>
      <c r="CMS55">
        <v>1.972171189923326E-05</v>
      </c>
      <c r="CNL55">
        <v>4.062897283529538</v>
      </c>
      <c r="CNM55">
        <v>7.057080351130051</v>
      </c>
      <c r="CNN55">
        <v>0.0002706936203215916</v>
      </c>
      <c r="CNU55">
        <v>-3.354572635115024</v>
      </c>
      <c r="CNV55">
        <v>-0.3575628498353684</v>
      </c>
      <c r="CNW55">
        <v>7.153107259010609E-05</v>
      </c>
      <c r="CPT55">
        <v>-5.090936985157359</v>
      </c>
      <c r="CPU55">
        <v>-2.092742993003085</v>
      </c>
      <c r="CPV55">
        <v>2.609331471056652E-05</v>
      </c>
      <c r="CQC55">
        <v>-11.58258352966617</v>
      </c>
      <c r="CQD55">
        <v>-8.585211821539053</v>
      </c>
      <c r="CQE55">
        <v>5.526334535249532E-05</v>
      </c>
      <c r="CQF55">
        <v>-6.322161010222854</v>
      </c>
      <c r="CQG55">
        <v>-3.320211305381341</v>
      </c>
      <c r="CQH55">
        <v>3.04107917521511E-05</v>
      </c>
      <c r="CQR55">
        <v>-4.381300936046008</v>
      </c>
      <c r="CQS55">
        <v>-1.383810656535142</v>
      </c>
      <c r="CQT55">
        <v>5.038957546859654E-05</v>
      </c>
      <c r="CQX55">
        <v>-3.302189552108092</v>
      </c>
      <c r="CQY55">
        <v>-0.3033945692024793</v>
      </c>
      <c r="CQZ55">
        <v>1.161652958211752E-05</v>
      </c>
      <c r="CRP55">
        <v>3.35514882660659</v>
      </c>
      <c r="CRQ55">
        <v>6.353128710558606</v>
      </c>
      <c r="CRR55">
        <v>3.264695077858066E-05</v>
      </c>
      <c r="CRS55">
        <v>-2.984736863125328</v>
      </c>
      <c r="CRT55">
        <v>0.008307578358471956</v>
      </c>
      <c r="CRU55">
        <v>0.0003870383541782094</v>
      </c>
      <c r="CRV55">
        <v>-1.6042860777346</v>
      </c>
      <c r="CRW55">
        <v>1.393297816746774</v>
      </c>
      <c r="CRX55">
        <v>4.670052701708137E-05</v>
      </c>
      <c r="CSH55">
        <v>-0.8461371812557232</v>
      </c>
      <c r="CSI55">
        <v>2.153709184924951</v>
      </c>
      <c r="CSJ55">
        <v>1.888268035255086E-07</v>
      </c>
      <c r="CSQ55">
        <v>6.378572127841887</v>
      </c>
      <c r="CSR55">
        <v>9.37284220334516</v>
      </c>
      <c r="CSS55">
        <v>0.0002626562779056026</v>
      </c>
      <c r="CSW55">
        <v>1.163869676209923</v>
      </c>
      <c r="CSX55">
        <v>4.170808486485647</v>
      </c>
      <c r="CSY55">
        <v>0.0003851767043400134</v>
      </c>
      <c r="CTC55">
        <v>0.679620370002791</v>
      </c>
      <c r="CTD55">
        <v>3.683323747019317</v>
      </c>
      <c r="CTE55">
        <v>0.0001097200106122516</v>
      </c>
      <c r="CTO55">
        <v>-1.938529358621551</v>
      </c>
      <c r="CTP55">
        <v>1.065059737255704</v>
      </c>
      <c r="CTQ55">
        <v>0.000103052873729023</v>
      </c>
      <c r="CUJ55">
        <v>2.69344462153544</v>
      </c>
      <c r="CUK55">
        <v>5.695322730620917</v>
      </c>
      <c r="CUL55">
        <v>2.821834989560095E-05</v>
      </c>
      <c r="CUM55">
        <v>-0.2576751374026388</v>
      </c>
      <c r="CUN55">
        <v>2.748753838399411</v>
      </c>
      <c r="CUO55">
        <v>0.0003306538389067027</v>
      </c>
      <c r="CUS55">
        <v>-6.675638393254882</v>
      </c>
      <c r="CUT55">
        <v>-3.678535456785549</v>
      </c>
      <c r="CUU55">
        <v>6.714381680573965E-05</v>
      </c>
      <c r="CUV55">
        <v>-5.510498819942333</v>
      </c>
      <c r="CUW55">
        <v>-2.509241348317139</v>
      </c>
      <c r="CUX55">
        <v>1.264987910533239E-05</v>
      </c>
      <c r="CUY55">
        <v>-1.892726663292065</v>
      </c>
      <c r="CUZ55">
        <v>1.112878372999664</v>
      </c>
      <c r="CVA55">
        <v>0.0002513314546527769</v>
      </c>
      <c r="CVB55">
        <v>9.014705838779832</v>
      </c>
      <c r="CVC55">
        <v>12.01587723229218</v>
      </c>
      <c r="CVD55">
        <v>1.097730208612347E-05</v>
      </c>
      <c r="CVZ55">
        <v>-5.210551225546087</v>
      </c>
      <c r="CWA55">
        <v>-2.209420077380916</v>
      </c>
      <c r="CWB55">
        <v>1.023596937257007E-05</v>
      </c>
      <c r="CWR55">
        <v>-5.120413129679942</v>
      </c>
      <c r="CWS55">
        <v>-2.12166179981537</v>
      </c>
      <c r="CWT55">
        <v>1.247341685688619E-05</v>
      </c>
      <c r="CWU55">
        <v>-9.433069172433486</v>
      </c>
      <c r="CWV55">
        <v>-6.443232199356686</v>
      </c>
      <c r="CWW55">
        <v>0.0008262969299335103</v>
      </c>
      <c r="CWX55">
        <v>3.7962843376654</v>
      </c>
      <c r="CWY55">
        <v>6.795014218165708</v>
      </c>
      <c r="CWZ55">
        <v>1.290562834798785E-05</v>
      </c>
      <c r="CXS55">
        <v>-6.240927833288757</v>
      </c>
      <c r="CXT55">
        <v>-3.242521653470366</v>
      </c>
      <c r="CXU55">
        <v>2.032210217043391E-05</v>
      </c>
      <c r="CXY55">
        <v>-14.29939652861168</v>
      </c>
      <c r="CXZ55">
        <v>-11.25703496709438</v>
      </c>
      <c r="CYA55">
        <v>0.01435601515347184</v>
      </c>
      <c r="CYH55">
        <v>2.580878121597959</v>
      </c>
      <c r="CYI55">
        <v>5.576115267918738</v>
      </c>
      <c r="CYJ55">
        <v>0.000181478201357354</v>
      </c>
      <c r="CZX55">
        <v>-6.37813255778204</v>
      </c>
      <c r="CZY55">
        <v>-3.380908503680142</v>
      </c>
      <c r="CZZ55">
        <v>6.164700503352616E-05</v>
      </c>
      <c r="DAM55">
        <v>-0.6927973942099364</v>
      </c>
      <c r="DAN55">
        <v>2.308996166617099</v>
      </c>
      <c r="DAO55">
        <v>2.573488352221398E-05</v>
      </c>
      <c r="DAP55">
        <v>-0.2157354255242695</v>
      </c>
      <c r="DAQ55">
        <v>2.789656172540249</v>
      </c>
      <c r="DAR55">
        <v>0.0002325546375145761</v>
      </c>
      <c r="DBK55">
        <v>6.618303975466771</v>
      </c>
      <c r="DBL55">
        <v>9.620323276970439</v>
      </c>
      <c r="DBM55">
        <v>3.262062850169888E-05</v>
      </c>
      <c r="DBZ55">
        <v>-10.82683718812235</v>
      </c>
      <c r="DCA55">
        <v>-7.826326465587019</v>
      </c>
      <c r="DCB55">
        <v>2.086700064784061E-06</v>
      </c>
      <c r="DCC55">
        <v>-3.0314106038271</v>
      </c>
      <c r="DCD55">
        <v>-0.02982784296057081</v>
      </c>
      <c r="DCE55">
        <v>2.004105568493287E-05</v>
      </c>
      <c r="DCI55">
        <v>-2.195783555414202</v>
      </c>
      <c r="DCJ55">
        <v>0.8024203210471887</v>
      </c>
      <c r="DCK55">
        <v>2.580847812756974E-05</v>
      </c>
      <c r="DDD55">
        <v>-6.184041648041083</v>
      </c>
      <c r="DDE55">
        <v>-3.191439200383361</v>
      </c>
      <c r="DDF55">
        <v>0.0004377902452539696</v>
      </c>
      <c r="DDY55">
        <v>2.903931538382573</v>
      </c>
      <c r="DDZ55">
        <v>5.914393098781735</v>
      </c>
      <c r="DEA55">
        <v>0.0008755539678825196</v>
      </c>
      <c r="DEB55">
        <v>-2.603404407102211</v>
      </c>
      <c r="DEC55">
        <v>0.4009999952951701</v>
      </c>
      <c r="DED55">
        <v>0.0001551900838244629</v>
      </c>
      <c r="DEH55">
        <v>8.160096403159139</v>
      </c>
      <c r="DEI55">
        <v>11.1587028417487</v>
      </c>
      <c r="DEJ55">
        <v>1.553610723730311E-05</v>
      </c>
      <c r="DEQ55">
        <v>1.547656923168911</v>
      </c>
      <c r="DER55">
        <v>4.542434117071985</v>
      </c>
      <c r="DES55">
        <v>0.0002182216282087309</v>
      </c>
      <c r="DET55">
        <v>-6.93571747397174</v>
      </c>
      <c r="DEU55">
        <v>-3.932641272737679</v>
      </c>
      <c r="DEV55">
        <v>7.570411225948791E-05</v>
      </c>
      <c r="DEW55">
        <v>5.523786038094826</v>
      </c>
      <c r="DEX55">
        <v>8.525601210225943</v>
      </c>
      <c r="DEY55">
        <v>2.635879892467175E-05</v>
      </c>
      <c r="DFC55">
        <v>-10.54962506555062</v>
      </c>
      <c r="DFD55">
        <v>-7.549275451248949</v>
      </c>
      <c r="DFE55">
        <v>9.778412794819487E-07</v>
      </c>
      <c r="DFR55">
        <v>-7.430547993927498</v>
      </c>
      <c r="DFS55">
        <v>-4.428344703961292</v>
      </c>
      <c r="DFT55">
        <v>3.883589340148408E-05</v>
      </c>
      <c r="DGD55">
        <v>-1.062554304711728</v>
      </c>
      <c r="DGE55">
        <v>1.938630473053107</v>
      </c>
      <c r="DGF55">
        <v>1.122958681638038E-05</v>
      </c>
      <c r="DGS55">
        <v>-3.560578851368031</v>
      </c>
      <c r="DGT55">
        <v>-0.5710610456208929</v>
      </c>
      <c r="DGU55">
        <v>0.0008790111708379225</v>
      </c>
      <c r="DHB55">
        <v>4.578883200571202</v>
      </c>
      <c r="DHC55">
        <v>7.5760151709395</v>
      </c>
      <c r="DHD55">
        <v>6.580475174655886E-05</v>
      </c>
      <c r="DHH55">
        <v>-2.754744037714541</v>
      </c>
      <c r="DHI55">
        <v>0.2487700509121349</v>
      </c>
      <c r="DHJ55">
        <v>9.879055100905729E-05</v>
      </c>
      <c r="DHK55">
        <v>4.162074127690391</v>
      </c>
      <c r="DHL55">
        <v>7.164024088589625</v>
      </c>
      <c r="DHM55">
        <v>3.041878006832289E-05</v>
      </c>
      <c r="DIL55">
        <v>0.1067428007447051</v>
      </c>
      <c r="DIM55">
        <v>3.101015193851298</v>
      </c>
      <c r="DIN55">
        <v>0.0002624438458032993</v>
      </c>
      <c r="DJD55">
        <v>-3.250335747242742</v>
      </c>
      <c r="DJE55">
        <v>-0.2475163122378443</v>
      </c>
      <c r="DJF55">
        <v>6.35937099747338E-05</v>
      </c>
      <c r="DJG55">
        <v>1.055276321990562</v>
      </c>
      <c r="DJH55">
        <v>4.055676187669025</v>
      </c>
      <c r="DJI55">
        <v>1.279140486501094E-06</v>
      </c>
      <c r="DJY55">
        <v>-6.168713142880253</v>
      </c>
      <c r="DJZ55">
        <v>-3.166143522905781</v>
      </c>
      <c r="DKA55">
        <v>5.282357450564493E-05</v>
      </c>
      <c r="DKH55">
        <v>-0.8585234888104789</v>
      </c>
      <c r="DKI55">
        <v>2.142876920213396</v>
      </c>
      <c r="DKJ55">
        <v>1.568916347321554E-05</v>
      </c>
    </row>
    <row r="56" spans="4:3000">
      <c r="D56">
        <v>-6.777095171329694</v>
      </c>
      <c r="E56">
        <v>-3.780497328575039</v>
      </c>
      <c r="F56">
        <v>9.259739137643297E-05</v>
      </c>
      <c r="P56">
        <v>7.574980662982077</v>
      </c>
      <c r="Q56">
        <v>10.57620757178082</v>
      </c>
      <c r="R56">
        <v>1.204244160342663E-05</v>
      </c>
      <c r="Y56">
        <v>2.232558743959655</v>
      </c>
      <c r="Z56">
        <v>5.243342980218605</v>
      </c>
      <c r="AA56">
        <v>0.0009303980135108683</v>
      </c>
      <c r="AB56">
        <v>4.954651053399473</v>
      </c>
      <c r="AC56">
        <v>7.952907851366501</v>
      </c>
      <c r="AD56">
        <v>2.43100266220853E-05</v>
      </c>
      <c r="AN56">
        <v>-10.30689202644659</v>
      </c>
      <c r="AO56">
        <v>-7.303687917622899</v>
      </c>
      <c r="AP56">
        <v>8.21305068322392E-05</v>
      </c>
      <c r="BC56">
        <v>-7.999115817905428</v>
      </c>
      <c r="BD56">
        <v>-4.996896439733245</v>
      </c>
      <c r="BE56">
        <v>3.940511576928644E-05</v>
      </c>
      <c r="BF56">
        <v>-4.540224190267073</v>
      </c>
      <c r="BG56">
        <v>-1.543831780333488</v>
      </c>
      <c r="BH56">
        <v>0.0001041176486983426</v>
      </c>
      <c r="BL56">
        <v>-9.49820874639023</v>
      </c>
      <c r="BM56">
        <v>-6.497668134804916</v>
      </c>
      <c r="BN56">
        <v>2.338087089405147E-06</v>
      </c>
      <c r="DQ56">
        <v>3.570313129977565</v>
      </c>
      <c r="DR56">
        <v>6.565418753966865</v>
      </c>
      <c r="DS56">
        <v>0.0001916393322728971</v>
      </c>
      <c r="DW56">
        <v>-1.256535645130249</v>
      </c>
      <c r="DX56">
        <v>1.746241485888457</v>
      </c>
      <c r="DY56">
        <v>6.169965356043878E-05</v>
      </c>
      <c r="EC56">
        <v>-0.1101542203566399</v>
      </c>
      <c r="ED56">
        <v>2.89132113146041</v>
      </c>
      <c r="EE56">
        <v>1.741330387258837E-05</v>
      </c>
      <c r="EF56">
        <v>6.324937186871423</v>
      </c>
      <c r="EG56">
        <v>9.322172862703745</v>
      </c>
      <c r="EH56">
        <v>6.113190483208999E-05</v>
      </c>
      <c r="EL56">
        <v>-4.376732598810456</v>
      </c>
      <c r="EM56">
        <v>-1.380316903454202</v>
      </c>
      <c r="EN56">
        <v>0.0001027779182334226</v>
      </c>
      <c r="EX56">
        <v>-5.670076502233997</v>
      </c>
      <c r="EY56">
        <v>-2.671499380504818</v>
      </c>
      <c r="EZ56">
        <v>1.619666058861148E-05</v>
      </c>
      <c r="FP56">
        <v>-2.560090480617989</v>
      </c>
      <c r="FQ56">
        <v>0.4415518065342784</v>
      </c>
      <c r="FR56">
        <v>2.157685672402744E-05</v>
      </c>
      <c r="FV56">
        <v>-9.582639017807676</v>
      </c>
      <c r="FW56">
        <v>-6.57999483558153</v>
      </c>
      <c r="FX56">
        <v>5.593359716050489E-05</v>
      </c>
      <c r="GB56">
        <v>-6.068277325647223</v>
      </c>
      <c r="GC56">
        <v>-3.074949426866958</v>
      </c>
      <c r="GD56">
        <v>0.0003561354774911432</v>
      </c>
      <c r="GE56">
        <v>-2.594677177681585</v>
      </c>
      <c r="GF56">
        <v>0.4078939211235978</v>
      </c>
      <c r="GG56">
        <v>5.288439252811777E-05</v>
      </c>
      <c r="GK56">
        <v>4.595036438416175</v>
      </c>
      <c r="GL56">
        <v>7.602614049226592</v>
      </c>
      <c r="GM56">
        <v>0.0004593614847531713</v>
      </c>
      <c r="GN56">
        <v>5.805870202536519</v>
      </c>
      <c r="GO56">
        <v>8.802478378382077</v>
      </c>
      <c r="GP56">
        <v>9.203576875725868E-05</v>
      </c>
      <c r="GQ56">
        <v>4.700961954463134</v>
      </c>
      <c r="GR56">
        <v>7.703988041346774</v>
      </c>
      <c r="GS56">
        <v>7.325761461870599E-05</v>
      </c>
      <c r="GZ56">
        <v>-4.856297235591707</v>
      </c>
      <c r="HA56">
        <v>-1.85441448590993</v>
      </c>
      <c r="HB56">
        <v>2.835797091383231E-05</v>
      </c>
      <c r="HC56">
        <v>-1.297973310923824</v>
      </c>
      <c r="HD56">
        <v>1.694315829477363</v>
      </c>
      <c r="HE56">
        <v>0.0004756588460209502</v>
      </c>
      <c r="HI56">
        <v>6.288405360163538</v>
      </c>
      <c r="HJ56">
        <v>9.286983455840856</v>
      </c>
      <c r="HK56">
        <v>1.617449522289834E-05</v>
      </c>
      <c r="HO56">
        <v>-2.899598356684019</v>
      </c>
      <c r="HP56">
        <v>0.1025942769985768</v>
      </c>
      <c r="HQ56">
        <v>3.846113972844108E-05</v>
      </c>
      <c r="IA56">
        <v>12.99476180650982</v>
      </c>
      <c r="IB56">
        <v>16.00527436766353</v>
      </c>
      <c r="IC56">
        <v>0.0008841115360834207</v>
      </c>
      <c r="JT56">
        <v>-2.487978623061434</v>
      </c>
      <c r="JU56">
        <v>0.5125751406697021</v>
      </c>
      <c r="JV56">
        <v>2.453234159370588E-06</v>
      </c>
      <c r="ME56">
        <v>-1.220974756054584</v>
      </c>
      <c r="MF56">
        <v>1.781121028511053</v>
      </c>
      <c r="MG56">
        <v>3.513850356448602E-05</v>
      </c>
      <c r="NF56">
        <v>-3.6850310371893</v>
      </c>
      <c r="NG56">
        <v>-0.6871216136922713</v>
      </c>
      <c r="NH56">
        <v>3.496408091818294E-05</v>
      </c>
      <c r="OM56">
        <v>5.151121613604369</v>
      </c>
      <c r="ON56">
        <v>8.149470743853392</v>
      </c>
      <c r="OO56">
        <v>2.180296747751962E-05</v>
      </c>
      <c r="OP56">
        <v>-1.809837262607353</v>
      </c>
      <c r="OQ56">
        <v>1.189039579840683</v>
      </c>
      <c r="OR56">
        <v>1.009186309228836E-05</v>
      </c>
      <c r="OV56">
        <v>-3.642547597731186</v>
      </c>
      <c r="OW56">
        <v>-0.646246963843456</v>
      </c>
      <c r="OX56">
        <v>0.0001094824770609167</v>
      </c>
      <c r="PB56">
        <v>1.184108782307608</v>
      </c>
      <c r="PC56">
        <v>4.182936852448303</v>
      </c>
      <c r="PD56">
        <v>1.098735676105194E-05</v>
      </c>
      <c r="PH56">
        <v>2.674621208111334</v>
      </c>
      <c r="PI56">
        <v>5.677109957552521</v>
      </c>
      <c r="PJ56">
        <v>4.955099024806615E-05</v>
      </c>
      <c r="PK56">
        <v>-2.125279449679906</v>
      </c>
      <c r="PL56">
        <v>0.8735263255005503</v>
      </c>
      <c r="PM56">
        <v>1.140938335692362E-05</v>
      </c>
      <c r="PQ56">
        <v>2.888471250067303</v>
      </c>
      <c r="PR56">
        <v>5.886391198298332</v>
      </c>
      <c r="PS56">
        <v>3.461292289280147E-05</v>
      </c>
      <c r="PW56">
        <v>-16.2213067115113</v>
      </c>
      <c r="PX56">
        <v>-13.20576404259394</v>
      </c>
      <c r="PY56">
        <v>0.001932596456597046</v>
      </c>
      <c r="QF56">
        <v>8.661912410802195</v>
      </c>
      <c r="QG56">
        <v>11.66074056863111</v>
      </c>
      <c r="QH56">
        <v>1.098571259155125E-05</v>
      </c>
      <c r="QU56">
        <v>2.296274397088466</v>
      </c>
      <c r="QV56">
        <v>5.294661636842355</v>
      </c>
      <c r="QW56">
        <v>2.080796489146835E-05</v>
      </c>
      <c r="RJ56">
        <v>-0.7063388177712903</v>
      </c>
      <c r="RK56">
        <v>2.288732149903246</v>
      </c>
      <c r="RL56">
        <v>0.0001943628773237034</v>
      </c>
      <c r="RP56">
        <v>-7.838422508561661</v>
      </c>
      <c r="RQ56">
        <v>-4.843043550179076</v>
      </c>
      <c r="RR56">
        <v>0.0001708322050390885</v>
      </c>
      <c r="RY56">
        <v>-0.7442183341930324</v>
      </c>
      <c r="RZ56">
        <v>2.254650504242933</v>
      </c>
      <c r="SA56">
        <v>1.023621187158537E-05</v>
      </c>
      <c r="SB56">
        <v>8.475161725932955</v>
      </c>
      <c r="SC56">
        <v>11.47265530498126</v>
      </c>
      <c r="SD56">
        <v>5.025716789670119E-05</v>
      </c>
      <c r="SK56">
        <v>0.7161395461046568</v>
      </c>
      <c r="SL56">
        <v>3.717394539061064</v>
      </c>
      <c r="SM56">
        <v>1.260005856505319E-05</v>
      </c>
      <c r="TC56">
        <v>3.946871282763466</v>
      </c>
      <c r="TD56">
        <v>6.948459107194197</v>
      </c>
      <c r="TE56">
        <v>2.016949138262163E-05</v>
      </c>
      <c r="TL56">
        <v>-3.380485709369406</v>
      </c>
      <c r="TM56">
        <v>-0.3783269064286212</v>
      </c>
      <c r="TN56">
        <v>3.728344109712301E-05</v>
      </c>
      <c r="UV56">
        <v>-4.864066791273204</v>
      </c>
      <c r="UW56">
        <v>-1.869755666894384</v>
      </c>
      <c r="UX56">
        <v>0.0002589064466661431</v>
      </c>
      <c r="VK56">
        <v>-4.360608926918257</v>
      </c>
      <c r="VL56">
        <v>-1.342885144803069</v>
      </c>
      <c r="VM56">
        <v>0.002513059619733104</v>
      </c>
      <c r="WU56">
        <v>-2.646685202981249</v>
      </c>
      <c r="WV56">
        <v>0.3522864822376091</v>
      </c>
      <c r="WW56">
        <v>8.459450312918454E-06</v>
      </c>
      <c r="WX56">
        <v>-0.7020916542308221</v>
      </c>
      <c r="WY56">
        <v>2.294736272553403</v>
      </c>
      <c r="WZ56">
        <v>8.049638788989471E-05</v>
      </c>
      <c r="XM56">
        <v>2.326173574681892</v>
      </c>
      <c r="XN56">
        <v>5.332011132616499</v>
      </c>
      <c r="XO56">
        <v>0.00027261666111915</v>
      </c>
      <c r="YZ56">
        <v>-10.83614111745941</v>
      </c>
      <c r="ZA56">
        <v>-7.834449991677689</v>
      </c>
      <c r="ZB56">
        <v>2.287925127674361E-05</v>
      </c>
      <c r="ZC56">
        <v>6.199837527186408</v>
      </c>
      <c r="ZD56">
        <v>9.197671129671424</v>
      </c>
      <c r="ZE56">
        <v>3.75462255434438E-05</v>
      </c>
      <c r="AAG56">
        <v>0.9083254466074739</v>
      </c>
      <c r="AAH56">
        <v>3.909657217588475</v>
      </c>
      <c r="AAI56">
        <v>1.418891156669593E-05</v>
      </c>
      <c r="AAV56">
        <v>4.276831221876678</v>
      </c>
      <c r="AAW56">
        <v>7.274685232484034</v>
      </c>
      <c r="AAX56">
        <v>3.684216378675077E-05</v>
      </c>
      <c r="ABW56">
        <v>-4.053982467020985</v>
      </c>
      <c r="ABX56">
        <v>-1.052045223110958</v>
      </c>
      <c r="ABY56">
        <v>3.002331173548424E-05</v>
      </c>
      <c r="ABZ56">
        <v>4.94885385860675</v>
      </c>
      <c r="ACA56">
        <v>7.961750569911666</v>
      </c>
      <c r="ACB56">
        <v>0.00133060129985876</v>
      </c>
      <c r="ACC56">
        <v>-5.60061801650034</v>
      </c>
      <c r="ACD56">
        <v>-2.604590528679231</v>
      </c>
      <c r="ACE56">
        <v>0.0001262468240915513</v>
      </c>
      <c r="ACF56">
        <v>-1.67309758229908</v>
      </c>
      <c r="ACG56">
        <v>1.329791246468589</v>
      </c>
      <c r="ACH56">
        <v>6.676265319130336E-05</v>
      </c>
      <c r="ACR56">
        <v>2.584430195707159</v>
      </c>
      <c r="ACS56">
        <v>5.589610652405234</v>
      </c>
      <c r="ACT56">
        <v>0.0002146970528050491</v>
      </c>
      <c r="ADA56">
        <v>1.619193988871912</v>
      </c>
      <c r="ADB56">
        <v>4.620547603450081</v>
      </c>
      <c r="ADC56">
        <v>1.465817940985706E-05</v>
      </c>
      <c r="ADP56">
        <v>-2.633637872330612</v>
      </c>
      <c r="ADQ56">
        <v>0.3699266432068585</v>
      </c>
      <c r="ADR56">
        <v>0.000101646168134968</v>
      </c>
      <c r="ADS56">
        <v>8.849152683945789</v>
      </c>
      <c r="ADT56">
        <v>11.85257657520727</v>
      </c>
      <c r="ADU56">
        <v>9.3784250963532E-05</v>
      </c>
      <c r="AEK56">
        <v>-3.234834738319199</v>
      </c>
      <c r="AEL56">
        <v>-0.2334859266787551</v>
      </c>
      <c r="AEM56">
        <v>1.455434273117507E-05</v>
      </c>
      <c r="AFF56">
        <v>-4.110292016045047</v>
      </c>
      <c r="AFG56">
        <v>-1.10812105291343</v>
      </c>
      <c r="AFH56">
        <v>3.770464735074234E-05</v>
      </c>
      <c r="AFL56">
        <v>1.955760092038012</v>
      </c>
      <c r="AFM56">
        <v>4.956943526008489</v>
      </c>
      <c r="AFN56">
        <v>1.120412769984089E-05</v>
      </c>
      <c r="AFR56">
        <v>-1.500628248748286</v>
      </c>
      <c r="AFS56">
        <v>1.502918546300126</v>
      </c>
      <c r="AFT56">
        <v>0.0001006380409235215</v>
      </c>
      <c r="AGM56">
        <v>0.8264845466866368</v>
      </c>
      <c r="AGN56">
        <v>3.828257740668348</v>
      </c>
      <c r="AGO56">
        <v>2.515373517420091E-05</v>
      </c>
      <c r="AGP56">
        <v>-8.29184259395347</v>
      </c>
      <c r="AGQ56">
        <v>-5.290378670084537</v>
      </c>
      <c r="AGR56">
        <v>1.714458475226745E-05</v>
      </c>
      <c r="AHE56">
        <v>-7.609750815226514</v>
      </c>
      <c r="AHF56">
        <v>-4.613515539880245</v>
      </c>
      <c r="AHG56">
        <v>0.0001133852137472873</v>
      </c>
      <c r="AHW56">
        <v>-10.0086178199744</v>
      </c>
      <c r="AHX56">
        <v>-6.996441196128554</v>
      </c>
      <c r="AHY56">
        <v>0.00118616134626655</v>
      </c>
      <c r="AHZ56">
        <v>-8.073193911431748</v>
      </c>
      <c r="AIA56">
        <v>-5.069940524226242</v>
      </c>
      <c r="AIB56">
        <v>8.467622647159232E-05</v>
      </c>
      <c r="AJP56">
        <v>-1.589681220672268</v>
      </c>
      <c r="AJQ56">
        <v>1.399453873184579</v>
      </c>
      <c r="AJR56">
        <v>0.0009443694839961416</v>
      </c>
      <c r="AJY56">
        <v>-1.305016444586472</v>
      </c>
      <c r="AJZ56">
        <v>1.697028307292281</v>
      </c>
      <c r="AKA56">
        <v>3.344808196533222E-05</v>
      </c>
      <c r="AKQ56">
        <v>-3.093722723378092</v>
      </c>
      <c r="AKR56">
        <v>-0.09231210253426786</v>
      </c>
      <c r="AKS56">
        <v>1.591880932025178E-05</v>
      </c>
      <c r="AKW56">
        <v>-8.733434300152808</v>
      </c>
      <c r="AKX56">
        <v>-5.738218535927936</v>
      </c>
      <c r="AKY56">
        <v>0.000183111295616065</v>
      </c>
      <c r="ALL56">
        <v>12.10457550913003</v>
      </c>
      <c r="ALM56">
        <v>15.09807069160603</v>
      </c>
      <c r="ALN56">
        <v>0.0003385012081648667</v>
      </c>
      <c r="ALO56">
        <v>-2.090907071547653</v>
      </c>
      <c r="ALP56">
        <v>0.9069112426404642</v>
      </c>
      <c r="ALQ56">
        <v>3.807802385417441E-05</v>
      </c>
      <c r="AMG56">
        <v>-0.1207989061517583</v>
      </c>
      <c r="AMH56">
        <v>2.887969805579986</v>
      </c>
      <c r="AMI56">
        <v>0.0006151224434754122</v>
      </c>
      <c r="AMJ56">
        <v>-5.243376455591044</v>
      </c>
      <c r="AMK56">
        <v>-2.240903234805928</v>
      </c>
      <c r="AML56">
        <v>4.893456841542628E-05</v>
      </c>
      <c r="AMS56">
        <v>-8.689038756355497</v>
      </c>
      <c r="AMT56">
        <v>-5.690305264728706</v>
      </c>
      <c r="AMU56">
        <v>1.283234767526057E-05</v>
      </c>
      <c r="ANE56">
        <v>-6.889080473598825</v>
      </c>
      <c r="ANF56">
        <v>-3.898424118322887</v>
      </c>
      <c r="ANG56">
        <v>0.0006984295738360021</v>
      </c>
      <c r="ANH56">
        <v>1.014909319123333</v>
      </c>
      <c r="ANI56">
        <v>4.012843924844202</v>
      </c>
      <c r="ANJ56">
        <v>3.412682822612531E-05</v>
      </c>
      <c r="AOO56">
        <v>-10.45111424132099</v>
      </c>
      <c r="AOP56">
        <v>-7.447270843170566</v>
      </c>
      <c r="AOQ56">
        <v>0.0001181736747413793</v>
      </c>
      <c r="APG56">
        <v>5.793667967215868</v>
      </c>
      <c r="APH56">
        <v>8.790981690107522</v>
      </c>
      <c r="API56">
        <v>5.772867762258102E-05</v>
      </c>
      <c r="AQE56">
        <v>-6.606254162019717</v>
      </c>
      <c r="AQF56">
        <v>-3.60737874591103</v>
      </c>
      <c r="AQG56">
        <v>1.011751142878918E-05</v>
      </c>
      <c r="AQK56">
        <v>3.160846574852739</v>
      </c>
      <c r="AQL56">
        <v>6.140274624166555</v>
      </c>
      <c r="AQM56">
        <v>0.003385641240278402</v>
      </c>
      <c r="AQT56">
        <v>-1.638941347323661</v>
      </c>
      <c r="AQU56">
        <v>1.362968895005084</v>
      </c>
      <c r="AQV56">
        <v>2.919220603622393E-05</v>
      </c>
      <c r="AQZ56">
        <v>-5.814580628820228</v>
      </c>
      <c r="ARA56">
        <v>-2.813302520271241</v>
      </c>
      <c r="ARB56">
        <v>1.306849170395424E-05</v>
      </c>
      <c r="ARR56">
        <v>-10.51589363056497</v>
      </c>
      <c r="ARS56">
        <v>-7.513314558671023</v>
      </c>
      <c r="ART56">
        <v>5.321289467316584E-05</v>
      </c>
      <c r="ASJ56">
        <v>1.100456546030747</v>
      </c>
      <c r="ASK56">
        <v>4.098858786870007</v>
      </c>
      <c r="ASL56">
        <v>2.04226746858261E-05</v>
      </c>
      <c r="ASV56">
        <v>-2.502673767122557</v>
      </c>
      <c r="ASW56">
        <v>0.5107828367880494</v>
      </c>
      <c r="ASX56">
        <v>0.001448641510455611</v>
      </c>
      <c r="ATB56">
        <v>-1.085700641444982</v>
      </c>
      <c r="ATC56">
        <v>1.899317774561911</v>
      </c>
      <c r="ATD56">
        <v>0.001795582871540347</v>
      </c>
      <c r="ATH56">
        <v>-4.548360481559883</v>
      </c>
      <c r="ATI56">
        <v>-1.549851013470389</v>
      </c>
      <c r="ATJ56">
        <v>1.777348300987927E-05</v>
      </c>
      <c r="ATT56">
        <v>-0.1443365595337275</v>
      </c>
      <c r="ATU56">
        <v>2.853288931588886</v>
      </c>
      <c r="ATV56">
        <v>4.510633927031713E-05</v>
      </c>
      <c r="AUI56">
        <v>-6.210383296520936</v>
      </c>
      <c r="AUJ56">
        <v>-3.209238950183691</v>
      </c>
      <c r="AUK56">
        <v>1.047622831653092E-05</v>
      </c>
      <c r="AWB56">
        <v>-5.603598433534339</v>
      </c>
      <c r="AWC56">
        <v>-2.605972941683409</v>
      </c>
      <c r="AWD56">
        <v>4.51063115999999E-05</v>
      </c>
      <c r="AWT56">
        <v>8.040374744432498</v>
      </c>
      <c r="AWU56">
        <v>11.03659390927527</v>
      </c>
      <c r="AWV56">
        <v>0.0001143577158889254</v>
      </c>
      <c r="AXO56">
        <v>1.565376838324084</v>
      </c>
      <c r="AXP56">
        <v>4.56297344076893</v>
      </c>
      <c r="AXQ56">
        <v>4.621055846493861E-05</v>
      </c>
      <c r="AXX56">
        <v>5.106182454814449</v>
      </c>
      <c r="AXY56">
        <v>8.102711621612059</v>
      </c>
      <c r="AXZ56">
        <v>9.637346495049334E-05</v>
      </c>
      <c r="AYJ56">
        <v>-8.829820990896659</v>
      </c>
      <c r="AYK56">
        <v>-5.83122177649272</v>
      </c>
      <c r="AYL56">
        <v>1.569760228906434E-05</v>
      </c>
      <c r="AYM56">
        <v>8.129963985742554</v>
      </c>
      <c r="AYN56">
        <v>11.13135451608384</v>
      </c>
      <c r="AYO56">
        <v>1.546859704018206E-05</v>
      </c>
      <c r="AZW56">
        <v>5.777340153217739</v>
      </c>
      <c r="AZX56">
        <v>8.779246862336043</v>
      </c>
      <c r="AZY56">
        <v>2.90843172946037E-05</v>
      </c>
      <c r="AZZ56">
        <v>-8.692566469659702</v>
      </c>
      <c r="BAA56">
        <v>-5.688750637021673</v>
      </c>
      <c r="BAB56">
        <v>0.0001164846297715845</v>
      </c>
      <c r="BAI56">
        <v>-14.14936928278026</v>
      </c>
      <c r="BAJ56">
        <v>-11.15367550442489</v>
      </c>
      <c r="BAK56">
        <v>0.0001483483588211572</v>
      </c>
      <c r="BAO56">
        <v>3.79890458677078</v>
      </c>
      <c r="BAP56">
        <v>6.797367914866726</v>
      </c>
      <c r="BAQ56">
        <v>1.889088432568082E-05</v>
      </c>
      <c r="BAR56">
        <v>5.222531311920874</v>
      </c>
      <c r="BAS56">
        <v>8.219950967455292</v>
      </c>
      <c r="BAT56">
        <v>5.326542048848994E-05</v>
      </c>
      <c r="BAU56">
        <v>1.885874059254005</v>
      </c>
      <c r="BAV56">
        <v>4.887085700163219</v>
      </c>
      <c r="BAW56">
        <v>1.174458954305165E-05</v>
      </c>
      <c r="BBM56">
        <v>-4.100853742552186</v>
      </c>
      <c r="BBN56">
        <v>-1.103804064359304</v>
      </c>
      <c r="BBO56">
        <v>6.963519012445159E-05</v>
      </c>
      <c r="BBY56">
        <v>7.773865587504304</v>
      </c>
      <c r="BBZ56">
        <v>10.77654555795965</v>
      </c>
      <c r="BCA56">
        <v>5.74579331322559E-05</v>
      </c>
      <c r="BCW56">
        <v>-13.80099518238799</v>
      </c>
      <c r="BCX56">
        <v>-10.81222376594032</v>
      </c>
      <c r="BCY56">
        <v>0.00100864870873373</v>
      </c>
      <c r="BCZ56">
        <v>0.9051779614819384</v>
      </c>
      <c r="BDA56">
        <v>3.906552055963351</v>
      </c>
      <c r="BDB56">
        <v>1.510508515078049E-05</v>
      </c>
      <c r="BDC56">
        <v>1.213831538440225</v>
      </c>
      <c r="BDD56">
        <v>4.215511510021203</v>
      </c>
      <c r="BDE56">
        <v>2.257843610316443E-05</v>
      </c>
      <c r="BEA56">
        <v>2.117829357809643</v>
      </c>
      <c r="BEB56">
        <v>5.123885931459792</v>
      </c>
      <c r="BEC56">
        <v>0.0002934566750374119</v>
      </c>
      <c r="BEM56">
        <v>2.2167956042718</v>
      </c>
      <c r="BEN56">
        <v>5.215205865352564</v>
      </c>
      <c r="BEO56">
        <v>2.021815865067128E-05</v>
      </c>
      <c r="BES56">
        <v>4.294027667458842</v>
      </c>
      <c r="BET56">
        <v>7.294144601593213</v>
      </c>
      <c r="BEU56">
        <v>1.093887342487079E-07</v>
      </c>
      <c r="BFK56">
        <v>7.567242387723899</v>
      </c>
      <c r="BFL56">
        <v>10.57302360480741</v>
      </c>
      <c r="BFM56">
        <v>0.0002673797677337623</v>
      </c>
      <c r="BFQ56">
        <v>-1.431199718887177</v>
      </c>
      <c r="BFR56">
        <v>1.573587423924668</v>
      </c>
      <c r="BFS56">
        <v>0.0001833338904080197</v>
      </c>
      <c r="BGF56">
        <v>-6.190399763679579</v>
      </c>
      <c r="BGG56">
        <v>-3.193795398167299</v>
      </c>
      <c r="BGH56">
        <v>9.224266859354536E-05</v>
      </c>
      <c r="BIB56">
        <v>6.367550000145103</v>
      </c>
      <c r="BIC56">
        <v>9.368245277856207</v>
      </c>
      <c r="BID56">
        <v>3.867288764466644E-06</v>
      </c>
      <c r="BIE56">
        <v>-7.303844133337554</v>
      </c>
      <c r="BIF56">
        <v>-4.301985627282829</v>
      </c>
      <c r="BIG56">
        <v>2.763235804361357E-05</v>
      </c>
      <c r="BIT56">
        <v>0.9454363099102561</v>
      </c>
      <c r="BIU56">
        <v>3.943273371698571</v>
      </c>
      <c r="BIV56">
        <v>3.742641366053705E-05</v>
      </c>
      <c r="BJR56">
        <v>-8.215968127259114</v>
      </c>
      <c r="BJS56">
        <v>-5.21420695721013</v>
      </c>
      <c r="BJT56">
        <v>2.481375953150381E-05</v>
      </c>
      <c r="BKA56">
        <v>-9.570280564946257</v>
      </c>
      <c r="BKB56">
        <v>-6.571838178686487</v>
      </c>
      <c r="BKC56">
        <v>1.940928451000976E-05</v>
      </c>
      <c r="BKJ56">
        <v>-6.67546668444353</v>
      </c>
      <c r="BKK56">
        <v>-3.677034092249374</v>
      </c>
      <c r="BKL56">
        <v>1.965413783857316E-05</v>
      </c>
      <c r="BKP56">
        <v>-3.162944823181439</v>
      </c>
      <c r="BKQ56">
        <v>-0.1652592505997769</v>
      </c>
      <c r="BKR56">
        <v>4.285259419804519E-05</v>
      </c>
      <c r="BLH56">
        <v>3.940836636757813</v>
      </c>
      <c r="BLI56">
        <v>6.941988824935462</v>
      </c>
      <c r="BLJ56">
        <v>1.062030077370182E-05</v>
      </c>
      <c r="BND56">
        <v>2.500472131178808</v>
      </c>
      <c r="BNE56">
        <v>5.493813896939143</v>
      </c>
      <c r="BNF56">
        <v>0.000354656665522008</v>
      </c>
      <c r="BNS56">
        <v>4.208570071958464</v>
      </c>
      <c r="BNT56">
        <v>7.203293414146494</v>
      </c>
      <c r="BNU56">
        <v>0.0002227449413169602</v>
      </c>
      <c r="BOW56">
        <v>-1.183145740043864</v>
      </c>
      <c r="BOX56">
        <v>1.818579035361468</v>
      </c>
      <c r="BOY56">
        <v>2.37988015907115E-05</v>
      </c>
      <c r="BPI56">
        <v>-1.707339558773878</v>
      </c>
      <c r="BPJ56">
        <v>1.291515432210169</v>
      </c>
      <c r="BPK56">
        <v>1.048836517290198E-05</v>
      </c>
      <c r="BPL56">
        <v>4.24075770901105</v>
      </c>
      <c r="BPM56">
        <v>7.239502235255681</v>
      </c>
      <c r="BPN56">
        <v>1.260971480337491E-05</v>
      </c>
      <c r="BQD56">
        <v>-5.014769439320204</v>
      </c>
      <c r="BQE56">
        <v>-2.021546243161833</v>
      </c>
      <c r="BQF56">
        <v>0.0003674005624633572</v>
      </c>
      <c r="BQP56">
        <v>-5.436675929549546</v>
      </c>
      <c r="BQQ56">
        <v>-2.45149123931744</v>
      </c>
      <c r="BQR56">
        <v>0.001755947228149144</v>
      </c>
      <c r="BQS56">
        <v>-0.6581461596503166</v>
      </c>
      <c r="BQT56">
        <v>2.340306282222643</v>
      </c>
      <c r="BQU56">
        <v>1.915948925254302E-05</v>
      </c>
      <c r="BRE56">
        <v>1.730924892907728</v>
      </c>
      <c r="BRF56">
        <v>4.729480710582467</v>
      </c>
      <c r="BRG56">
        <v>1.668530070875734E-05</v>
      </c>
      <c r="BRW56">
        <v>-8.408669174240746</v>
      </c>
      <c r="BRX56">
        <v>-5.408304715068457</v>
      </c>
      <c r="BRY56">
        <v>1.062643906124017E-06</v>
      </c>
      <c r="BRZ56">
        <v>5.906390487403295</v>
      </c>
      <c r="BSA56">
        <v>8.913874306330115</v>
      </c>
      <c r="BSB56">
        <v>0.0004480603658354655</v>
      </c>
      <c r="BSF56">
        <v>4.193411372112692</v>
      </c>
      <c r="BSG56">
        <v>7.19638539664702</v>
      </c>
      <c r="BSH56">
        <v>7.075857544629705E-05</v>
      </c>
      <c r="BSU56">
        <v>2.595305429802416</v>
      </c>
      <c r="BSV56">
        <v>5.590761429596724</v>
      </c>
      <c r="BSW56">
        <v>0.0001651835029546</v>
      </c>
      <c r="BVF56">
        <v>-2.977636548273689</v>
      </c>
      <c r="BVG56">
        <v>0.02465788213806035</v>
      </c>
      <c r="BVH56">
        <v>4.21152873148831E-05</v>
      </c>
      <c r="BWA56">
        <v>-4.011962751925496</v>
      </c>
      <c r="BWB56">
        <v>-1.010534874961661</v>
      </c>
      <c r="BWC56">
        <v>1.631066099079399E-05</v>
      </c>
      <c r="BWG56">
        <v>-11.52212829030367</v>
      </c>
      <c r="BWH56">
        <v>-8.523547668715604</v>
      </c>
      <c r="BWI56">
        <v>1.611708061017635E-05</v>
      </c>
      <c r="BWV56">
        <v>0.2888270181540264</v>
      </c>
      <c r="BWW56">
        <v>3.286770877650578</v>
      </c>
      <c r="BWX56">
        <v>3.382171015935664E-05</v>
      </c>
      <c r="BXK56">
        <v>-1.923881301744949</v>
      </c>
      <c r="BXL56">
        <v>1.067991029012656</v>
      </c>
      <c r="BXM56">
        <v>0.0005284720585102832</v>
      </c>
      <c r="BYL56">
        <v>4.487836613445774</v>
      </c>
      <c r="BYM56">
        <v>7.485695999497901</v>
      </c>
      <c r="BYN56">
        <v>3.665782459062038E-05</v>
      </c>
      <c r="BYR56">
        <v>-0.6075105662880709</v>
      </c>
      <c r="BYS56">
        <v>2.38464742913841</v>
      </c>
      <c r="BYT56">
        <v>0.000491976285848802</v>
      </c>
      <c r="BZD56">
        <v>-4.086944979961673</v>
      </c>
      <c r="BZE56">
        <v>-1.088227982616108</v>
      </c>
      <c r="BZF56">
        <v>1.316876649028518E-05</v>
      </c>
      <c r="BZJ56">
        <v>1.225900817168807</v>
      </c>
      <c r="BZK56">
        <v>4.224624373179751</v>
      </c>
      <c r="BZL56">
        <v>1.303447405757795E-05</v>
      </c>
      <c r="BZV56">
        <v>-2.534033359938078</v>
      </c>
      <c r="BZW56">
        <v>0.470955833907424</v>
      </c>
      <c r="BZX56">
        <v>0.0001991364418239961</v>
      </c>
      <c r="CAB56">
        <v>5.865665391093583</v>
      </c>
      <c r="CAC56">
        <v>8.867935842036484</v>
      </c>
      <c r="CAD56">
        <v>4.123957987296084E-05</v>
      </c>
      <c r="CAK56">
        <v>-0.4703943161367276</v>
      </c>
      <c r="CAL56">
        <v>2.529065504288668</v>
      </c>
      <c r="CAM56">
        <v>2.33435178255539E-06</v>
      </c>
      <c r="CAN56">
        <v>-1.153958776265125</v>
      </c>
      <c r="CAO56">
        <v>1.844864875025963</v>
      </c>
      <c r="CAP56">
        <v>1.107037027966371E-05</v>
      </c>
      <c r="CBC56">
        <v>-7.636697417796156</v>
      </c>
      <c r="CBD56">
        <v>-4.635432569735528</v>
      </c>
      <c r="CBE56">
        <v>1.279872493179281E-05</v>
      </c>
      <c r="CCA56">
        <v>-5.942621352816285</v>
      </c>
      <c r="CCB56">
        <v>-2.941433220551295</v>
      </c>
      <c r="CCC56">
        <v>1.129326623286599E-05</v>
      </c>
      <c r="CDH56">
        <v>1.21592509411558</v>
      </c>
      <c r="CDI56">
        <v>4.217341545824485</v>
      </c>
      <c r="CDJ56">
        <v>1.60506835492547E-05</v>
      </c>
      <c r="CEC56">
        <v>-2.770188852755728</v>
      </c>
      <c r="CED56">
        <v>0.2310450255210884</v>
      </c>
      <c r="CEE56">
        <v>1.217964481600014E-05</v>
      </c>
      <c r="CEF56">
        <v>-4.441262628315481</v>
      </c>
      <c r="CEG56">
        <v>-1.443252051571406</v>
      </c>
      <c r="CEH56">
        <v>3.166243912974989E-05</v>
      </c>
      <c r="CEO56">
        <v>-12.09171576577796</v>
      </c>
      <c r="CEP56">
        <v>-9.087936710143419</v>
      </c>
      <c r="CEQ56">
        <v>0.0001142500919117128</v>
      </c>
      <c r="CEX56">
        <v>-9.182649354218819</v>
      </c>
      <c r="CEY56">
        <v>-6.184893600559586</v>
      </c>
      <c r="CEZ56">
        <v>4.029313310435372E-05</v>
      </c>
      <c r="CHC56">
        <v>0.2931051481077889</v>
      </c>
      <c r="CHD56">
        <v>3.291285702902142</v>
      </c>
      <c r="CHE56">
        <v>2.648304685080924E-05</v>
      </c>
      <c r="CHI56">
        <v>-16.26392857667277</v>
      </c>
      <c r="CHJ56">
        <v>-13.26788990415343</v>
      </c>
      <c r="CHK56">
        <v>0.000125536923272357</v>
      </c>
      <c r="CHR56">
        <v>-3.622127701809684</v>
      </c>
      <c r="CHS56">
        <v>-0.6235741293781146</v>
      </c>
      <c r="CHT56">
        <v>1.673722168572609E-05</v>
      </c>
      <c r="CIJ56">
        <v>-2.96715045845614</v>
      </c>
      <c r="CIK56">
        <v>0.02919918470779614</v>
      </c>
      <c r="CIL56">
        <v>0.0001066008402448041</v>
      </c>
      <c r="CIM56">
        <v>3.957172218308516</v>
      </c>
      <c r="CIN56">
        <v>6.95558573712839</v>
      </c>
      <c r="CIO56">
        <v>2.013538027914197E-05</v>
      </c>
      <c r="CIS56">
        <v>-7.762421979806535</v>
      </c>
      <c r="CIT56">
        <v>-4.763669862479927</v>
      </c>
      <c r="CIU56">
        <v>1.245768933240548E-05</v>
      </c>
      <c r="CJB56">
        <v>3.113208846749649</v>
      </c>
      <c r="CJC56">
        <v>6.110008241682165</v>
      </c>
      <c r="CJD56">
        <v>8.195098238399925E-05</v>
      </c>
      <c r="CJZ56">
        <v>1.557727042557</v>
      </c>
      <c r="CKA56">
        <v>4.559470833590118</v>
      </c>
      <c r="CKB56">
        <v>2.432645733747285E-05</v>
      </c>
      <c r="CKR56">
        <v>6.125738905794536</v>
      </c>
      <c r="CKS56">
        <v>9.126891260546346</v>
      </c>
      <c r="CKT56">
        <v>1.062337179216032E-05</v>
      </c>
      <c r="CLM56">
        <v>-4.016678761390346</v>
      </c>
      <c r="CLN56">
        <v>-1.015434855704777</v>
      </c>
      <c r="CLO56">
        <v>1.237841083674214E-05</v>
      </c>
      <c r="CLV56">
        <v>-8.489554344923349</v>
      </c>
      <c r="CLW56">
        <v>-5.487865373571566</v>
      </c>
      <c r="CLX56">
        <v>2.282099381714138E-05</v>
      </c>
      <c r="CLY56">
        <v>-6.369417609637042</v>
      </c>
      <c r="CLZ56">
        <v>-3.367699810777163</v>
      </c>
      <c r="CMA56">
        <v>2.360666338399732E-05</v>
      </c>
      <c r="CME56">
        <v>-1.965965586453001</v>
      </c>
      <c r="CMF56">
        <v>1.034391212702048</v>
      </c>
      <c r="CMG56">
        <v>1.018445096348449E-06</v>
      </c>
      <c r="CMQ56">
        <v>1.591273258386766</v>
      </c>
      <c r="CMR56">
        <v>4.592843358379571</v>
      </c>
      <c r="CMS56">
        <v>1.972171189923326E-05</v>
      </c>
      <c r="CNL56">
        <v>4.062897283529538</v>
      </c>
      <c r="CNM56">
        <v>7.057080351130051</v>
      </c>
      <c r="CNN56">
        <v>0.0002706936203215916</v>
      </c>
      <c r="CNU56">
        <v>-3.354572635115024</v>
      </c>
      <c r="CNV56">
        <v>-0.3575628498353684</v>
      </c>
      <c r="CNW56">
        <v>7.153107259010609E-05</v>
      </c>
      <c r="CPT56">
        <v>-5.090936985157359</v>
      </c>
      <c r="CPU56">
        <v>-2.092742993003085</v>
      </c>
      <c r="CPV56">
        <v>2.609331471056652E-05</v>
      </c>
      <c r="CQC56">
        <v>-11.58903895143355</v>
      </c>
      <c r="CQD56">
        <v>-8.587870810735646</v>
      </c>
      <c r="CQE56">
        <v>1.091642152071098E-05</v>
      </c>
      <c r="CQF56">
        <v>-6.322161010222854</v>
      </c>
      <c r="CQG56">
        <v>-3.320211305381341</v>
      </c>
      <c r="CQH56">
        <v>3.04107917521511E-05</v>
      </c>
      <c r="CQR56">
        <v>-4.381300936046008</v>
      </c>
      <c r="CQS56">
        <v>-1.383810656535142</v>
      </c>
      <c r="CQT56">
        <v>5.038957546859654E-05</v>
      </c>
      <c r="CQX56">
        <v>-3.302189552108092</v>
      </c>
      <c r="CQY56">
        <v>-0.3033945692024793</v>
      </c>
      <c r="CQZ56">
        <v>1.161652958211752E-05</v>
      </c>
      <c r="CRP56">
        <v>3.35514882660659</v>
      </c>
      <c r="CRQ56">
        <v>6.353128710558606</v>
      </c>
      <c r="CRR56">
        <v>3.264695077858066E-05</v>
      </c>
      <c r="CRS56">
        <v>-2.984736863125328</v>
      </c>
      <c r="CRT56">
        <v>0.008307578358471956</v>
      </c>
      <c r="CRU56">
        <v>0.0003870383541782094</v>
      </c>
      <c r="CRV56">
        <v>-1.6042860777346</v>
      </c>
      <c r="CRW56">
        <v>1.393297816746774</v>
      </c>
      <c r="CRX56">
        <v>4.670052701708137E-05</v>
      </c>
      <c r="CSQ56">
        <v>6.378572127841887</v>
      </c>
      <c r="CSR56">
        <v>9.37284220334516</v>
      </c>
      <c r="CSS56">
        <v>0.0002626562779056026</v>
      </c>
      <c r="CSW56">
        <v>1.16460611204516</v>
      </c>
      <c r="CSX56">
        <v>4.165593931475186</v>
      </c>
      <c r="CSY56">
        <v>7.806297810700645E-06</v>
      </c>
      <c r="CTC56">
        <v>0.679620370002791</v>
      </c>
      <c r="CTD56">
        <v>3.683323747019317</v>
      </c>
      <c r="CTE56">
        <v>0.0001097200106122516</v>
      </c>
      <c r="CTO56">
        <v>-1.938529358621551</v>
      </c>
      <c r="CTP56">
        <v>1.065059737255704</v>
      </c>
      <c r="CTQ56">
        <v>0.000103052873729023</v>
      </c>
      <c r="CUJ56">
        <v>2.69344462153544</v>
      </c>
      <c r="CUK56">
        <v>5.695322730620917</v>
      </c>
      <c r="CUL56">
        <v>2.821834989560095E-05</v>
      </c>
      <c r="CUM56">
        <v>-0.2576751374026388</v>
      </c>
      <c r="CUN56">
        <v>2.748753838399411</v>
      </c>
      <c r="CUO56">
        <v>0.0003306538389067027</v>
      </c>
      <c r="CUS56">
        <v>-6.675638393254882</v>
      </c>
      <c r="CUT56">
        <v>-3.678535456785549</v>
      </c>
      <c r="CUU56">
        <v>6.714381680573965E-05</v>
      </c>
      <c r="CUV56">
        <v>-5.510498819942333</v>
      </c>
      <c r="CUW56">
        <v>-2.509241348317139</v>
      </c>
      <c r="CUX56">
        <v>1.264987910533239E-05</v>
      </c>
      <c r="CUY56">
        <v>-1.892726663292065</v>
      </c>
      <c r="CUZ56">
        <v>1.112878372999664</v>
      </c>
      <c r="CVA56">
        <v>0.0002513314546527769</v>
      </c>
      <c r="CVB56">
        <v>9.014705838779832</v>
      </c>
      <c r="CVC56">
        <v>12.01587723229218</v>
      </c>
      <c r="CVD56">
        <v>1.097730208612347E-05</v>
      </c>
      <c r="CVZ56">
        <v>-5.210551225546087</v>
      </c>
      <c r="CWA56">
        <v>-2.209420077380916</v>
      </c>
      <c r="CWB56">
        <v>1.023596937257007E-05</v>
      </c>
      <c r="CWR56">
        <v>-5.120413129679942</v>
      </c>
      <c r="CWS56">
        <v>-2.12166179981537</v>
      </c>
      <c r="CWT56">
        <v>1.247341685688619E-05</v>
      </c>
      <c r="CWU56">
        <v>-9.433069172433486</v>
      </c>
      <c r="CWV56">
        <v>-6.443232199356686</v>
      </c>
      <c r="CWW56">
        <v>0.0008262969299335103</v>
      </c>
      <c r="CWX56">
        <v>3.7962843376654</v>
      </c>
      <c r="CWY56">
        <v>6.795014218165708</v>
      </c>
      <c r="CWZ56">
        <v>1.290562834798785E-05</v>
      </c>
      <c r="CXS56">
        <v>-6.240927833288757</v>
      </c>
      <c r="CXT56">
        <v>-3.242521653470366</v>
      </c>
      <c r="CXU56">
        <v>2.032210217043391E-05</v>
      </c>
      <c r="CXY56">
        <v>-14.29939652861168</v>
      </c>
      <c r="CXZ56">
        <v>-11.25703496709438</v>
      </c>
      <c r="CYA56">
        <v>0.01435601515347184</v>
      </c>
      <c r="CYH56">
        <v>2.580878121597959</v>
      </c>
      <c r="CYI56">
        <v>5.576115267918738</v>
      </c>
      <c r="CYJ56">
        <v>0.000181478201357354</v>
      </c>
      <c r="CZX56">
        <v>-6.37813255778204</v>
      </c>
      <c r="CZY56">
        <v>-3.380908503680142</v>
      </c>
      <c r="CZZ56">
        <v>6.164700503352616E-05</v>
      </c>
      <c r="DAM56">
        <v>-0.6927973942099364</v>
      </c>
      <c r="DAN56">
        <v>2.308996166617099</v>
      </c>
      <c r="DAO56">
        <v>2.573488352221398E-05</v>
      </c>
      <c r="DAP56">
        <v>-0.2157354255242695</v>
      </c>
      <c r="DAQ56">
        <v>2.789656172540249</v>
      </c>
      <c r="DAR56">
        <v>0.0002325546375145761</v>
      </c>
      <c r="DBK56">
        <v>6.61853003128989</v>
      </c>
      <c r="DBL56">
        <v>9.617104883013832</v>
      </c>
      <c r="DBM56">
        <v>1.624838087001624E-05</v>
      </c>
      <c r="DCC56">
        <v>-3.0314106038271</v>
      </c>
      <c r="DCD56">
        <v>-0.02982784296057081</v>
      </c>
      <c r="DCE56">
        <v>2.004105568493287E-05</v>
      </c>
      <c r="DCI56">
        <v>-2.195783555414202</v>
      </c>
      <c r="DCJ56">
        <v>0.8024203210471887</v>
      </c>
      <c r="DCK56">
        <v>2.580847812756974E-05</v>
      </c>
      <c r="DDD56">
        <v>-6.184041648041083</v>
      </c>
      <c r="DDE56">
        <v>-3.191439200383361</v>
      </c>
      <c r="DDF56">
        <v>0.0004377902452539696</v>
      </c>
      <c r="DDY56">
        <v>2.903931538382573</v>
      </c>
      <c r="DDZ56">
        <v>5.914393098781735</v>
      </c>
      <c r="DEA56">
        <v>0.0008755539678825196</v>
      </c>
      <c r="DEB56">
        <v>-2.603404407102211</v>
      </c>
      <c r="DEC56">
        <v>0.4009999952951701</v>
      </c>
      <c r="DED56">
        <v>0.0001551900838244629</v>
      </c>
      <c r="DEH56">
        <v>8.160096403159139</v>
      </c>
      <c r="DEI56">
        <v>11.1587028417487</v>
      </c>
      <c r="DEJ56">
        <v>1.553610723730311E-05</v>
      </c>
      <c r="DEQ56">
        <v>1.547656923168911</v>
      </c>
      <c r="DER56">
        <v>4.542434117071985</v>
      </c>
      <c r="DES56">
        <v>0.0002182216282087309</v>
      </c>
      <c r="DET56">
        <v>-6.93571747397174</v>
      </c>
      <c r="DEU56">
        <v>-3.932641272737679</v>
      </c>
      <c r="DEV56">
        <v>7.570411225948791E-05</v>
      </c>
      <c r="DEW56">
        <v>5.523786038094826</v>
      </c>
      <c r="DEX56">
        <v>8.525601210225943</v>
      </c>
      <c r="DEY56">
        <v>2.635879892467175E-05</v>
      </c>
      <c r="DFR56">
        <v>-7.430547993927498</v>
      </c>
      <c r="DFS56">
        <v>-4.428344703961292</v>
      </c>
      <c r="DFT56">
        <v>3.883589340148408E-05</v>
      </c>
      <c r="DGD56">
        <v>-1.062554304711728</v>
      </c>
      <c r="DGE56">
        <v>1.938630473053107</v>
      </c>
      <c r="DGF56">
        <v>1.122958681638038E-05</v>
      </c>
      <c r="DGS56">
        <v>-3.560578851368031</v>
      </c>
      <c r="DGT56">
        <v>-0.5710610456208929</v>
      </c>
      <c r="DGU56">
        <v>0.0008790111708379225</v>
      </c>
      <c r="DHB56">
        <v>4.578883200571202</v>
      </c>
      <c r="DHC56">
        <v>7.5760151709395</v>
      </c>
      <c r="DHD56">
        <v>6.580475174655886E-05</v>
      </c>
      <c r="DHH56">
        <v>-2.754744037714541</v>
      </c>
      <c r="DHI56">
        <v>0.2487700509121349</v>
      </c>
      <c r="DHJ56">
        <v>9.879055100905729E-05</v>
      </c>
      <c r="DHK56">
        <v>4.162074127690391</v>
      </c>
      <c r="DHL56">
        <v>7.164024088589625</v>
      </c>
      <c r="DHM56">
        <v>3.041878006832289E-05</v>
      </c>
      <c r="DIL56">
        <v>0.1067428007447051</v>
      </c>
      <c r="DIM56">
        <v>3.101015193851298</v>
      </c>
      <c r="DIN56">
        <v>0.0002624438458032993</v>
      </c>
      <c r="DJD56">
        <v>-3.250335747242742</v>
      </c>
      <c r="DJE56">
        <v>-0.2475163122378443</v>
      </c>
      <c r="DJF56">
        <v>6.35937099747338E-05</v>
      </c>
      <c r="DJY56">
        <v>-6.168713142880253</v>
      </c>
      <c r="DJZ56">
        <v>-3.166143522905781</v>
      </c>
      <c r="DKA56">
        <v>5.282357450564493E-05</v>
      </c>
      <c r="DKH56">
        <v>-0.8585234888104789</v>
      </c>
      <c r="DKI56">
        <v>2.142876920213396</v>
      </c>
      <c r="DKJ56">
        <v>1.568916347321554E-05</v>
      </c>
    </row>
    <row r="57" spans="4:3000">
      <c r="D57">
        <v>-6.777095171329694</v>
      </c>
      <c r="E57">
        <v>-3.780497328575039</v>
      </c>
      <c r="F57">
        <v>9.259739137643297E-05</v>
      </c>
      <c r="P57">
        <v>7.574980662982077</v>
      </c>
      <c r="Q57">
        <v>10.57620757178082</v>
      </c>
      <c r="R57">
        <v>1.204244160342663E-05</v>
      </c>
      <c r="Y57">
        <v>2.232558743959655</v>
      </c>
      <c r="Z57">
        <v>5.243342980218605</v>
      </c>
      <c r="AA57">
        <v>0.0009303980135108683</v>
      </c>
      <c r="AB57">
        <v>4.954651053410815</v>
      </c>
      <c r="AC57">
        <v>7.952907851377983</v>
      </c>
      <c r="AD57">
        <v>2.43100266181465E-05</v>
      </c>
      <c r="AN57">
        <v>-10.30689202644659</v>
      </c>
      <c r="AO57">
        <v>-7.303687917622899</v>
      </c>
      <c r="AP57">
        <v>8.21305068322392E-05</v>
      </c>
      <c r="BC57">
        <v>-7.999199659505944</v>
      </c>
      <c r="BD57">
        <v>-4.996981019107153</v>
      </c>
      <c r="BE57">
        <v>3.937892175317772E-05</v>
      </c>
      <c r="BF57">
        <v>-4.540224190267073</v>
      </c>
      <c r="BG57">
        <v>-1.543831780333488</v>
      </c>
      <c r="BH57">
        <v>0.0001041176486983426</v>
      </c>
      <c r="DQ57">
        <v>3.554570220722031</v>
      </c>
      <c r="DR57">
        <v>6.554504898377521</v>
      </c>
      <c r="DS57">
        <v>3.413606953775372E-08</v>
      </c>
      <c r="DW57">
        <v>-1.256535645130249</v>
      </c>
      <c r="DX57">
        <v>1.746241485888457</v>
      </c>
      <c r="DY57">
        <v>6.169965356043878E-05</v>
      </c>
      <c r="EC57">
        <v>-0.1101542203566399</v>
      </c>
      <c r="ED57">
        <v>2.89132113146041</v>
      </c>
      <c r="EE57">
        <v>1.741330387258837E-05</v>
      </c>
      <c r="EF57">
        <v>6.324937186871423</v>
      </c>
      <c r="EG57">
        <v>9.322172862703745</v>
      </c>
      <c r="EH57">
        <v>6.113190483208999E-05</v>
      </c>
      <c r="EL57">
        <v>-4.376732598810456</v>
      </c>
      <c r="EM57">
        <v>-1.380316903454202</v>
      </c>
      <c r="EN57">
        <v>0.0001027779182334226</v>
      </c>
      <c r="EX57">
        <v>-5.670076502233997</v>
      </c>
      <c r="EY57">
        <v>-2.671499380504818</v>
      </c>
      <c r="EZ57">
        <v>1.619666058861148E-05</v>
      </c>
      <c r="FP57">
        <v>-2.560090480617989</v>
      </c>
      <c r="FQ57">
        <v>0.4415518065342784</v>
      </c>
      <c r="FR57">
        <v>2.157685672402744E-05</v>
      </c>
      <c r="FV57">
        <v>-9.582639017807676</v>
      </c>
      <c r="FW57">
        <v>-6.57999483558153</v>
      </c>
      <c r="FX57">
        <v>5.593359716050489E-05</v>
      </c>
      <c r="GB57">
        <v>-6.068277325647223</v>
      </c>
      <c r="GC57">
        <v>-3.074949426866958</v>
      </c>
      <c r="GD57">
        <v>0.0003561354774911432</v>
      </c>
      <c r="GE57">
        <v>-2.594677177681585</v>
      </c>
      <c r="GF57">
        <v>0.4078939211235978</v>
      </c>
      <c r="GG57">
        <v>5.288439252811777E-05</v>
      </c>
      <c r="GK57">
        <v>4.595036438416175</v>
      </c>
      <c r="GL57">
        <v>7.602614049226592</v>
      </c>
      <c r="GM57">
        <v>0.0004593614847531713</v>
      </c>
      <c r="GN57">
        <v>5.805870202536519</v>
      </c>
      <c r="GO57">
        <v>8.802478378382077</v>
      </c>
      <c r="GP57">
        <v>9.203576875725868E-05</v>
      </c>
      <c r="GQ57">
        <v>4.700961954463134</v>
      </c>
      <c r="GR57">
        <v>7.703988041346774</v>
      </c>
      <c r="GS57">
        <v>7.325761461870599E-05</v>
      </c>
      <c r="GZ57">
        <v>-4.856297235591707</v>
      </c>
      <c r="HA57">
        <v>-1.85441448590993</v>
      </c>
      <c r="HB57">
        <v>2.835797091383231E-05</v>
      </c>
      <c r="HC57">
        <v>-1.297973310923824</v>
      </c>
      <c r="HD57">
        <v>1.694315829477363</v>
      </c>
      <c r="HE57">
        <v>0.0004756588460209502</v>
      </c>
      <c r="HI57">
        <v>6.288726846197432</v>
      </c>
      <c r="HJ57">
        <v>9.288837796465163</v>
      </c>
      <c r="HK57">
        <v>9.847969527743758E-08</v>
      </c>
      <c r="HO57">
        <v>-2.899598356684019</v>
      </c>
      <c r="HP57">
        <v>0.1025942769985768</v>
      </c>
      <c r="HQ57">
        <v>3.846113972844108E-05</v>
      </c>
      <c r="IA57">
        <v>12.99476180650982</v>
      </c>
      <c r="IB57">
        <v>16.00527436766353</v>
      </c>
      <c r="IC57">
        <v>0.0008841115360834207</v>
      </c>
      <c r="ME57">
        <v>-1.220974756054584</v>
      </c>
      <c r="MF57">
        <v>1.781121028511053</v>
      </c>
      <c r="MG57">
        <v>3.513850356448602E-05</v>
      </c>
      <c r="NF57">
        <v>-3.6850310371893</v>
      </c>
      <c r="NG57">
        <v>-0.6871216136922713</v>
      </c>
      <c r="NH57">
        <v>3.496408091818294E-05</v>
      </c>
      <c r="OM57">
        <v>5.151121613604369</v>
      </c>
      <c r="ON57">
        <v>8.149470743853392</v>
      </c>
      <c r="OO57">
        <v>2.180296747751962E-05</v>
      </c>
      <c r="OP57">
        <v>-1.809837262607353</v>
      </c>
      <c r="OQ57">
        <v>1.189039579840683</v>
      </c>
      <c r="OR57">
        <v>1.009186309228836E-05</v>
      </c>
      <c r="OV57">
        <v>-3.642547597731186</v>
      </c>
      <c r="OW57">
        <v>-0.646246963843456</v>
      </c>
      <c r="OX57">
        <v>0.0001094824770609167</v>
      </c>
      <c r="PB57">
        <v>1.184108782307608</v>
      </c>
      <c r="PC57">
        <v>4.182936852448303</v>
      </c>
      <c r="PD57">
        <v>1.098735676105194E-05</v>
      </c>
      <c r="PH57">
        <v>2.674621208111334</v>
      </c>
      <c r="PI57">
        <v>5.677109957552521</v>
      </c>
      <c r="PJ57">
        <v>4.955099024806615E-05</v>
      </c>
      <c r="PK57">
        <v>-2.125279449679906</v>
      </c>
      <c r="PL57">
        <v>0.8735263255005503</v>
      </c>
      <c r="PM57">
        <v>1.140938335692362E-05</v>
      </c>
      <c r="PQ57">
        <v>2.888471250067303</v>
      </c>
      <c r="PR57">
        <v>5.886391198298332</v>
      </c>
      <c r="PS57">
        <v>3.461292289280147E-05</v>
      </c>
      <c r="PW57">
        <v>-16.2213067115113</v>
      </c>
      <c r="PX57">
        <v>-13.20576404259394</v>
      </c>
      <c r="PY57">
        <v>0.001932596456597046</v>
      </c>
      <c r="QF57">
        <v>8.668234641934417</v>
      </c>
      <c r="QG57">
        <v>11.66832051511607</v>
      </c>
      <c r="QH57">
        <v>5.899362662329585E-08</v>
      </c>
      <c r="QU57">
        <v>2.296274397088466</v>
      </c>
      <c r="QV57">
        <v>5.294661636842355</v>
      </c>
      <c r="QW57">
        <v>2.080796489146835E-05</v>
      </c>
      <c r="RJ57">
        <v>-0.7714423584039065</v>
      </c>
      <c r="RK57">
        <v>2.233198777104674</v>
      </c>
      <c r="RL57">
        <v>0.0001723211104720688</v>
      </c>
      <c r="RP57">
        <v>-7.824961365958995</v>
      </c>
      <c r="RQ57">
        <v>-4.82089596204882</v>
      </c>
      <c r="RR57">
        <v>0.0001322200716228906</v>
      </c>
      <c r="RY57">
        <v>-0.7432896692925387</v>
      </c>
      <c r="RZ57">
        <v>2.256525364504111</v>
      </c>
      <c r="SA57">
        <v>2.736999710542371E-07</v>
      </c>
      <c r="SB57">
        <v>8.475161725932955</v>
      </c>
      <c r="SC57">
        <v>11.47265530498126</v>
      </c>
      <c r="SD57">
        <v>5.025716789670119E-05</v>
      </c>
      <c r="SK57">
        <v>0.7161395461046568</v>
      </c>
      <c r="SL57">
        <v>3.717394539061064</v>
      </c>
      <c r="SM57">
        <v>1.260005856505319E-05</v>
      </c>
      <c r="TC57">
        <v>3.946871282763466</v>
      </c>
      <c r="TD57">
        <v>6.948459107194197</v>
      </c>
      <c r="TE57">
        <v>2.016949138262163E-05</v>
      </c>
      <c r="TL57">
        <v>-3.380485709369406</v>
      </c>
      <c r="TM57">
        <v>-0.3783269064286212</v>
      </c>
      <c r="TN57">
        <v>3.728344109712301E-05</v>
      </c>
      <c r="UV57">
        <v>-4.974847974677141</v>
      </c>
      <c r="UW57">
        <v>-1.979705868108237</v>
      </c>
      <c r="UX57">
        <v>0.0001887930287030935</v>
      </c>
      <c r="VK57">
        <v>-4.360608926918257</v>
      </c>
      <c r="VL57">
        <v>-1.342885144803069</v>
      </c>
      <c r="VM57">
        <v>0.002513059619733104</v>
      </c>
      <c r="WX57">
        <v>-0.7020916542308221</v>
      </c>
      <c r="WY57">
        <v>2.294736272553403</v>
      </c>
      <c r="WZ57">
        <v>8.049638788989471E-05</v>
      </c>
      <c r="XM57">
        <v>2.326173574681892</v>
      </c>
      <c r="XN57">
        <v>5.332011132616499</v>
      </c>
      <c r="XO57">
        <v>0.00027261666111915</v>
      </c>
      <c r="YZ57">
        <v>-10.83614111745941</v>
      </c>
      <c r="ZA57">
        <v>-7.834449991677689</v>
      </c>
      <c r="ZB57">
        <v>2.287925127674361E-05</v>
      </c>
      <c r="ZC57">
        <v>6.199837527186408</v>
      </c>
      <c r="ZD57">
        <v>9.197671129671424</v>
      </c>
      <c r="ZE57">
        <v>3.75462255434438E-05</v>
      </c>
      <c r="AAG57">
        <v>0.9083254466074739</v>
      </c>
      <c r="AAH57">
        <v>3.909657217588475</v>
      </c>
      <c r="AAI57">
        <v>1.418891156669593E-05</v>
      </c>
      <c r="AAV57">
        <v>4.276831221876678</v>
      </c>
      <c r="AAW57">
        <v>7.274685232484034</v>
      </c>
      <c r="AAX57">
        <v>3.684216378675077E-05</v>
      </c>
      <c r="ABW57">
        <v>-4.053982467020985</v>
      </c>
      <c r="ABX57">
        <v>-1.052045223110958</v>
      </c>
      <c r="ABY57">
        <v>3.002331173548424E-05</v>
      </c>
      <c r="ABZ57">
        <v>4.63940674747215</v>
      </c>
      <c r="ACA57">
        <v>7.641393293795466</v>
      </c>
      <c r="ACB57">
        <v>3.157093035744137E-05</v>
      </c>
      <c r="ACC57">
        <v>-5.60061801650034</v>
      </c>
      <c r="ACD57">
        <v>-2.604590528679231</v>
      </c>
      <c r="ACE57">
        <v>0.0001262468240915513</v>
      </c>
      <c r="ACF57">
        <v>-1.67309758229908</v>
      </c>
      <c r="ACG57">
        <v>1.329791246468589</v>
      </c>
      <c r="ACH57">
        <v>6.676265319130336E-05</v>
      </c>
      <c r="ACR57">
        <v>2.584430195707159</v>
      </c>
      <c r="ACS57">
        <v>5.589610652405234</v>
      </c>
      <c r="ACT57">
        <v>0.0002146970528050491</v>
      </c>
      <c r="ADA57">
        <v>1.619193988871912</v>
      </c>
      <c r="ADB57">
        <v>4.620547603450081</v>
      </c>
      <c r="ADC57">
        <v>1.465817940985706E-05</v>
      </c>
      <c r="ADP57">
        <v>-2.633637872330612</v>
      </c>
      <c r="ADQ57">
        <v>0.3699266432068585</v>
      </c>
      <c r="ADR57">
        <v>0.000101646168134968</v>
      </c>
      <c r="ADS57">
        <v>5.224802181847183</v>
      </c>
      <c r="ADT57">
        <v>8.226764550383727</v>
      </c>
      <c r="ADU57">
        <v>3.080712218574869E-05</v>
      </c>
      <c r="AEK57">
        <v>-3.234834738319199</v>
      </c>
      <c r="AEL57">
        <v>-0.2334859266787551</v>
      </c>
      <c r="AEM57">
        <v>1.455434273117507E-05</v>
      </c>
      <c r="AFF57">
        <v>-4.110292016045047</v>
      </c>
      <c r="AFG57">
        <v>-1.10812105291343</v>
      </c>
      <c r="AFH57">
        <v>3.770464735074234E-05</v>
      </c>
      <c r="AFL57">
        <v>1.955760092038012</v>
      </c>
      <c r="AFM57">
        <v>4.956943526008489</v>
      </c>
      <c r="AFN57">
        <v>1.120412769984089E-05</v>
      </c>
      <c r="AFR57">
        <v>-1.500628248748286</v>
      </c>
      <c r="AFS57">
        <v>1.502918546300126</v>
      </c>
      <c r="AFT57">
        <v>0.0001006380409235215</v>
      </c>
      <c r="AGM57">
        <v>0.8264845466866368</v>
      </c>
      <c r="AGN57">
        <v>3.828257740668348</v>
      </c>
      <c r="AGO57">
        <v>2.515373517420091E-05</v>
      </c>
      <c r="AGP57">
        <v>-8.29184259395347</v>
      </c>
      <c r="AGQ57">
        <v>-5.290378670084537</v>
      </c>
      <c r="AGR57">
        <v>1.714458475226745E-05</v>
      </c>
      <c r="AHE57">
        <v>-7.609750815226514</v>
      </c>
      <c r="AHF57">
        <v>-4.613515539880245</v>
      </c>
      <c r="AHG57">
        <v>0.0001133852137472873</v>
      </c>
      <c r="AHW57">
        <v>-10.0086178199744</v>
      </c>
      <c r="AHX57">
        <v>-6.996441196128554</v>
      </c>
      <c r="AHY57">
        <v>0.00118616134626655</v>
      </c>
      <c r="AHZ57">
        <v>-8.073193911431748</v>
      </c>
      <c r="AIA57">
        <v>-5.069940524226242</v>
      </c>
      <c r="AIB57">
        <v>8.467622647159232E-05</v>
      </c>
      <c r="AJP57">
        <v>-1.589681220672268</v>
      </c>
      <c r="AJQ57">
        <v>1.399453873184579</v>
      </c>
      <c r="AJR57">
        <v>0.0009443694839961416</v>
      </c>
      <c r="AJY57">
        <v>-1.305016444586472</v>
      </c>
      <c r="AJZ57">
        <v>1.697028307292281</v>
      </c>
      <c r="AKA57">
        <v>3.344808196533222E-05</v>
      </c>
      <c r="AKQ57">
        <v>-3.093722723378092</v>
      </c>
      <c r="AKR57">
        <v>-0.09231210253426786</v>
      </c>
      <c r="AKS57">
        <v>1.591880932025178E-05</v>
      </c>
      <c r="AKW57">
        <v>-8.733434300152808</v>
      </c>
      <c r="AKX57">
        <v>-5.738218535927936</v>
      </c>
      <c r="AKY57">
        <v>0.000183111295616065</v>
      </c>
      <c r="ALL57">
        <v>12.10457550913003</v>
      </c>
      <c r="ALM57">
        <v>15.09807069160603</v>
      </c>
      <c r="ALN57">
        <v>0.0003385012081648667</v>
      </c>
      <c r="ALO57">
        <v>-2.090907071547653</v>
      </c>
      <c r="ALP57">
        <v>0.9069112426404642</v>
      </c>
      <c r="ALQ57">
        <v>3.807802385417441E-05</v>
      </c>
      <c r="AMG57">
        <v>-0.1207989061517583</v>
      </c>
      <c r="AMH57">
        <v>2.887969805579986</v>
      </c>
      <c r="AMI57">
        <v>0.0006151224434754122</v>
      </c>
      <c r="AMJ57">
        <v>-5.243376455591044</v>
      </c>
      <c r="AMK57">
        <v>-2.240903234805928</v>
      </c>
      <c r="AML57">
        <v>4.893456841542628E-05</v>
      </c>
      <c r="AMS57">
        <v>-8.689038756355497</v>
      </c>
      <c r="AMT57">
        <v>-5.690305264728706</v>
      </c>
      <c r="AMU57">
        <v>1.283234767526057E-05</v>
      </c>
      <c r="ANE57">
        <v>-6.889080473598825</v>
      </c>
      <c r="ANF57">
        <v>-3.898424118322887</v>
      </c>
      <c r="ANG57">
        <v>0.0006984295738360021</v>
      </c>
      <c r="ANH57">
        <v>1.014909319123333</v>
      </c>
      <c r="ANI57">
        <v>4.012843924844202</v>
      </c>
      <c r="ANJ57">
        <v>3.412682822612531E-05</v>
      </c>
      <c r="AOO57">
        <v>-10.45533291995929</v>
      </c>
      <c r="AOP57">
        <v>-7.453966683987289</v>
      </c>
      <c r="AOQ57">
        <v>1.493280584949735E-05</v>
      </c>
      <c r="APG57">
        <v>5.177654215759776</v>
      </c>
      <c r="APH57">
        <v>8.175623818605363</v>
      </c>
      <c r="API57">
        <v>3.298010083718364E-05</v>
      </c>
      <c r="AQE57">
        <v>-6.606254162019717</v>
      </c>
      <c r="AQF57">
        <v>-3.60737874591103</v>
      </c>
      <c r="AQG57">
        <v>1.011751142878918E-05</v>
      </c>
      <c r="AQK57">
        <v>3.160846574852739</v>
      </c>
      <c r="AQL57">
        <v>6.140274624166555</v>
      </c>
      <c r="AQM57">
        <v>0.003385641240278402</v>
      </c>
      <c r="AQT57">
        <v>-1.638941347323661</v>
      </c>
      <c r="AQU57">
        <v>1.362968895005084</v>
      </c>
      <c r="AQV57">
        <v>2.919220603622393E-05</v>
      </c>
      <c r="AQZ57">
        <v>-5.814580628820228</v>
      </c>
      <c r="ARA57">
        <v>-2.813302520271241</v>
      </c>
      <c r="ARB57">
        <v>1.306849170395424E-05</v>
      </c>
      <c r="ARR57">
        <v>-10.51252761884588</v>
      </c>
      <c r="ARS57">
        <v>-7.510522351365282</v>
      </c>
      <c r="ART57">
        <v>3.216878134989861E-05</v>
      </c>
      <c r="ASJ57">
        <v>1.096373564055342</v>
      </c>
      <c r="ASK57">
        <v>4.097167124814189</v>
      </c>
      <c r="ASL57">
        <v>5.037909423856875E-06</v>
      </c>
      <c r="ASV57">
        <v>-2.502673767122557</v>
      </c>
      <c r="ASW57">
        <v>0.5107828367880494</v>
      </c>
      <c r="ASX57">
        <v>0.001448641510455611</v>
      </c>
      <c r="ATB57">
        <v>-1.085700641444982</v>
      </c>
      <c r="ATC57">
        <v>1.899317774561911</v>
      </c>
      <c r="ATD57">
        <v>0.001795582871540347</v>
      </c>
      <c r="ATH57">
        <v>-4.548360481559883</v>
      </c>
      <c r="ATI57">
        <v>-1.549851013470389</v>
      </c>
      <c r="ATJ57">
        <v>1.777348300987927E-05</v>
      </c>
      <c r="ATT57">
        <v>-0.2556868154191604</v>
      </c>
      <c r="ATU57">
        <v>2.742160827981286</v>
      </c>
      <c r="ATV57">
        <v>3.706111145312004E-05</v>
      </c>
      <c r="AUI57">
        <v>-6.210383296520936</v>
      </c>
      <c r="AUJ57">
        <v>-3.209238950183691</v>
      </c>
      <c r="AUK57">
        <v>1.047622831653092E-05</v>
      </c>
      <c r="AWB57">
        <v>-5.603598433534339</v>
      </c>
      <c r="AWC57">
        <v>-2.605972941683409</v>
      </c>
      <c r="AWD57">
        <v>4.51063115999999E-05</v>
      </c>
      <c r="AWT57">
        <v>8.040374744432498</v>
      </c>
      <c r="AWU57">
        <v>11.03659390927527</v>
      </c>
      <c r="AWV57">
        <v>0.0001143577158889254</v>
      </c>
      <c r="AXO57">
        <v>1.576498794935292</v>
      </c>
      <c r="AXP57">
        <v>4.578620931871225</v>
      </c>
      <c r="AXQ57">
        <v>3.602772139881616E-05</v>
      </c>
      <c r="AXX57">
        <v>5.106182454814449</v>
      </c>
      <c r="AXY57">
        <v>8.102711621612059</v>
      </c>
      <c r="AXZ57">
        <v>9.637346495049334E-05</v>
      </c>
      <c r="AYJ57">
        <v>-8.829820990896659</v>
      </c>
      <c r="AYK57">
        <v>-5.83122177649272</v>
      </c>
      <c r="AYL57">
        <v>1.569760228906434E-05</v>
      </c>
      <c r="AYM57">
        <v>8.129963985742554</v>
      </c>
      <c r="AYN57">
        <v>11.13135451608384</v>
      </c>
      <c r="AYO57">
        <v>1.546859704018206E-05</v>
      </c>
      <c r="AZW57">
        <v>5.777340153217739</v>
      </c>
      <c r="AZX57">
        <v>8.779246862336043</v>
      </c>
      <c r="AZY57">
        <v>2.90843172946037E-05</v>
      </c>
      <c r="AZZ57">
        <v>-8.692566469659702</v>
      </c>
      <c r="BAA57">
        <v>-5.688750637021673</v>
      </c>
      <c r="BAB57">
        <v>0.0001164846297715845</v>
      </c>
      <c r="BAI57">
        <v>-14.14936928278026</v>
      </c>
      <c r="BAJ57">
        <v>-11.15367550442489</v>
      </c>
      <c r="BAK57">
        <v>0.0001483483588211572</v>
      </c>
      <c r="BAO57">
        <v>3.79890458677078</v>
      </c>
      <c r="BAP57">
        <v>6.797367914866726</v>
      </c>
      <c r="BAQ57">
        <v>1.889088432568082E-05</v>
      </c>
      <c r="BAR57">
        <v>5.222531311920874</v>
      </c>
      <c r="BAS57">
        <v>8.219950967455292</v>
      </c>
      <c r="BAT57">
        <v>5.326542048848994E-05</v>
      </c>
      <c r="BAU57">
        <v>1.888634518058492</v>
      </c>
      <c r="BAV57">
        <v>4.888841129031189</v>
      </c>
      <c r="BAW57">
        <v>3.41504752309769E-07</v>
      </c>
      <c r="BBM57">
        <v>-4.100853742552186</v>
      </c>
      <c r="BBN57">
        <v>-1.103804064359304</v>
      </c>
      <c r="BBO57">
        <v>6.963519012445159E-05</v>
      </c>
      <c r="BBY57">
        <v>7.763966875217647</v>
      </c>
      <c r="BBZ57">
        <v>10.76135252600232</v>
      </c>
      <c r="BCA57">
        <v>5.467857455760486E-05</v>
      </c>
      <c r="BCW57">
        <v>-13.80099518238799</v>
      </c>
      <c r="BCX57">
        <v>-10.81222376594032</v>
      </c>
      <c r="BCY57">
        <v>0.00100864870873373</v>
      </c>
      <c r="BCZ57">
        <v>0.9051779614819384</v>
      </c>
      <c r="BDA57">
        <v>3.906552055963351</v>
      </c>
      <c r="BDB57">
        <v>1.510508515078049E-05</v>
      </c>
      <c r="BDC57">
        <v>1.214330544329592</v>
      </c>
      <c r="BDD57">
        <v>4.21559656321456</v>
      </c>
      <c r="BDE57">
        <v>1.282243053677441E-05</v>
      </c>
      <c r="BEA57">
        <v>2.123359142613016</v>
      </c>
      <c r="BEB57">
        <v>5.125555875255959</v>
      </c>
      <c r="BEC57">
        <v>3.860507443656524E-05</v>
      </c>
      <c r="BEM57">
        <v>1.796873697285971</v>
      </c>
      <c r="BEN57">
        <v>4.79727351534406</v>
      </c>
      <c r="BEO57">
        <v>1.278835836595859E-06</v>
      </c>
      <c r="BFK57">
        <v>7.567242387723899</v>
      </c>
      <c r="BFL57">
        <v>10.57302360480741</v>
      </c>
      <c r="BFM57">
        <v>0.0002673797677337623</v>
      </c>
      <c r="BFQ57">
        <v>-1.431199718887177</v>
      </c>
      <c r="BFR57">
        <v>1.573587423924668</v>
      </c>
      <c r="BFS57">
        <v>0.0001833338904080197</v>
      </c>
      <c r="BGF57">
        <v>-6.190399763679579</v>
      </c>
      <c r="BGG57">
        <v>-3.193795398167299</v>
      </c>
      <c r="BGH57">
        <v>9.224266859354536E-05</v>
      </c>
      <c r="BIE57">
        <v>-7.303844133337554</v>
      </c>
      <c r="BIF57">
        <v>-4.301985627282829</v>
      </c>
      <c r="BIG57">
        <v>2.763235804361357E-05</v>
      </c>
      <c r="BIT57">
        <v>0.9692875136352649</v>
      </c>
      <c r="BIU57">
        <v>3.968144101137916</v>
      </c>
      <c r="BIV57">
        <v>1.045913711274401E-05</v>
      </c>
      <c r="BJR57">
        <v>-8.215968127259114</v>
      </c>
      <c r="BJS57">
        <v>-5.21420695721013</v>
      </c>
      <c r="BJT57">
        <v>2.481375953150381E-05</v>
      </c>
      <c r="BKA57">
        <v>-9.570280564946257</v>
      </c>
      <c r="BKB57">
        <v>-6.571838178686487</v>
      </c>
      <c r="BKC57">
        <v>1.940928451000976E-05</v>
      </c>
      <c r="BKJ57">
        <v>-6.67546668444353</v>
      </c>
      <c r="BKK57">
        <v>-3.677034092249374</v>
      </c>
      <c r="BKL57">
        <v>1.965413783857316E-05</v>
      </c>
      <c r="BKP57">
        <v>-3.162944823181439</v>
      </c>
      <c r="BKQ57">
        <v>-0.1652592505997769</v>
      </c>
      <c r="BKR57">
        <v>4.285259419804519E-05</v>
      </c>
      <c r="BLH57">
        <v>3.940836636757813</v>
      </c>
      <c r="BLI57">
        <v>6.941988824935462</v>
      </c>
      <c r="BLJ57">
        <v>1.062030077370182E-05</v>
      </c>
      <c r="BND57">
        <v>2.500472131178808</v>
      </c>
      <c r="BNE57">
        <v>5.493813896939143</v>
      </c>
      <c r="BNF57">
        <v>0.000354656665522008</v>
      </c>
      <c r="BNS57">
        <v>4.208570071958464</v>
      </c>
      <c r="BNT57">
        <v>7.203293414146494</v>
      </c>
      <c r="BNU57">
        <v>0.0002227449413169602</v>
      </c>
      <c r="BOW57">
        <v>-1.183145740043864</v>
      </c>
      <c r="BOX57">
        <v>1.818579035361468</v>
      </c>
      <c r="BOY57">
        <v>2.37988015907115E-05</v>
      </c>
      <c r="BPI57">
        <v>-1.707705526484464</v>
      </c>
      <c r="BPJ57">
        <v>1.293024124323905</v>
      </c>
      <c r="BPK57">
        <v>4.25912241723033E-06</v>
      </c>
      <c r="BPL57">
        <v>4.240070587928886</v>
      </c>
      <c r="BPM57">
        <v>7.239442587803922</v>
      </c>
      <c r="BPN57">
        <v>3.155073255637292E-06</v>
      </c>
      <c r="BQD57">
        <v>-5.014769439320204</v>
      </c>
      <c r="BQE57">
        <v>-2.021546243161833</v>
      </c>
      <c r="BQF57">
        <v>0.0003674005624633572</v>
      </c>
      <c r="BQP57">
        <v>-5.436675929549546</v>
      </c>
      <c r="BQQ57">
        <v>-2.45149123931744</v>
      </c>
      <c r="BQR57">
        <v>0.001755947228149144</v>
      </c>
      <c r="BQS57">
        <v>-0.6581461596503166</v>
      </c>
      <c r="BQT57">
        <v>2.340306282222643</v>
      </c>
      <c r="BQU57">
        <v>1.915948925254302E-05</v>
      </c>
      <c r="BRE57">
        <v>1.730924892907728</v>
      </c>
      <c r="BRF57">
        <v>4.729480710582467</v>
      </c>
      <c r="BRG57">
        <v>1.668530070875734E-05</v>
      </c>
      <c r="BRZ57">
        <v>5.906390487403295</v>
      </c>
      <c r="BSA57">
        <v>8.913874306330115</v>
      </c>
      <c r="BSB57">
        <v>0.0004480603658354655</v>
      </c>
      <c r="BSF57">
        <v>4.193411372112692</v>
      </c>
      <c r="BSG57">
        <v>7.19638539664702</v>
      </c>
      <c r="BSH57">
        <v>7.075857544629705E-05</v>
      </c>
      <c r="BSU57">
        <v>2.595305429802416</v>
      </c>
      <c r="BSV57">
        <v>5.590761429596724</v>
      </c>
      <c r="BSW57">
        <v>0.0001651835029546</v>
      </c>
      <c r="BVF57">
        <v>-2.977636548273689</v>
      </c>
      <c r="BVG57">
        <v>0.02465788213806035</v>
      </c>
      <c r="BVH57">
        <v>4.21152873148831E-05</v>
      </c>
      <c r="BWA57">
        <v>-4.011962751925496</v>
      </c>
      <c r="BWB57">
        <v>-1.010534874961661</v>
      </c>
      <c r="BWC57">
        <v>1.631066099079399E-05</v>
      </c>
      <c r="BWG57">
        <v>-11.52212829030367</v>
      </c>
      <c r="BWH57">
        <v>-8.523547668715604</v>
      </c>
      <c r="BWI57">
        <v>1.611708061017635E-05</v>
      </c>
      <c r="BWV57">
        <v>0.2888270181540264</v>
      </c>
      <c r="BWW57">
        <v>3.286770877650578</v>
      </c>
      <c r="BWX57">
        <v>3.382171015935664E-05</v>
      </c>
      <c r="BXK57">
        <v>-1.923881301744949</v>
      </c>
      <c r="BXL57">
        <v>1.067991029012656</v>
      </c>
      <c r="BXM57">
        <v>0.0005284720585102832</v>
      </c>
      <c r="BYL57">
        <v>4.487836613445774</v>
      </c>
      <c r="BYM57">
        <v>7.485695999497901</v>
      </c>
      <c r="BYN57">
        <v>3.665782459062038E-05</v>
      </c>
      <c r="BYR57">
        <v>-0.612355618481107</v>
      </c>
      <c r="BYS57">
        <v>2.384267455471508</v>
      </c>
      <c r="BYT57">
        <v>9.122903623604853E-05</v>
      </c>
      <c r="BZD57">
        <v>-4.086944979961673</v>
      </c>
      <c r="BZE57">
        <v>-1.088227982616108</v>
      </c>
      <c r="BZF57">
        <v>1.316876649028518E-05</v>
      </c>
      <c r="BZJ57">
        <v>1.225900817168807</v>
      </c>
      <c r="BZK57">
        <v>4.224624373179751</v>
      </c>
      <c r="BZL57">
        <v>1.303447405757795E-05</v>
      </c>
      <c r="BZV57">
        <v>-2.534033359938078</v>
      </c>
      <c r="BZW57">
        <v>0.470955833907424</v>
      </c>
      <c r="BZX57">
        <v>0.0001991364418239961</v>
      </c>
      <c r="CAB57">
        <v>5.839328906736474</v>
      </c>
      <c r="CAC57">
        <v>8.841269092592475</v>
      </c>
      <c r="CAD57">
        <v>3.011456924658578E-05</v>
      </c>
      <c r="CAN57">
        <v>-1.153958776265125</v>
      </c>
      <c r="CAO57">
        <v>1.844864875025963</v>
      </c>
      <c r="CAP57">
        <v>1.107037027966371E-05</v>
      </c>
      <c r="CBC57">
        <v>-7.636697417796156</v>
      </c>
      <c r="CBD57">
        <v>-4.635432569735528</v>
      </c>
      <c r="CBE57">
        <v>1.279872493179281E-05</v>
      </c>
      <c r="CCA57">
        <v>-5.942621352816285</v>
      </c>
      <c r="CCB57">
        <v>-2.941433220551295</v>
      </c>
      <c r="CCC57">
        <v>1.129326623286599E-05</v>
      </c>
      <c r="CDH57">
        <v>1.21592509411558</v>
      </c>
      <c r="CDI57">
        <v>4.217341545824485</v>
      </c>
      <c r="CDJ57">
        <v>1.60506835492547E-05</v>
      </c>
      <c r="CEC57">
        <v>-2.770188852755728</v>
      </c>
      <c r="CED57">
        <v>0.2310450255210884</v>
      </c>
      <c r="CEE57">
        <v>1.217964481600014E-05</v>
      </c>
      <c r="CEF57">
        <v>-4.441262628315481</v>
      </c>
      <c r="CEG57">
        <v>-1.443252051571406</v>
      </c>
      <c r="CEH57">
        <v>3.166243912974989E-05</v>
      </c>
      <c r="CEO57">
        <v>-11.94231559131722</v>
      </c>
      <c r="CEP57">
        <v>-8.939378063790885</v>
      </c>
      <c r="CEQ57">
        <v>6.903254374363042E-05</v>
      </c>
      <c r="CEX57">
        <v>-9.182649354218819</v>
      </c>
      <c r="CEY57">
        <v>-6.184893600559586</v>
      </c>
      <c r="CEZ57">
        <v>4.029313310435372E-05</v>
      </c>
      <c r="CHC57">
        <v>0.2931051481077889</v>
      </c>
      <c r="CHD57">
        <v>3.291285702902142</v>
      </c>
      <c r="CHE57">
        <v>2.648304685080924E-05</v>
      </c>
      <c r="CHI57">
        <v>-16.26392857667277</v>
      </c>
      <c r="CHJ57">
        <v>-13.26788990415343</v>
      </c>
      <c r="CHK57">
        <v>0.000125536923272357</v>
      </c>
      <c r="CHR57">
        <v>-3.622127701809684</v>
      </c>
      <c r="CHS57">
        <v>-0.6235741293781146</v>
      </c>
      <c r="CHT57">
        <v>1.673722168572609E-05</v>
      </c>
      <c r="CIJ57">
        <v>-2.96715045845614</v>
      </c>
      <c r="CIK57">
        <v>0.02919918470779614</v>
      </c>
      <c r="CIL57">
        <v>0.0001066008402448041</v>
      </c>
      <c r="CIM57">
        <v>3.957172218308516</v>
      </c>
      <c r="CIN57">
        <v>6.95558573712839</v>
      </c>
      <c r="CIO57">
        <v>2.013538027914197E-05</v>
      </c>
      <c r="CIS57">
        <v>-7.762421979806535</v>
      </c>
      <c r="CIT57">
        <v>-4.763669862479927</v>
      </c>
      <c r="CIU57">
        <v>1.245768933240548E-05</v>
      </c>
      <c r="CJB57">
        <v>3.113208846749649</v>
      </c>
      <c r="CJC57">
        <v>6.110008241682165</v>
      </c>
      <c r="CJD57">
        <v>8.195098238399925E-05</v>
      </c>
      <c r="CJZ57">
        <v>1.557727042557</v>
      </c>
      <c r="CKA57">
        <v>4.559470833590118</v>
      </c>
      <c r="CKB57">
        <v>2.432645733747285E-05</v>
      </c>
      <c r="CKR57">
        <v>6.125738905794536</v>
      </c>
      <c r="CKS57">
        <v>9.126891260546346</v>
      </c>
      <c r="CKT57">
        <v>1.062337179216032E-05</v>
      </c>
      <c r="CLM57">
        <v>-4.017520731990892</v>
      </c>
      <c r="CLN57">
        <v>-1.018374733739247</v>
      </c>
      <c r="CLO57">
        <v>5.834551889543138E-06</v>
      </c>
      <c r="CLV57">
        <v>-8.489554344923349</v>
      </c>
      <c r="CLW57">
        <v>-5.487865373571566</v>
      </c>
      <c r="CLX57">
        <v>2.282099381714138E-05</v>
      </c>
      <c r="CLY57">
        <v>-6.369417609637042</v>
      </c>
      <c r="CLZ57">
        <v>-3.367699810777163</v>
      </c>
      <c r="CMA57">
        <v>2.360666338399732E-05</v>
      </c>
      <c r="CMQ57">
        <v>1.591273258386766</v>
      </c>
      <c r="CMR57">
        <v>4.592843358379571</v>
      </c>
      <c r="CMS57">
        <v>1.972171189923326E-05</v>
      </c>
      <c r="CNL57">
        <v>4.062897283529538</v>
      </c>
      <c r="CNM57">
        <v>7.057080351130051</v>
      </c>
      <c r="CNN57">
        <v>0.0002706936203215916</v>
      </c>
      <c r="CNU57">
        <v>-3.354572635115024</v>
      </c>
      <c r="CNV57">
        <v>-0.3575628498353684</v>
      </c>
      <c r="CNW57">
        <v>7.153107259010609E-05</v>
      </c>
      <c r="CPT57">
        <v>-5.090936985157359</v>
      </c>
      <c r="CPU57">
        <v>-2.092742993003085</v>
      </c>
      <c r="CPV57">
        <v>2.609331471056652E-05</v>
      </c>
      <c r="CQC57">
        <v>-11.58903895143355</v>
      </c>
      <c r="CQD57">
        <v>-8.587870810735646</v>
      </c>
      <c r="CQE57">
        <v>1.091642152071098E-05</v>
      </c>
      <c r="CQF57">
        <v>-6.322161010222854</v>
      </c>
      <c r="CQG57">
        <v>-3.320211305381341</v>
      </c>
      <c r="CQH57">
        <v>3.04107917521511E-05</v>
      </c>
      <c r="CQR57">
        <v>-4.381300936046008</v>
      </c>
      <c r="CQS57">
        <v>-1.383810656535142</v>
      </c>
      <c r="CQT57">
        <v>5.038957546859654E-05</v>
      </c>
      <c r="CQX57">
        <v>-3.302189552108092</v>
      </c>
      <c r="CQY57">
        <v>-0.3033945692024793</v>
      </c>
      <c r="CQZ57">
        <v>1.161652958211752E-05</v>
      </c>
      <c r="CRP57">
        <v>3.35514882660659</v>
      </c>
      <c r="CRQ57">
        <v>6.353128710558606</v>
      </c>
      <c r="CRR57">
        <v>3.264695077858066E-05</v>
      </c>
      <c r="CRS57">
        <v>-2.984736863125328</v>
      </c>
      <c r="CRT57">
        <v>0.008307578358471956</v>
      </c>
      <c r="CRU57">
        <v>0.0003870383541782094</v>
      </c>
      <c r="CRV57">
        <v>-1.6042860777346</v>
      </c>
      <c r="CRW57">
        <v>1.393297816746774</v>
      </c>
      <c r="CRX57">
        <v>4.670052701708137E-05</v>
      </c>
      <c r="CSQ57">
        <v>6.378572127841887</v>
      </c>
      <c r="CSR57">
        <v>9.37284220334516</v>
      </c>
      <c r="CSS57">
        <v>0.0002626562779056026</v>
      </c>
      <c r="CTC57">
        <v>0.679620370002791</v>
      </c>
      <c r="CTD57">
        <v>3.683323747019317</v>
      </c>
      <c r="CTE57">
        <v>0.0001097200106122516</v>
      </c>
      <c r="CTO57">
        <v>-1.938529358621551</v>
      </c>
      <c r="CTP57">
        <v>1.065059737255704</v>
      </c>
      <c r="CTQ57">
        <v>0.000103052873729023</v>
      </c>
      <c r="CUJ57">
        <v>2.69344462153544</v>
      </c>
      <c r="CUK57">
        <v>5.695322730620917</v>
      </c>
      <c r="CUL57">
        <v>2.821834989560095E-05</v>
      </c>
      <c r="CUM57">
        <v>-0.2576751374026388</v>
      </c>
      <c r="CUN57">
        <v>2.748753838399411</v>
      </c>
      <c r="CUO57">
        <v>0.0003306538389067027</v>
      </c>
      <c r="CUS57">
        <v>-6.675638393254882</v>
      </c>
      <c r="CUT57">
        <v>-3.678535456785549</v>
      </c>
      <c r="CUU57">
        <v>6.714381680573965E-05</v>
      </c>
      <c r="CUV57">
        <v>-5.510498819942333</v>
      </c>
      <c r="CUW57">
        <v>-2.509241348317139</v>
      </c>
      <c r="CUX57">
        <v>1.264987910533239E-05</v>
      </c>
      <c r="CUY57">
        <v>-1.892726663292065</v>
      </c>
      <c r="CUZ57">
        <v>1.112878372999664</v>
      </c>
      <c r="CVA57">
        <v>0.0002513314546527769</v>
      </c>
      <c r="CVB57">
        <v>9.014705838779832</v>
      </c>
      <c r="CVC57">
        <v>12.01587723229218</v>
      </c>
      <c r="CVD57">
        <v>1.097730208612347E-05</v>
      </c>
      <c r="CVZ57">
        <v>-5.210551225546087</v>
      </c>
      <c r="CWA57">
        <v>-2.209420077380916</v>
      </c>
      <c r="CWB57">
        <v>1.023596937257007E-05</v>
      </c>
      <c r="CWR57">
        <v>-5.12262113059144</v>
      </c>
      <c r="CWS57">
        <v>-2.122953103716458</v>
      </c>
      <c r="CWT57">
        <v>8.816492458736343E-07</v>
      </c>
      <c r="CWU57">
        <v>-9.433069172433486</v>
      </c>
      <c r="CWV57">
        <v>-6.443232199356686</v>
      </c>
      <c r="CWW57">
        <v>0.0008262969299335103</v>
      </c>
      <c r="CWX57">
        <v>3.7962843376654</v>
      </c>
      <c r="CWY57">
        <v>6.795014218165708</v>
      </c>
      <c r="CWZ57">
        <v>1.290562834798785E-05</v>
      </c>
      <c r="CXS57">
        <v>-6.240927833288757</v>
      </c>
      <c r="CXT57">
        <v>-3.242521653470366</v>
      </c>
      <c r="CXU57">
        <v>2.032210217043391E-05</v>
      </c>
      <c r="CXY57">
        <v>-14.29939652861168</v>
      </c>
      <c r="CXZ57">
        <v>-11.25703496709438</v>
      </c>
      <c r="CYA57">
        <v>0.01435601515347184</v>
      </c>
      <c r="CYH57">
        <v>2.580878121597959</v>
      </c>
      <c r="CYI57">
        <v>5.576115267918738</v>
      </c>
      <c r="CYJ57">
        <v>0.000181478201357354</v>
      </c>
      <c r="CZX57">
        <v>-6.37813255778204</v>
      </c>
      <c r="CZY57">
        <v>-3.380908503680142</v>
      </c>
      <c r="CZZ57">
        <v>6.164700503352616E-05</v>
      </c>
      <c r="DAM57">
        <v>-0.6927973942099364</v>
      </c>
      <c r="DAN57">
        <v>2.308996166617099</v>
      </c>
      <c r="DAO57">
        <v>2.573488352221398E-05</v>
      </c>
      <c r="DAP57">
        <v>-0.2157354255242695</v>
      </c>
      <c r="DAQ57">
        <v>2.789656172540249</v>
      </c>
      <c r="DAR57">
        <v>0.0002325546375145761</v>
      </c>
      <c r="DBK57">
        <v>6.61853003128989</v>
      </c>
      <c r="DBL57">
        <v>9.617104883013832</v>
      </c>
      <c r="DBM57">
        <v>1.624838087001624E-05</v>
      </c>
      <c r="DCC57">
        <v>-3.0314106038271</v>
      </c>
      <c r="DCD57">
        <v>-0.02982784296057081</v>
      </c>
      <c r="DCE57">
        <v>2.004105568493287E-05</v>
      </c>
      <c r="DCI57">
        <v>-2.20481390506805</v>
      </c>
      <c r="DCJ57">
        <v>0.7945235011999688</v>
      </c>
      <c r="DCK57">
        <v>3.512243629280172E-06</v>
      </c>
      <c r="DDD57">
        <v>-6.184041648041083</v>
      </c>
      <c r="DDE57">
        <v>-3.191439200383361</v>
      </c>
      <c r="DDF57">
        <v>0.0004377902452539696</v>
      </c>
      <c r="DDY57">
        <v>3.277668738190687</v>
      </c>
      <c r="DDZ57">
        <v>6.273583531666832</v>
      </c>
      <c r="DEA57">
        <v>0.0001335112987404247</v>
      </c>
      <c r="DEB57">
        <v>-2.603404407102211</v>
      </c>
      <c r="DEC57">
        <v>0.4009999952951701</v>
      </c>
      <c r="DED57">
        <v>0.0001551900838244629</v>
      </c>
      <c r="DEH57">
        <v>8.160096403159139</v>
      </c>
      <c r="DEI57">
        <v>11.1587028417487</v>
      </c>
      <c r="DEJ57">
        <v>1.553610723730311E-05</v>
      </c>
      <c r="DEQ57">
        <v>1.547656923168911</v>
      </c>
      <c r="DER57">
        <v>4.542434117071985</v>
      </c>
      <c r="DES57">
        <v>0.0002182216282087309</v>
      </c>
      <c r="DET57">
        <v>-6.93571747397174</v>
      </c>
      <c r="DEU57">
        <v>-3.932641272737679</v>
      </c>
      <c r="DEV57">
        <v>7.570411225948791E-05</v>
      </c>
      <c r="DEW57">
        <v>5.523786038094826</v>
      </c>
      <c r="DEX57">
        <v>8.525601210225943</v>
      </c>
      <c r="DEY57">
        <v>2.635879892467175E-05</v>
      </c>
      <c r="DFR57">
        <v>-7.430547993927498</v>
      </c>
      <c r="DFS57">
        <v>-4.428344703961292</v>
      </c>
      <c r="DFT57">
        <v>3.883589340148408E-05</v>
      </c>
      <c r="DGD57">
        <v>-1.062554304711728</v>
      </c>
      <c r="DGE57">
        <v>1.938630473053107</v>
      </c>
      <c r="DGF57">
        <v>1.122958681638038E-05</v>
      </c>
      <c r="DGS57">
        <v>-3.47621712537406</v>
      </c>
      <c r="DGT57">
        <v>-0.4690640374965913</v>
      </c>
      <c r="DGU57">
        <v>0.000409333329462306</v>
      </c>
      <c r="DHB57">
        <v>4.578883200571202</v>
      </c>
      <c r="DHC57">
        <v>7.5760151709395</v>
      </c>
      <c r="DHD57">
        <v>6.580475174655886E-05</v>
      </c>
      <c r="DHH57">
        <v>-2.754744037714541</v>
      </c>
      <c r="DHI57">
        <v>0.2487700509121349</v>
      </c>
      <c r="DHJ57">
        <v>9.879055100905729E-05</v>
      </c>
      <c r="DHK57">
        <v>4.13625328541116</v>
      </c>
      <c r="DHL57">
        <v>7.137635911480912</v>
      </c>
      <c r="DHM57">
        <v>1.529323879006368E-05</v>
      </c>
      <c r="DIL57">
        <v>0.1067428007447051</v>
      </c>
      <c r="DIM57">
        <v>3.101015193851298</v>
      </c>
      <c r="DIN57">
        <v>0.0002624438458032993</v>
      </c>
      <c r="DJD57">
        <v>-3.250335747242742</v>
      </c>
      <c r="DJE57">
        <v>-0.2475163122378443</v>
      </c>
      <c r="DJF57">
        <v>6.35937099747338E-05</v>
      </c>
      <c r="DJY57">
        <v>-6.168713142880253</v>
      </c>
      <c r="DJZ57">
        <v>-3.166143522905781</v>
      </c>
      <c r="DKA57">
        <v>5.282357450564493E-05</v>
      </c>
      <c r="DKH57">
        <v>-0.8585234888104789</v>
      </c>
      <c r="DKI57">
        <v>2.142876920213396</v>
      </c>
      <c r="DKJ57">
        <v>1.568916347321554E-05</v>
      </c>
    </row>
    <row r="58" spans="4:3000">
      <c r="D58">
        <v>-6.777095171329694</v>
      </c>
      <c r="E58">
        <v>-3.780497328575039</v>
      </c>
      <c r="F58">
        <v>9.259739137643297E-05</v>
      </c>
      <c r="P58">
        <v>7.574980662982077</v>
      </c>
      <c r="Q58">
        <v>10.57620757178082</v>
      </c>
      <c r="R58">
        <v>1.204244160342663E-05</v>
      </c>
      <c r="Y58">
        <v>2.208318726326567</v>
      </c>
      <c r="Z58">
        <v>5.208859007627487</v>
      </c>
      <c r="AA58">
        <v>2.335231072989388E-06</v>
      </c>
      <c r="AB58">
        <v>4.95465105341762</v>
      </c>
      <c r="AC58">
        <v>7.952907851384873</v>
      </c>
      <c r="AD58">
        <v>2.431002661579312E-05</v>
      </c>
      <c r="AN58">
        <v>-10.30689202644659</v>
      </c>
      <c r="AO58">
        <v>-7.303687917622899</v>
      </c>
      <c r="AP58">
        <v>8.21305068322392E-05</v>
      </c>
      <c r="BC58">
        <v>-7.99914127665846</v>
      </c>
      <c r="BD58">
        <v>-5.000818281538263</v>
      </c>
      <c r="BE58">
        <v>2.249876293504497E-05</v>
      </c>
      <c r="BF58">
        <v>-4.540224190267073</v>
      </c>
      <c r="BG58">
        <v>-1.543831780333488</v>
      </c>
      <c r="BH58">
        <v>0.0001041176486983426</v>
      </c>
      <c r="DW58">
        <v>-1.256535645130249</v>
      </c>
      <c r="DX58">
        <v>1.746241485888457</v>
      </c>
      <c r="DY58">
        <v>6.169965356043878E-05</v>
      </c>
      <c r="EC58">
        <v>-0.1101542203566399</v>
      </c>
      <c r="ED58">
        <v>2.89132113146041</v>
      </c>
      <c r="EE58">
        <v>1.741330387258837E-05</v>
      </c>
      <c r="EF58">
        <v>6.324937186871423</v>
      </c>
      <c r="EG58">
        <v>9.322172862703745</v>
      </c>
      <c r="EH58">
        <v>6.113190483208999E-05</v>
      </c>
      <c r="EL58">
        <v>-4.376732598810456</v>
      </c>
      <c r="EM58">
        <v>-1.380316903454202</v>
      </c>
      <c r="EN58">
        <v>0.0001027779182334226</v>
      </c>
      <c r="EX58">
        <v>-5.670076502233997</v>
      </c>
      <c r="EY58">
        <v>-2.671499380504818</v>
      </c>
      <c r="EZ58">
        <v>1.619666058861148E-05</v>
      </c>
      <c r="FP58">
        <v>-2.560090480617989</v>
      </c>
      <c r="FQ58">
        <v>0.4415518065342784</v>
      </c>
      <c r="FR58">
        <v>2.157685672402744E-05</v>
      </c>
      <c r="FV58">
        <v>-9.582639017807676</v>
      </c>
      <c r="FW58">
        <v>-6.57999483558153</v>
      </c>
      <c r="FX58">
        <v>5.593359716050489E-05</v>
      </c>
      <c r="GB58">
        <v>-6.068277325647223</v>
      </c>
      <c r="GC58">
        <v>-3.074949426866958</v>
      </c>
      <c r="GD58">
        <v>0.0003561354774911432</v>
      </c>
      <c r="GE58">
        <v>-2.594677177681585</v>
      </c>
      <c r="GF58">
        <v>0.4078939211235978</v>
      </c>
      <c r="GG58">
        <v>5.288439252811777E-05</v>
      </c>
      <c r="GK58">
        <v>4.595036438416175</v>
      </c>
      <c r="GL58">
        <v>7.602614049226592</v>
      </c>
      <c r="GM58">
        <v>0.0004593614847531713</v>
      </c>
      <c r="GN58">
        <v>5.805870202536519</v>
      </c>
      <c r="GO58">
        <v>8.802478378382077</v>
      </c>
      <c r="GP58">
        <v>9.203576875725868E-05</v>
      </c>
      <c r="GQ58">
        <v>4.700961954463134</v>
      </c>
      <c r="GR58">
        <v>7.703988041346774</v>
      </c>
      <c r="GS58">
        <v>7.325761461870599E-05</v>
      </c>
      <c r="GZ58">
        <v>-4.856297235591707</v>
      </c>
      <c r="HA58">
        <v>-1.85441448590993</v>
      </c>
      <c r="HB58">
        <v>2.835797091383231E-05</v>
      </c>
      <c r="HC58">
        <v>-1.297973310923824</v>
      </c>
      <c r="HD58">
        <v>1.694315829477363</v>
      </c>
      <c r="HE58">
        <v>0.0004756588460209502</v>
      </c>
      <c r="HO58">
        <v>-2.899598356684019</v>
      </c>
      <c r="HP58">
        <v>0.1025942769985768</v>
      </c>
      <c r="HQ58">
        <v>3.846113972844108E-05</v>
      </c>
      <c r="IA58">
        <v>12.99476180650982</v>
      </c>
      <c r="IB58">
        <v>16.00527436766353</v>
      </c>
      <c r="IC58">
        <v>0.0008841115360834207</v>
      </c>
      <c r="ME58">
        <v>-1.220974756054584</v>
      </c>
      <c r="MF58">
        <v>1.781121028511053</v>
      </c>
      <c r="MG58">
        <v>3.513850356448602E-05</v>
      </c>
      <c r="NF58">
        <v>-3.6850310371893</v>
      </c>
      <c r="NG58">
        <v>-0.6871216136922713</v>
      </c>
      <c r="NH58">
        <v>3.496408091818294E-05</v>
      </c>
      <c r="OM58">
        <v>5.151121613604369</v>
      </c>
      <c r="ON58">
        <v>8.149470743853392</v>
      </c>
      <c r="OO58">
        <v>2.180296747751962E-05</v>
      </c>
      <c r="OP58">
        <v>-1.810867017627789</v>
      </c>
      <c r="OQ58">
        <v>1.188237798380899</v>
      </c>
      <c r="OR58">
        <v>6.410835026407857E-06</v>
      </c>
      <c r="OV58">
        <v>-3.642547597731186</v>
      </c>
      <c r="OW58">
        <v>-0.646246963843456</v>
      </c>
      <c r="OX58">
        <v>0.0001094824770609167</v>
      </c>
      <c r="PB58">
        <v>1.191613241138672</v>
      </c>
      <c r="PC58">
        <v>4.190766725804412</v>
      </c>
      <c r="PD58">
        <v>5.73270568909631E-06</v>
      </c>
      <c r="PH58">
        <v>2.674621208111334</v>
      </c>
      <c r="PI58">
        <v>5.677109957552521</v>
      </c>
      <c r="PJ58">
        <v>4.955099024806615E-05</v>
      </c>
      <c r="PK58">
        <v>-2.125279449679906</v>
      </c>
      <c r="PL58">
        <v>0.8735263255005503</v>
      </c>
      <c r="PM58">
        <v>1.140938335692362E-05</v>
      </c>
      <c r="PQ58">
        <v>2.881609819147753</v>
      </c>
      <c r="PR58">
        <v>5.882455129429316</v>
      </c>
      <c r="PS58">
        <v>5.716395776930221E-06</v>
      </c>
      <c r="PW58">
        <v>-16.2213067115113</v>
      </c>
      <c r="PX58">
        <v>-13.20576404259394</v>
      </c>
      <c r="PY58">
        <v>0.001932596456597046</v>
      </c>
      <c r="QU58">
        <v>2.296274397088466</v>
      </c>
      <c r="QV58">
        <v>5.294661636842355</v>
      </c>
      <c r="QW58">
        <v>2.080796489146835E-05</v>
      </c>
      <c r="RJ58">
        <v>-0.7714423584039065</v>
      </c>
      <c r="RK58">
        <v>2.233198777104674</v>
      </c>
      <c r="RL58">
        <v>0.0001723211104720688</v>
      </c>
      <c r="RP58">
        <v>-7.824961365958995</v>
      </c>
      <c r="RQ58">
        <v>-4.82089596204882</v>
      </c>
      <c r="RR58">
        <v>0.0001322200716228906</v>
      </c>
      <c r="SB58">
        <v>8.475161725932955</v>
      </c>
      <c r="SC58">
        <v>11.47265530498126</v>
      </c>
      <c r="SD58">
        <v>5.025716789670119E-05</v>
      </c>
      <c r="SK58">
        <v>0.7161395461046568</v>
      </c>
      <c r="SL58">
        <v>3.717394539061064</v>
      </c>
      <c r="SM58">
        <v>1.260005856505319E-05</v>
      </c>
      <c r="TC58">
        <v>3.946871282763466</v>
      </c>
      <c r="TD58">
        <v>6.948459107194197</v>
      </c>
      <c r="TE58">
        <v>2.016949138262163E-05</v>
      </c>
      <c r="TL58">
        <v>-3.372235087414897</v>
      </c>
      <c r="TM58">
        <v>-0.3719636086871415</v>
      </c>
      <c r="TN58">
        <v>5.896055969873683E-07</v>
      </c>
      <c r="UV58">
        <v>-4.974847974677141</v>
      </c>
      <c r="UW58">
        <v>-1.979705868108237</v>
      </c>
      <c r="UX58">
        <v>0.0001887930287030935</v>
      </c>
      <c r="VK58">
        <v>-4.360608926918257</v>
      </c>
      <c r="VL58">
        <v>-1.342885144803069</v>
      </c>
      <c r="VM58">
        <v>0.002513059619733104</v>
      </c>
      <c r="WX58">
        <v>-0.7020916542308221</v>
      </c>
      <c r="WY58">
        <v>2.294736272553403</v>
      </c>
      <c r="WZ58">
        <v>8.049638788989471E-05</v>
      </c>
      <c r="XM58">
        <v>2.3207665388626</v>
      </c>
      <c r="XN58">
        <v>5.324137245956403</v>
      </c>
      <c r="XO58">
        <v>9.08933304977076E-05</v>
      </c>
      <c r="YZ58">
        <v>-10.83614111745941</v>
      </c>
      <c r="ZA58">
        <v>-7.834449991677689</v>
      </c>
      <c r="ZB58">
        <v>2.287925127674361E-05</v>
      </c>
      <c r="ZC58">
        <v>6.199837527186408</v>
      </c>
      <c r="ZD58">
        <v>9.197671129671424</v>
      </c>
      <c r="ZE58">
        <v>3.75462255434438E-05</v>
      </c>
      <c r="AAG58">
        <v>0.9083254466074739</v>
      </c>
      <c r="AAH58">
        <v>3.909657217588475</v>
      </c>
      <c r="AAI58">
        <v>1.418891156669593E-05</v>
      </c>
      <c r="AAV58">
        <v>4.276831221876678</v>
      </c>
      <c r="AAW58">
        <v>7.274685232484034</v>
      </c>
      <c r="AAX58">
        <v>3.684216378675077E-05</v>
      </c>
      <c r="ABW58">
        <v>-4.053982467020985</v>
      </c>
      <c r="ABX58">
        <v>-1.052045223110958</v>
      </c>
      <c r="ABY58">
        <v>3.002331173548424E-05</v>
      </c>
      <c r="ABZ58">
        <v>4.63940674747215</v>
      </c>
      <c r="ACA58">
        <v>7.641393293795466</v>
      </c>
      <c r="ACB58">
        <v>3.157093035744137E-05</v>
      </c>
      <c r="ACC58">
        <v>-5.60061801650034</v>
      </c>
      <c r="ACD58">
        <v>-2.604590528679231</v>
      </c>
      <c r="ACE58">
        <v>0.0001262468240915513</v>
      </c>
      <c r="ACF58">
        <v>-1.67309758229908</v>
      </c>
      <c r="ACG58">
        <v>1.329791246468589</v>
      </c>
      <c r="ACH58">
        <v>6.676265319130336E-05</v>
      </c>
      <c r="ACR58">
        <v>2.584639097902441</v>
      </c>
      <c r="ACS58">
        <v>5.586303262012591</v>
      </c>
      <c r="ACT58">
        <v>2.21555374841091E-05</v>
      </c>
      <c r="ADA58">
        <v>1.619193988871912</v>
      </c>
      <c r="ADB58">
        <v>4.620547603450081</v>
      </c>
      <c r="ADC58">
        <v>1.465817940985706E-05</v>
      </c>
      <c r="ADP58">
        <v>-2.633637872330612</v>
      </c>
      <c r="ADQ58">
        <v>0.3699266432068585</v>
      </c>
      <c r="ADR58">
        <v>0.000101646168134968</v>
      </c>
      <c r="ADS58">
        <v>5.224802181847183</v>
      </c>
      <c r="ADT58">
        <v>8.226764550383727</v>
      </c>
      <c r="ADU58">
        <v>3.080712218574869E-05</v>
      </c>
      <c r="AEK58">
        <v>-3.234834738319199</v>
      </c>
      <c r="AEL58">
        <v>-0.2334859266787551</v>
      </c>
      <c r="AEM58">
        <v>1.455434273117507E-05</v>
      </c>
      <c r="AFF58">
        <v>-4.110292016045047</v>
      </c>
      <c r="AFG58">
        <v>-1.10812105291343</v>
      </c>
      <c r="AFH58">
        <v>3.770464735074234E-05</v>
      </c>
      <c r="AFL58">
        <v>1.955760092038012</v>
      </c>
      <c r="AFM58">
        <v>4.956943526008489</v>
      </c>
      <c r="AFN58">
        <v>1.120412769984089E-05</v>
      </c>
      <c r="AFR58">
        <v>-1.500628248748286</v>
      </c>
      <c r="AFS58">
        <v>1.502918546300126</v>
      </c>
      <c r="AFT58">
        <v>0.0001006380409235215</v>
      </c>
      <c r="AGM58">
        <v>0.8264845466866368</v>
      </c>
      <c r="AGN58">
        <v>3.828257740668348</v>
      </c>
      <c r="AGO58">
        <v>2.515373517420091E-05</v>
      </c>
      <c r="AGP58">
        <v>-8.29184259395347</v>
      </c>
      <c r="AGQ58">
        <v>-5.290378670084537</v>
      </c>
      <c r="AGR58">
        <v>1.714458475226745E-05</v>
      </c>
      <c r="AHE58">
        <v>-7.609750815226514</v>
      </c>
      <c r="AHF58">
        <v>-4.613515539880245</v>
      </c>
      <c r="AHG58">
        <v>0.0001133852137472873</v>
      </c>
      <c r="AHW58">
        <v>-10.0086178199744</v>
      </c>
      <c r="AHX58">
        <v>-6.996441196128554</v>
      </c>
      <c r="AHY58">
        <v>0.00118616134626655</v>
      </c>
      <c r="AHZ58">
        <v>-8.067192140670972</v>
      </c>
      <c r="AIA58">
        <v>-5.065540663067837</v>
      </c>
      <c r="AIB58">
        <v>2.181902618924336E-05</v>
      </c>
      <c r="AJP58">
        <v>-1.589681220672268</v>
      </c>
      <c r="AJQ58">
        <v>1.399453873184579</v>
      </c>
      <c r="AJR58">
        <v>0.0009443694839961416</v>
      </c>
      <c r="AJY58">
        <v>-1.305016444586472</v>
      </c>
      <c r="AJZ58">
        <v>1.697028307292281</v>
      </c>
      <c r="AKA58">
        <v>3.344808196533222E-05</v>
      </c>
      <c r="AKQ58">
        <v>-3.093722723378092</v>
      </c>
      <c r="AKR58">
        <v>-0.09231210253426786</v>
      </c>
      <c r="AKS58">
        <v>1.591880932025178E-05</v>
      </c>
      <c r="AKW58">
        <v>-8.733434300152808</v>
      </c>
      <c r="AKX58">
        <v>-5.738218535927936</v>
      </c>
      <c r="AKY58">
        <v>0.000183111295616065</v>
      </c>
      <c r="ALL58">
        <v>12.10457550913003</v>
      </c>
      <c r="ALM58">
        <v>15.09807069160603</v>
      </c>
      <c r="ALN58">
        <v>0.0003385012081648667</v>
      </c>
      <c r="ALO58">
        <v>-2.090907071547653</v>
      </c>
      <c r="ALP58">
        <v>0.9069112426404642</v>
      </c>
      <c r="ALQ58">
        <v>3.807802385417441E-05</v>
      </c>
      <c r="AMG58">
        <v>-0.1207989061517583</v>
      </c>
      <c r="AMH58">
        <v>2.887969805579986</v>
      </c>
      <c r="AMI58">
        <v>0.0006151224434754122</v>
      </c>
      <c r="AMJ58">
        <v>-5.243376455591044</v>
      </c>
      <c r="AMK58">
        <v>-2.240903234805928</v>
      </c>
      <c r="AML58">
        <v>4.893456841542628E-05</v>
      </c>
      <c r="AMS58">
        <v>-8.689038756355497</v>
      </c>
      <c r="AMT58">
        <v>-5.690305264728706</v>
      </c>
      <c r="AMU58">
        <v>1.283234767526057E-05</v>
      </c>
      <c r="ANE58">
        <v>-6.857503525782572</v>
      </c>
      <c r="ANF58">
        <v>-3.860224844551639</v>
      </c>
      <c r="ANG58">
        <v>5.924460674300603E-05</v>
      </c>
      <c r="ANH58">
        <v>1.014909319123333</v>
      </c>
      <c r="ANI58">
        <v>4.012843924844202</v>
      </c>
      <c r="ANJ58">
        <v>3.412682822612531E-05</v>
      </c>
      <c r="AOO58">
        <v>-10.45533291995929</v>
      </c>
      <c r="AOP58">
        <v>-7.453966683987289</v>
      </c>
      <c r="AOQ58">
        <v>1.493280584949735E-05</v>
      </c>
      <c r="APG58">
        <v>5.177654215759776</v>
      </c>
      <c r="APH58">
        <v>8.175623818605363</v>
      </c>
      <c r="API58">
        <v>3.298010083718364E-05</v>
      </c>
      <c r="AQE58">
        <v>-6.606254162019717</v>
      </c>
      <c r="AQF58">
        <v>-3.60737874591103</v>
      </c>
      <c r="AQG58">
        <v>1.011751142878918E-05</v>
      </c>
      <c r="AQK58">
        <v>3.160846574852739</v>
      </c>
      <c r="AQL58">
        <v>6.140274624166555</v>
      </c>
      <c r="AQM58">
        <v>0.003385641240278402</v>
      </c>
      <c r="AQT58">
        <v>-1.638941347323661</v>
      </c>
      <c r="AQU58">
        <v>1.362968895005084</v>
      </c>
      <c r="AQV58">
        <v>2.919220603622393E-05</v>
      </c>
      <c r="AQZ58">
        <v>-5.814580628820228</v>
      </c>
      <c r="ARA58">
        <v>-2.813302520271241</v>
      </c>
      <c r="ARB58">
        <v>1.306849170395424E-05</v>
      </c>
      <c r="ARR58">
        <v>-10.51252761884588</v>
      </c>
      <c r="ARS58">
        <v>-7.510522351365282</v>
      </c>
      <c r="ART58">
        <v>3.216878134989861E-05</v>
      </c>
      <c r="ASV58">
        <v>-2.502673767122557</v>
      </c>
      <c r="ASW58">
        <v>0.5107828367880494</v>
      </c>
      <c r="ASX58">
        <v>0.001448641510455611</v>
      </c>
      <c r="ATB58">
        <v>-1.085700641444982</v>
      </c>
      <c r="ATC58">
        <v>1.899317774561911</v>
      </c>
      <c r="ATD58">
        <v>0.001795582871540347</v>
      </c>
      <c r="ATH58">
        <v>-4.548360481559883</v>
      </c>
      <c r="ATI58">
        <v>-1.549851013470389</v>
      </c>
      <c r="ATJ58">
        <v>1.777348300987927E-05</v>
      </c>
      <c r="ATT58">
        <v>-0.2556868154191604</v>
      </c>
      <c r="ATU58">
        <v>2.742160827981286</v>
      </c>
      <c r="ATV58">
        <v>3.706111145312004E-05</v>
      </c>
      <c r="AUI58">
        <v>-6.210383296520936</v>
      </c>
      <c r="AUJ58">
        <v>-3.209238950183691</v>
      </c>
      <c r="AUK58">
        <v>1.047622831653092E-05</v>
      </c>
      <c r="AWB58">
        <v>-5.603598433534339</v>
      </c>
      <c r="AWC58">
        <v>-2.605972941683409</v>
      </c>
      <c r="AWD58">
        <v>4.51063115999999E-05</v>
      </c>
      <c r="AWT58">
        <v>8.040374744432498</v>
      </c>
      <c r="AWU58">
        <v>11.03659390927527</v>
      </c>
      <c r="AWV58">
        <v>0.0001143577158889254</v>
      </c>
      <c r="AXO58">
        <v>1.576498794935292</v>
      </c>
      <c r="AXP58">
        <v>4.578620931871225</v>
      </c>
      <c r="AXQ58">
        <v>3.602772139881616E-05</v>
      </c>
      <c r="AXX58">
        <v>5.190229741080834</v>
      </c>
      <c r="AXY58">
        <v>8.191321496429662</v>
      </c>
      <c r="AXZ58">
        <v>9.535437933550463E-06</v>
      </c>
      <c r="AYJ58">
        <v>-8.829820990896659</v>
      </c>
      <c r="AYK58">
        <v>-5.83122177649272</v>
      </c>
      <c r="AYL58">
        <v>1.569760228906434E-05</v>
      </c>
      <c r="AYM58">
        <v>8.129963985742554</v>
      </c>
      <c r="AYN58">
        <v>11.13135451608384</v>
      </c>
      <c r="AYO58">
        <v>1.546859704018206E-05</v>
      </c>
      <c r="AZW58">
        <v>5.777340153217739</v>
      </c>
      <c r="AZX58">
        <v>8.779246862336043</v>
      </c>
      <c r="AZY58">
        <v>2.90843172946037E-05</v>
      </c>
      <c r="AZZ58">
        <v>-8.692566469659702</v>
      </c>
      <c r="BAA58">
        <v>-5.688750637021673</v>
      </c>
      <c r="BAB58">
        <v>0.0001164846297715845</v>
      </c>
      <c r="BAI58">
        <v>-14.14936928278026</v>
      </c>
      <c r="BAJ58">
        <v>-11.15367550442489</v>
      </c>
      <c r="BAK58">
        <v>0.0001483483588211572</v>
      </c>
      <c r="BAO58">
        <v>3.79890458677078</v>
      </c>
      <c r="BAP58">
        <v>6.797367914866726</v>
      </c>
      <c r="BAQ58">
        <v>1.889088432568082E-05</v>
      </c>
      <c r="BAR58">
        <v>5.222531311920874</v>
      </c>
      <c r="BAS58">
        <v>8.219950967455292</v>
      </c>
      <c r="BAT58">
        <v>5.326542048848994E-05</v>
      </c>
      <c r="BBM58">
        <v>-4.100853742552186</v>
      </c>
      <c r="BBN58">
        <v>-1.103804064359304</v>
      </c>
      <c r="BBO58">
        <v>6.963519012445159E-05</v>
      </c>
      <c r="BBY58">
        <v>7.763966875217647</v>
      </c>
      <c r="BBZ58">
        <v>10.76135252600232</v>
      </c>
      <c r="BCA58">
        <v>5.467857455760486E-05</v>
      </c>
      <c r="BCW58">
        <v>-13.79486621518316</v>
      </c>
      <c r="BCX58">
        <v>-10.78749259316583</v>
      </c>
      <c r="BCY58">
        <v>0.0004349624132359895</v>
      </c>
      <c r="BCZ58">
        <v>0.9051779614819384</v>
      </c>
      <c r="BDA58">
        <v>3.906552055963351</v>
      </c>
      <c r="BDB58">
        <v>1.510508515078049E-05</v>
      </c>
      <c r="BDC58">
        <v>1.214330544329592</v>
      </c>
      <c r="BDD58">
        <v>4.21559656321456</v>
      </c>
      <c r="BDE58">
        <v>1.282243053677441E-05</v>
      </c>
      <c r="BEA58">
        <v>2.123359142613016</v>
      </c>
      <c r="BEB58">
        <v>5.125555875255959</v>
      </c>
      <c r="BEC58">
        <v>3.860507443656524E-05</v>
      </c>
      <c r="BFK58">
        <v>7.567242387723899</v>
      </c>
      <c r="BFL58">
        <v>10.57302360480741</v>
      </c>
      <c r="BFM58">
        <v>0.0002673797677337623</v>
      </c>
      <c r="BFQ58">
        <v>-1.431199718887177</v>
      </c>
      <c r="BFR58">
        <v>1.573587423924668</v>
      </c>
      <c r="BFS58">
        <v>0.0001833338904080197</v>
      </c>
      <c r="BGF58">
        <v>-6.206099746675796</v>
      </c>
      <c r="BGG58">
        <v>-3.20584606155984</v>
      </c>
      <c r="BGH58">
        <v>5.148491044618804E-07</v>
      </c>
      <c r="BIE58">
        <v>-7.303844133337554</v>
      </c>
      <c r="BIF58">
        <v>-4.301985627282829</v>
      </c>
      <c r="BIG58">
        <v>2.763235804361357E-05</v>
      </c>
      <c r="BIT58">
        <v>0.9692875136352649</v>
      </c>
      <c r="BIU58">
        <v>3.968144101137916</v>
      </c>
      <c r="BIV58">
        <v>1.045913711274401E-05</v>
      </c>
      <c r="BJR58">
        <v>-8.215968127259114</v>
      </c>
      <c r="BJS58">
        <v>-5.21420695721013</v>
      </c>
      <c r="BJT58">
        <v>2.481375953150381E-05</v>
      </c>
      <c r="BKA58">
        <v>-9.570280564946257</v>
      </c>
      <c r="BKB58">
        <v>-6.571838178686487</v>
      </c>
      <c r="BKC58">
        <v>1.940928451000976E-05</v>
      </c>
      <c r="BKJ58">
        <v>-6.67546668444353</v>
      </c>
      <c r="BKK58">
        <v>-3.677034092249374</v>
      </c>
      <c r="BKL58">
        <v>1.965413783857316E-05</v>
      </c>
      <c r="BKP58">
        <v>-3.162944823181439</v>
      </c>
      <c r="BKQ58">
        <v>-0.1652592505997769</v>
      </c>
      <c r="BKR58">
        <v>4.285259419804519E-05</v>
      </c>
      <c r="BLH58">
        <v>3.940836636757813</v>
      </c>
      <c r="BLI58">
        <v>6.941988824935462</v>
      </c>
      <c r="BLJ58">
        <v>1.062030077370182E-05</v>
      </c>
      <c r="BND58">
        <v>2.500472131178808</v>
      </c>
      <c r="BNE58">
        <v>5.493813896939143</v>
      </c>
      <c r="BNF58">
        <v>0.000354656665522008</v>
      </c>
      <c r="BNS58">
        <v>4.208570071958464</v>
      </c>
      <c r="BNT58">
        <v>7.203293414146494</v>
      </c>
      <c r="BNU58">
        <v>0.0002227449413169602</v>
      </c>
      <c r="BOW58">
        <v>-1.183145740043864</v>
      </c>
      <c r="BOX58">
        <v>1.818579035361468</v>
      </c>
      <c r="BOY58">
        <v>2.37988015907115E-05</v>
      </c>
      <c r="BQD58">
        <v>-5.014769439320204</v>
      </c>
      <c r="BQE58">
        <v>-2.021546243161833</v>
      </c>
      <c r="BQF58">
        <v>0.0003674005624633572</v>
      </c>
      <c r="BQP58">
        <v>-5.436675929549546</v>
      </c>
      <c r="BQQ58">
        <v>-2.45149123931744</v>
      </c>
      <c r="BQR58">
        <v>0.001755947228149144</v>
      </c>
      <c r="BQS58">
        <v>-0.6581461596503166</v>
      </c>
      <c r="BQT58">
        <v>2.340306282222643</v>
      </c>
      <c r="BQU58">
        <v>1.915948925254302E-05</v>
      </c>
      <c r="BRE58">
        <v>1.730924892907728</v>
      </c>
      <c r="BRF58">
        <v>4.729480710582467</v>
      </c>
      <c r="BRG58">
        <v>1.668530070875734E-05</v>
      </c>
      <c r="BRZ58">
        <v>5.906390487403295</v>
      </c>
      <c r="BSA58">
        <v>8.913874306330115</v>
      </c>
      <c r="BSB58">
        <v>0.0004480603658354655</v>
      </c>
      <c r="BSF58">
        <v>4.193411372112692</v>
      </c>
      <c r="BSG58">
        <v>7.19638539664702</v>
      </c>
      <c r="BSH58">
        <v>7.075857544629705E-05</v>
      </c>
      <c r="BSU58">
        <v>2.595305429802416</v>
      </c>
      <c r="BSV58">
        <v>5.590761429596724</v>
      </c>
      <c r="BSW58">
        <v>0.0001651835029546</v>
      </c>
      <c r="BVF58">
        <v>-2.977636548273689</v>
      </c>
      <c r="BVG58">
        <v>0.02465788213806035</v>
      </c>
      <c r="BVH58">
        <v>4.21152873148831E-05</v>
      </c>
      <c r="BWA58">
        <v>-4.011962751925496</v>
      </c>
      <c r="BWB58">
        <v>-1.010534874961661</v>
      </c>
      <c r="BWC58">
        <v>1.631066099079399E-05</v>
      </c>
      <c r="BWG58">
        <v>-11.52212829030367</v>
      </c>
      <c r="BWH58">
        <v>-8.523547668715604</v>
      </c>
      <c r="BWI58">
        <v>1.611708061017635E-05</v>
      </c>
      <c r="BWV58">
        <v>0.2886147369220128</v>
      </c>
      <c r="BWW58">
        <v>3.28680961989371</v>
      </c>
      <c r="BWX58">
        <v>2.606757988695866E-05</v>
      </c>
      <c r="BXK58">
        <v>-1.923881301744949</v>
      </c>
      <c r="BXL58">
        <v>1.067991029012656</v>
      </c>
      <c r="BXM58">
        <v>0.0005284720585102832</v>
      </c>
      <c r="BYL58">
        <v>4.487836613445774</v>
      </c>
      <c r="BYM58">
        <v>7.485695999497901</v>
      </c>
      <c r="BYN58">
        <v>3.665782459062038E-05</v>
      </c>
      <c r="BYR58">
        <v>-0.612355618481107</v>
      </c>
      <c r="BYS58">
        <v>2.384267455471508</v>
      </c>
      <c r="BYT58">
        <v>9.122903623604853E-05</v>
      </c>
      <c r="BZD58">
        <v>-4.086944979961673</v>
      </c>
      <c r="BZE58">
        <v>-1.088227982616108</v>
      </c>
      <c r="BZF58">
        <v>1.316876649028518E-05</v>
      </c>
      <c r="BZJ58">
        <v>1.22742335601347</v>
      </c>
      <c r="BZK58">
        <v>4.227273892861368</v>
      </c>
      <c r="BZL58">
        <v>1.787138706889634E-07</v>
      </c>
      <c r="BZV58">
        <v>-2.534033359938078</v>
      </c>
      <c r="BZW58">
        <v>0.470955833907424</v>
      </c>
      <c r="BZX58">
        <v>0.0001991364418239961</v>
      </c>
      <c r="CAB58">
        <v>5.839328906736474</v>
      </c>
      <c r="CAC58">
        <v>8.841269092592475</v>
      </c>
      <c r="CAD58">
        <v>3.011456924658578E-05</v>
      </c>
      <c r="CAN58">
        <v>-1.153958776265125</v>
      </c>
      <c r="CAO58">
        <v>1.844864875025963</v>
      </c>
      <c r="CAP58">
        <v>1.107037027966371E-05</v>
      </c>
      <c r="CBC58">
        <v>-7.636697417796156</v>
      </c>
      <c r="CBD58">
        <v>-4.635432569735528</v>
      </c>
      <c r="CBE58">
        <v>1.279872493179281E-05</v>
      </c>
      <c r="CCA58">
        <v>-5.942621352816285</v>
      </c>
      <c r="CCB58">
        <v>-2.941433220551295</v>
      </c>
      <c r="CCC58">
        <v>1.129326623286599E-05</v>
      </c>
      <c r="CDH58">
        <v>1.21592509411558</v>
      </c>
      <c r="CDI58">
        <v>4.217341545824485</v>
      </c>
      <c r="CDJ58">
        <v>1.60506835492547E-05</v>
      </c>
      <c r="CEC58">
        <v>-2.770188852755728</v>
      </c>
      <c r="CED58">
        <v>0.2310450255210884</v>
      </c>
      <c r="CEE58">
        <v>1.217964481600014E-05</v>
      </c>
      <c r="CEF58">
        <v>-4.435075844685779</v>
      </c>
      <c r="CEG58">
        <v>-1.435920710837404</v>
      </c>
      <c r="CEH58">
        <v>5.710390513292215E-06</v>
      </c>
      <c r="CEO58">
        <v>-11.94231559131722</v>
      </c>
      <c r="CEP58">
        <v>-8.939378063790885</v>
      </c>
      <c r="CEQ58">
        <v>6.903254374363042E-05</v>
      </c>
      <c r="CEX58">
        <v>-9.182649354218819</v>
      </c>
      <c r="CEY58">
        <v>-6.184893600559586</v>
      </c>
      <c r="CEZ58">
        <v>4.029313310435372E-05</v>
      </c>
      <c r="CHC58">
        <v>0.2931051481077889</v>
      </c>
      <c r="CHD58">
        <v>3.291285702902142</v>
      </c>
      <c r="CHE58">
        <v>2.648304685080924E-05</v>
      </c>
      <c r="CHI58">
        <v>-16.26392857667277</v>
      </c>
      <c r="CHJ58">
        <v>-13.26788990415343</v>
      </c>
      <c r="CHK58">
        <v>0.000125536923272357</v>
      </c>
      <c r="CHR58">
        <v>-3.622127701809684</v>
      </c>
      <c r="CHS58">
        <v>-0.6235741293781146</v>
      </c>
      <c r="CHT58">
        <v>1.673722168572609E-05</v>
      </c>
      <c r="CIJ58">
        <v>-2.96715045845614</v>
      </c>
      <c r="CIK58">
        <v>0.02919918470779614</v>
      </c>
      <c r="CIL58">
        <v>0.0001066008402448041</v>
      </c>
      <c r="CIM58">
        <v>3.957172218308516</v>
      </c>
      <c r="CIN58">
        <v>6.95558573712839</v>
      </c>
      <c r="CIO58">
        <v>2.013538027914197E-05</v>
      </c>
      <c r="CIS58">
        <v>-7.762421979806535</v>
      </c>
      <c r="CIT58">
        <v>-4.763669862479927</v>
      </c>
      <c r="CIU58">
        <v>1.245768933240548E-05</v>
      </c>
      <c r="CJB58">
        <v>3.113208846749649</v>
      </c>
      <c r="CJC58">
        <v>6.110008241682165</v>
      </c>
      <c r="CJD58">
        <v>8.195098238399925E-05</v>
      </c>
      <c r="CJZ58">
        <v>1.557727042557</v>
      </c>
      <c r="CKA58">
        <v>4.559470833590118</v>
      </c>
      <c r="CKB58">
        <v>2.432645733747285E-05</v>
      </c>
      <c r="CKR58">
        <v>6.125738905794536</v>
      </c>
      <c r="CKS58">
        <v>9.126891260546346</v>
      </c>
      <c r="CKT58">
        <v>1.062337179216032E-05</v>
      </c>
      <c r="CLV58">
        <v>-8.489554344923349</v>
      </c>
      <c r="CLW58">
        <v>-5.487865373571566</v>
      </c>
      <c r="CLX58">
        <v>2.282099381714138E-05</v>
      </c>
      <c r="CLY58">
        <v>-6.369417609637042</v>
      </c>
      <c r="CLZ58">
        <v>-3.367699810777163</v>
      </c>
      <c r="CMA58">
        <v>2.360666338399732E-05</v>
      </c>
      <c r="CMQ58">
        <v>1.591273258386766</v>
      </c>
      <c r="CMR58">
        <v>4.592843358379571</v>
      </c>
      <c r="CMS58">
        <v>1.972171189923326E-05</v>
      </c>
      <c r="CNL58">
        <v>4.062897283529538</v>
      </c>
      <c r="CNM58">
        <v>7.057080351130051</v>
      </c>
      <c r="CNN58">
        <v>0.0002706936203215916</v>
      </c>
      <c r="CNU58">
        <v>-3.354572635115024</v>
      </c>
      <c r="CNV58">
        <v>-0.3575628498353684</v>
      </c>
      <c r="CNW58">
        <v>7.153107259010609E-05</v>
      </c>
      <c r="CPT58">
        <v>-5.090936985157359</v>
      </c>
      <c r="CPU58">
        <v>-2.092742993003085</v>
      </c>
      <c r="CPV58">
        <v>2.609331471056652E-05</v>
      </c>
      <c r="CQC58">
        <v>-11.58903895143355</v>
      </c>
      <c r="CQD58">
        <v>-8.587870810735646</v>
      </c>
      <c r="CQE58">
        <v>1.091642152071098E-05</v>
      </c>
      <c r="CQF58">
        <v>-6.322161010222854</v>
      </c>
      <c r="CQG58">
        <v>-3.320211305381341</v>
      </c>
      <c r="CQH58">
        <v>3.04107917521511E-05</v>
      </c>
      <c r="CQR58">
        <v>-4.381300936046008</v>
      </c>
      <c r="CQS58">
        <v>-1.383810656535142</v>
      </c>
      <c r="CQT58">
        <v>5.038957546859654E-05</v>
      </c>
      <c r="CQX58">
        <v>-3.302189552108092</v>
      </c>
      <c r="CQY58">
        <v>-0.3033945692024793</v>
      </c>
      <c r="CQZ58">
        <v>1.161652958211752E-05</v>
      </c>
      <c r="CRP58">
        <v>3.35514882660659</v>
      </c>
      <c r="CRQ58">
        <v>6.353128710558606</v>
      </c>
      <c r="CRR58">
        <v>3.264695077858066E-05</v>
      </c>
      <c r="CRS58">
        <v>-2.984736863125328</v>
      </c>
      <c r="CRT58">
        <v>0.008307578358471956</v>
      </c>
      <c r="CRU58">
        <v>0.0003870383541782094</v>
      </c>
      <c r="CRV58">
        <v>-1.6042860777346</v>
      </c>
      <c r="CRW58">
        <v>1.393297816746774</v>
      </c>
      <c r="CRX58">
        <v>4.670052701708137E-05</v>
      </c>
      <c r="CSQ58">
        <v>6.378521609637732</v>
      </c>
      <c r="CSR58">
        <v>9.377600020853528</v>
      </c>
      <c r="CSS58">
        <v>6.794607097358429E-06</v>
      </c>
      <c r="CTC58">
        <v>0.679620370002791</v>
      </c>
      <c r="CTD58">
        <v>3.683323747019317</v>
      </c>
      <c r="CTE58">
        <v>0.0001097200106122516</v>
      </c>
      <c r="CTO58">
        <v>-1.938529358621551</v>
      </c>
      <c r="CTP58">
        <v>1.065059737255704</v>
      </c>
      <c r="CTQ58">
        <v>0.000103052873729023</v>
      </c>
      <c r="CUJ58">
        <v>2.69344462153544</v>
      </c>
      <c r="CUK58">
        <v>5.695322730620917</v>
      </c>
      <c r="CUL58">
        <v>2.821834989560095E-05</v>
      </c>
      <c r="CUM58">
        <v>-0.2576751374026388</v>
      </c>
      <c r="CUN58">
        <v>2.748753838399411</v>
      </c>
      <c r="CUO58">
        <v>0.0003306538389067027</v>
      </c>
      <c r="CUS58">
        <v>-6.676403130626202</v>
      </c>
      <c r="CUT58">
        <v>-3.679086031418168</v>
      </c>
      <c r="CUU58">
        <v>5.758365327627256E-05</v>
      </c>
      <c r="CUV58">
        <v>-5.510498819942333</v>
      </c>
      <c r="CUW58">
        <v>-2.509241348317139</v>
      </c>
      <c r="CUX58">
        <v>1.264987910533239E-05</v>
      </c>
      <c r="CUY58">
        <v>-1.874910126339854</v>
      </c>
      <c r="CUZ58">
        <v>1.127944243260881</v>
      </c>
      <c r="CVA58">
        <v>6.517940654080252E-05</v>
      </c>
      <c r="CVB58">
        <v>9.014705838779832</v>
      </c>
      <c r="CVC58">
        <v>12.01587723229218</v>
      </c>
      <c r="CVD58">
        <v>1.097730208612347E-05</v>
      </c>
      <c r="CVZ58">
        <v>-5.210551225546087</v>
      </c>
      <c r="CWA58">
        <v>-2.209420077380916</v>
      </c>
      <c r="CWB58">
        <v>1.023596937257007E-05</v>
      </c>
      <c r="CWU58">
        <v>-9.775279100178365</v>
      </c>
      <c r="CWV58">
        <v>-6.776374732672356</v>
      </c>
      <c r="CWW58">
        <v>9.603284495123675E-06</v>
      </c>
      <c r="CWX58">
        <v>3.7962843376654</v>
      </c>
      <c r="CWY58">
        <v>6.795014218165708</v>
      </c>
      <c r="CWZ58">
        <v>1.290562834798785E-05</v>
      </c>
      <c r="CXS58">
        <v>-6.240927833288757</v>
      </c>
      <c r="CXT58">
        <v>-3.242521653470366</v>
      </c>
      <c r="CXU58">
        <v>2.032210217043391E-05</v>
      </c>
      <c r="CXY58">
        <v>-14.29939652861168</v>
      </c>
      <c r="CXZ58">
        <v>-11.25703496709438</v>
      </c>
      <c r="CYA58">
        <v>0.01435601515347184</v>
      </c>
      <c r="CYH58">
        <v>2.580878121597959</v>
      </c>
      <c r="CYI58">
        <v>5.576115267918738</v>
      </c>
      <c r="CYJ58">
        <v>0.000181478201357354</v>
      </c>
      <c r="CZX58">
        <v>-6.37813255778204</v>
      </c>
      <c r="CZY58">
        <v>-3.380908503680142</v>
      </c>
      <c r="CZZ58">
        <v>6.164700503352616E-05</v>
      </c>
      <c r="DAM58">
        <v>-0.6927973942099364</v>
      </c>
      <c r="DAN58">
        <v>2.308996166617099</v>
      </c>
      <c r="DAO58">
        <v>2.573488352221398E-05</v>
      </c>
      <c r="DAP58">
        <v>-0.2157354255242695</v>
      </c>
      <c r="DAQ58">
        <v>2.789656172540249</v>
      </c>
      <c r="DAR58">
        <v>0.0002325546375145761</v>
      </c>
      <c r="DBK58">
        <v>6.61853003128989</v>
      </c>
      <c r="DBL58">
        <v>9.617104883013832</v>
      </c>
      <c r="DBM58">
        <v>1.624838087001624E-05</v>
      </c>
      <c r="DCC58">
        <v>-3.04749358135788</v>
      </c>
      <c r="DCD58">
        <v>-0.04857578490032288</v>
      </c>
      <c r="DCE58">
        <v>9.369316058204329E-06</v>
      </c>
      <c r="DDD58">
        <v>-6.184041648041083</v>
      </c>
      <c r="DDE58">
        <v>-3.191439200383361</v>
      </c>
      <c r="DDF58">
        <v>0.0004377902452539696</v>
      </c>
      <c r="DDY58">
        <v>3.277668738190687</v>
      </c>
      <c r="DDZ58">
        <v>6.273583531666832</v>
      </c>
      <c r="DEA58">
        <v>0.0001335112987404247</v>
      </c>
      <c r="DEB58">
        <v>-2.602951074195104</v>
      </c>
      <c r="DEC58">
        <v>0.4009473180044363</v>
      </c>
      <c r="DED58">
        <v>0.0001215796939315245</v>
      </c>
      <c r="DEH58">
        <v>8.160096403159139</v>
      </c>
      <c r="DEI58">
        <v>11.1587028417487</v>
      </c>
      <c r="DEJ58">
        <v>1.553610723730311E-05</v>
      </c>
      <c r="DEQ58">
        <v>1.547656923168911</v>
      </c>
      <c r="DER58">
        <v>4.542434117071985</v>
      </c>
      <c r="DES58">
        <v>0.0002182216282087309</v>
      </c>
      <c r="DET58">
        <v>-6.93571747397174</v>
      </c>
      <c r="DEU58">
        <v>-3.932641272737679</v>
      </c>
      <c r="DEV58">
        <v>7.570411225948791E-05</v>
      </c>
      <c r="DEW58">
        <v>5.523786038094826</v>
      </c>
      <c r="DEX58">
        <v>8.525601210225943</v>
      </c>
      <c r="DEY58">
        <v>2.635879892467175E-05</v>
      </c>
      <c r="DFR58">
        <v>-7.430547993927498</v>
      </c>
      <c r="DFS58">
        <v>-4.428344703961292</v>
      </c>
      <c r="DFT58">
        <v>3.883589340148408E-05</v>
      </c>
      <c r="DGD58">
        <v>-1.062554304711728</v>
      </c>
      <c r="DGE58">
        <v>1.938630473053107</v>
      </c>
      <c r="DGF58">
        <v>1.122958681638038E-05</v>
      </c>
      <c r="DGS58">
        <v>-3.47621712537406</v>
      </c>
      <c r="DGT58">
        <v>-0.4690640374965913</v>
      </c>
      <c r="DGU58">
        <v>0.000409333329462306</v>
      </c>
      <c r="DHB58">
        <v>4.578883200571202</v>
      </c>
      <c r="DHC58">
        <v>7.5760151709395</v>
      </c>
      <c r="DHD58">
        <v>6.580475174655886E-05</v>
      </c>
      <c r="DHH58">
        <v>-2.754744037714541</v>
      </c>
      <c r="DHI58">
        <v>0.2487700509121349</v>
      </c>
      <c r="DHJ58">
        <v>9.879055100905729E-05</v>
      </c>
      <c r="DHK58">
        <v>4.13625328541116</v>
      </c>
      <c r="DHL58">
        <v>7.137635911480912</v>
      </c>
      <c r="DHM58">
        <v>1.529323879006368E-05</v>
      </c>
      <c r="DIL58">
        <v>0.1067428007447051</v>
      </c>
      <c r="DIM58">
        <v>3.101015193851298</v>
      </c>
      <c r="DIN58">
        <v>0.0002624438458032993</v>
      </c>
      <c r="DJD58">
        <v>-3.250335747242742</v>
      </c>
      <c r="DJE58">
        <v>-0.2475163122378443</v>
      </c>
      <c r="DJF58">
        <v>6.35937099747338E-05</v>
      </c>
      <c r="DJY58">
        <v>-6.168713142880253</v>
      </c>
      <c r="DJZ58">
        <v>-3.166143522905781</v>
      </c>
      <c r="DKA58">
        <v>5.282357450564493E-05</v>
      </c>
      <c r="DKH58">
        <v>-0.8585234888104789</v>
      </c>
      <c r="DKI58">
        <v>2.142876920213396</v>
      </c>
      <c r="DKJ58">
        <v>1.568916347321554E-05</v>
      </c>
    </row>
    <row r="59" spans="4:3000">
      <c r="D59">
        <v>-6.777095171329694</v>
      </c>
      <c r="E59">
        <v>-3.780497328575039</v>
      </c>
      <c r="F59">
        <v>9.259739137643297E-05</v>
      </c>
      <c r="P59">
        <v>7.574980662982077</v>
      </c>
      <c r="Q59">
        <v>10.57620757178082</v>
      </c>
      <c r="R59">
        <v>1.204244160342663E-05</v>
      </c>
      <c r="AB59">
        <v>4.954651053421703</v>
      </c>
      <c r="AC59">
        <v>7.952907851389006</v>
      </c>
      <c r="AD59">
        <v>2.431002661438109E-05</v>
      </c>
      <c r="AN59">
        <v>-10.30689202644659</v>
      </c>
      <c r="AO59">
        <v>-7.303687917622899</v>
      </c>
      <c r="AP59">
        <v>8.21305068322392E-05</v>
      </c>
      <c r="BC59">
        <v>-7.99914127665846</v>
      </c>
      <c r="BD59">
        <v>-5.000818281538263</v>
      </c>
      <c r="BE59">
        <v>2.249876293504497E-05</v>
      </c>
      <c r="BF59">
        <v>-4.540224190267073</v>
      </c>
      <c r="BG59">
        <v>-1.543831780333488</v>
      </c>
      <c r="BH59">
        <v>0.0001041176486983426</v>
      </c>
      <c r="DW59">
        <v>-1.256535645130249</v>
      </c>
      <c r="DX59">
        <v>1.746241485888457</v>
      </c>
      <c r="DY59">
        <v>6.169965356043878E-05</v>
      </c>
      <c r="EC59">
        <v>-0.1101542203566399</v>
      </c>
      <c r="ED59">
        <v>2.89132113146041</v>
      </c>
      <c r="EE59">
        <v>1.741330387258837E-05</v>
      </c>
      <c r="EF59">
        <v>6.324937186871423</v>
      </c>
      <c r="EG59">
        <v>9.322172862703745</v>
      </c>
      <c r="EH59">
        <v>6.113190483208999E-05</v>
      </c>
      <c r="EL59">
        <v>-4.376732598810456</v>
      </c>
      <c r="EM59">
        <v>-1.380316903454202</v>
      </c>
      <c r="EN59">
        <v>0.0001027779182334226</v>
      </c>
      <c r="EX59">
        <v>-5.670076502233997</v>
      </c>
      <c r="EY59">
        <v>-2.671499380504818</v>
      </c>
      <c r="EZ59">
        <v>1.619666058861148E-05</v>
      </c>
      <c r="FP59">
        <v>-2.557258214119429</v>
      </c>
      <c r="FQ59">
        <v>0.4415325785672553</v>
      </c>
      <c r="FR59">
        <v>1.169745861260825E-05</v>
      </c>
      <c r="FV59">
        <v>-9.582639017807676</v>
      </c>
      <c r="FW59">
        <v>-6.57999483558153</v>
      </c>
      <c r="FX59">
        <v>5.593359716050489E-05</v>
      </c>
      <c r="GB59">
        <v>-6.068277325647223</v>
      </c>
      <c r="GC59">
        <v>-3.074949426866958</v>
      </c>
      <c r="GD59">
        <v>0.0003561354774911432</v>
      </c>
      <c r="GE59">
        <v>-2.594677177681585</v>
      </c>
      <c r="GF59">
        <v>0.4078939211235978</v>
      </c>
      <c r="GG59">
        <v>5.288439252811777E-05</v>
      </c>
      <c r="GK59">
        <v>4.595036438416175</v>
      </c>
      <c r="GL59">
        <v>7.602614049226592</v>
      </c>
      <c r="GM59">
        <v>0.0004593614847531713</v>
      </c>
      <c r="GN59">
        <v>5.805870202536519</v>
      </c>
      <c r="GO59">
        <v>8.802478378382077</v>
      </c>
      <c r="GP59">
        <v>9.203576875725868E-05</v>
      </c>
      <c r="GQ59">
        <v>4.740406454827518</v>
      </c>
      <c r="GR59">
        <v>7.739840749335089</v>
      </c>
      <c r="GS59">
        <v>2.560181633313318E-06</v>
      </c>
      <c r="GZ59">
        <v>-4.856297235591707</v>
      </c>
      <c r="HA59">
        <v>-1.85441448590993</v>
      </c>
      <c r="HB59">
        <v>2.835797091383231E-05</v>
      </c>
      <c r="HC59">
        <v>-1.301340157254151</v>
      </c>
      <c r="HD59">
        <v>1.702686827234651</v>
      </c>
      <c r="HE59">
        <v>0.0001297328325843944</v>
      </c>
      <c r="HO59">
        <v>-2.899598356684019</v>
      </c>
      <c r="HP59">
        <v>0.1025942769985768</v>
      </c>
      <c r="HQ59">
        <v>3.846113972844108E-05</v>
      </c>
      <c r="IA59">
        <v>12.99476180650982</v>
      </c>
      <c r="IB59">
        <v>16.00527436766353</v>
      </c>
      <c r="IC59">
        <v>0.0008841115360834207</v>
      </c>
      <c r="ME59">
        <v>-1.220974756054584</v>
      </c>
      <c r="MF59">
        <v>1.781121028511053</v>
      </c>
      <c r="MG59">
        <v>3.513850356448602E-05</v>
      </c>
      <c r="NF59">
        <v>-3.6850310371893</v>
      </c>
      <c r="NG59">
        <v>-0.6871216136922713</v>
      </c>
      <c r="NH59">
        <v>3.496408091818294E-05</v>
      </c>
      <c r="OM59">
        <v>5.15100793461475</v>
      </c>
      <c r="ON59">
        <v>8.152268255503134</v>
      </c>
      <c r="OO59">
        <v>1.270726993358777E-05</v>
      </c>
      <c r="OV59">
        <v>-3.642547597731186</v>
      </c>
      <c r="OW59">
        <v>-0.646246963843456</v>
      </c>
      <c r="OX59">
        <v>0.0001094824770609167</v>
      </c>
      <c r="PH59">
        <v>2.674621208111334</v>
      </c>
      <c r="PI59">
        <v>5.677109957552521</v>
      </c>
      <c r="PJ59">
        <v>4.955099024806615E-05</v>
      </c>
      <c r="PK59">
        <v>-2.391022833118339</v>
      </c>
      <c r="PL59">
        <v>0.6089653071300981</v>
      </c>
      <c r="PM59">
        <v>1.125229657011396E-09</v>
      </c>
      <c r="PW59">
        <v>-16.2213067115113</v>
      </c>
      <c r="PX59">
        <v>-13.20576404259394</v>
      </c>
      <c r="PY59">
        <v>0.001932596456597046</v>
      </c>
      <c r="QU59">
        <v>2.296274397088466</v>
      </c>
      <c r="QV59">
        <v>5.294661636842355</v>
      </c>
      <c r="QW59">
        <v>2.080796489146835E-05</v>
      </c>
      <c r="RJ59">
        <v>-0.7714423584039065</v>
      </c>
      <c r="RK59">
        <v>2.233198777104674</v>
      </c>
      <c r="RL59">
        <v>0.0001723211104720688</v>
      </c>
      <c r="RP59">
        <v>-7.824961365958995</v>
      </c>
      <c r="RQ59">
        <v>-4.82089596204882</v>
      </c>
      <c r="RR59">
        <v>0.0001322200716228906</v>
      </c>
      <c r="SB59">
        <v>8.475161725932955</v>
      </c>
      <c r="SC59">
        <v>11.47265530498126</v>
      </c>
      <c r="SD59">
        <v>5.025716789670119E-05</v>
      </c>
      <c r="SK59">
        <v>0.7161395461046568</v>
      </c>
      <c r="SL59">
        <v>3.717394539061064</v>
      </c>
      <c r="SM59">
        <v>1.260005856505319E-05</v>
      </c>
      <c r="TC59">
        <v>3.946871282763466</v>
      </c>
      <c r="TD59">
        <v>6.948459107194197</v>
      </c>
      <c r="TE59">
        <v>2.016949138262163E-05</v>
      </c>
      <c r="UV59">
        <v>-4.974847974677141</v>
      </c>
      <c r="UW59">
        <v>-1.979705868108237</v>
      </c>
      <c r="UX59">
        <v>0.0001887930287030935</v>
      </c>
      <c r="VK59">
        <v>-4.360608926918257</v>
      </c>
      <c r="VL59">
        <v>-1.342885144803069</v>
      </c>
      <c r="VM59">
        <v>0.002513059619733104</v>
      </c>
      <c r="WX59">
        <v>-0.7020916542308221</v>
      </c>
      <c r="WY59">
        <v>2.294736272553403</v>
      </c>
      <c r="WZ59">
        <v>8.049638788989471E-05</v>
      </c>
      <c r="XM59">
        <v>2.3207665388626</v>
      </c>
      <c r="XN59">
        <v>5.324137245956403</v>
      </c>
      <c r="XO59">
        <v>9.08933304977076E-05</v>
      </c>
      <c r="YZ59">
        <v>-10.83614111745941</v>
      </c>
      <c r="ZA59">
        <v>-7.834449991677689</v>
      </c>
      <c r="ZB59">
        <v>2.287925127674361E-05</v>
      </c>
      <c r="ZC59">
        <v>6.199837527186408</v>
      </c>
      <c r="ZD59">
        <v>9.197671129671424</v>
      </c>
      <c r="ZE59">
        <v>3.75462255434438E-05</v>
      </c>
      <c r="AAG59">
        <v>0.9083254466074739</v>
      </c>
      <c r="AAH59">
        <v>3.909657217588475</v>
      </c>
      <c r="AAI59">
        <v>1.418891156669593E-05</v>
      </c>
      <c r="AAV59">
        <v>4.276831221876678</v>
      </c>
      <c r="AAW59">
        <v>7.274685232484034</v>
      </c>
      <c r="AAX59">
        <v>3.684216378675077E-05</v>
      </c>
      <c r="ABW59">
        <v>-4.053982467020985</v>
      </c>
      <c r="ABX59">
        <v>-1.052045223110958</v>
      </c>
      <c r="ABY59">
        <v>3.002331173548424E-05</v>
      </c>
      <c r="ABZ59">
        <v>4.63940674747215</v>
      </c>
      <c r="ACA59">
        <v>7.641393293795466</v>
      </c>
      <c r="ACB59">
        <v>3.157093035744137E-05</v>
      </c>
      <c r="ACC59">
        <v>-5.606902953161137</v>
      </c>
      <c r="ACD59">
        <v>-2.609946460422267</v>
      </c>
      <c r="ACE59">
        <v>7.410349158840322E-05</v>
      </c>
      <c r="ACF59">
        <v>-1.67309758229908</v>
      </c>
      <c r="ACG59">
        <v>1.329791246468589</v>
      </c>
      <c r="ACH59">
        <v>6.676265319130336E-05</v>
      </c>
      <c r="ACR59">
        <v>2.584639097902441</v>
      </c>
      <c r="ACS59">
        <v>5.586303262012591</v>
      </c>
      <c r="ACT59">
        <v>2.21555374841091E-05</v>
      </c>
      <c r="ADA59">
        <v>1.619193988871912</v>
      </c>
      <c r="ADB59">
        <v>4.620547603450081</v>
      </c>
      <c r="ADC59">
        <v>1.465817940985706E-05</v>
      </c>
      <c r="ADP59">
        <v>-2.633637872330612</v>
      </c>
      <c r="ADQ59">
        <v>0.3699266432068585</v>
      </c>
      <c r="ADR59">
        <v>0.000101646168134968</v>
      </c>
      <c r="ADS59">
        <v>5.224802181847183</v>
      </c>
      <c r="ADT59">
        <v>8.226764550383727</v>
      </c>
      <c r="ADU59">
        <v>3.080712218574869E-05</v>
      </c>
      <c r="AEK59">
        <v>-3.234834738319199</v>
      </c>
      <c r="AEL59">
        <v>-0.2334859266787551</v>
      </c>
      <c r="AEM59">
        <v>1.455434273117507E-05</v>
      </c>
      <c r="AFF59">
        <v>-4.110292016045047</v>
      </c>
      <c r="AFG59">
        <v>-1.10812105291343</v>
      </c>
      <c r="AFH59">
        <v>3.770464735074234E-05</v>
      </c>
      <c r="AFL59">
        <v>1.955760092038012</v>
      </c>
      <c r="AFM59">
        <v>4.956943526008489</v>
      </c>
      <c r="AFN59">
        <v>1.120412769984089E-05</v>
      </c>
      <c r="AFR59">
        <v>-1.500628248748286</v>
      </c>
      <c r="AFS59">
        <v>1.502918546300126</v>
      </c>
      <c r="AFT59">
        <v>0.0001006380409235215</v>
      </c>
      <c r="AGM59">
        <v>0.8264845466866368</v>
      </c>
      <c r="AGN59">
        <v>3.828257740668348</v>
      </c>
      <c r="AGO59">
        <v>2.515373517420091E-05</v>
      </c>
      <c r="AGP59">
        <v>-8.290478175666657</v>
      </c>
      <c r="AGQ59">
        <v>-5.289981412936636</v>
      </c>
      <c r="AGR59">
        <v>1.974185679499584E-06</v>
      </c>
      <c r="AHE59">
        <v>-7.609750815226514</v>
      </c>
      <c r="AHF59">
        <v>-4.613515539880245</v>
      </c>
      <c r="AHG59">
        <v>0.0001133852137472873</v>
      </c>
      <c r="AHW59">
        <v>-10.0086178199744</v>
      </c>
      <c r="AHX59">
        <v>-6.996441196128554</v>
      </c>
      <c r="AHY59">
        <v>0.00118616134626655</v>
      </c>
      <c r="AHZ59">
        <v>-8.067192140670972</v>
      </c>
      <c r="AIA59">
        <v>-5.065540663067837</v>
      </c>
      <c r="AIB59">
        <v>2.181902618924336E-05</v>
      </c>
      <c r="AJP59">
        <v>-1.589681220672268</v>
      </c>
      <c r="AJQ59">
        <v>1.399453873184579</v>
      </c>
      <c r="AJR59">
        <v>0.0009443694839961416</v>
      </c>
      <c r="AJY59">
        <v>-1.305016444586472</v>
      </c>
      <c r="AJZ59">
        <v>1.697028307292281</v>
      </c>
      <c r="AKA59">
        <v>3.344808196533222E-05</v>
      </c>
      <c r="AKQ59">
        <v>-3.093722723378092</v>
      </c>
      <c r="AKR59">
        <v>-0.09231210253426786</v>
      </c>
      <c r="AKS59">
        <v>1.591880932025178E-05</v>
      </c>
      <c r="AKW59">
        <v>-8.722833149474813</v>
      </c>
      <c r="AKX59">
        <v>-5.722395276194779</v>
      </c>
      <c r="AKY59">
        <v>1.533864074940907E-06</v>
      </c>
      <c r="ALL59">
        <v>12.10457550913003</v>
      </c>
      <c r="ALM59">
        <v>15.09807069160603</v>
      </c>
      <c r="ALN59">
        <v>0.0003385012081648667</v>
      </c>
      <c r="ALO59">
        <v>-2.090907071547653</v>
      </c>
      <c r="ALP59">
        <v>0.9069112426404642</v>
      </c>
      <c r="ALQ59">
        <v>3.807802385417441E-05</v>
      </c>
      <c r="AMG59">
        <v>-0.1207989061517583</v>
      </c>
      <c r="AMH59">
        <v>2.887969805579986</v>
      </c>
      <c r="AMI59">
        <v>0.0006151224434754122</v>
      </c>
      <c r="AMJ59">
        <v>-5.24741773783829</v>
      </c>
      <c r="AMK59">
        <v>-2.245842973303569</v>
      </c>
      <c r="AML59">
        <v>1.983906671854406E-05</v>
      </c>
      <c r="AMS59">
        <v>-8.689038756355497</v>
      </c>
      <c r="AMT59">
        <v>-5.690305264728706</v>
      </c>
      <c r="AMU59">
        <v>1.283234767526057E-05</v>
      </c>
      <c r="ANE59">
        <v>-6.857503525782572</v>
      </c>
      <c r="ANF59">
        <v>-3.860224844551639</v>
      </c>
      <c r="ANG59">
        <v>5.924460674300603E-05</v>
      </c>
      <c r="ANH59">
        <v>1.014909319123333</v>
      </c>
      <c r="ANI59">
        <v>4.012843924844202</v>
      </c>
      <c r="ANJ59">
        <v>3.412682822612531E-05</v>
      </c>
      <c r="AOO59">
        <v>-10.45533291995929</v>
      </c>
      <c r="AOP59">
        <v>-7.453966683987289</v>
      </c>
      <c r="AOQ59">
        <v>1.493280584949735E-05</v>
      </c>
      <c r="APG59">
        <v>5.177654215759776</v>
      </c>
      <c r="APH59">
        <v>8.175623818605363</v>
      </c>
      <c r="API59">
        <v>3.298010083718364E-05</v>
      </c>
      <c r="AQE59">
        <v>-6.606254162019717</v>
      </c>
      <c r="AQF59">
        <v>-3.60737874591103</v>
      </c>
      <c r="AQG59">
        <v>1.011751142878918E-05</v>
      </c>
      <c r="AQK59">
        <v>3.160846574852739</v>
      </c>
      <c r="AQL59">
        <v>6.140274624166555</v>
      </c>
      <c r="AQM59">
        <v>0.003385641240278402</v>
      </c>
      <c r="AQT59">
        <v>-1.638941347323661</v>
      </c>
      <c r="AQU59">
        <v>1.362968895005084</v>
      </c>
      <c r="AQV59">
        <v>2.919220603622393E-05</v>
      </c>
      <c r="AQZ59">
        <v>-5.814580628820228</v>
      </c>
      <c r="ARA59">
        <v>-2.813302520271241</v>
      </c>
      <c r="ARB59">
        <v>1.306849170395424E-05</v>
      </c>
      <c r="ARR59">
        <v>-10.50860776613797</v>
      </c>
      <c r="ARS59">
        <v>-7.508883757116865</v>
      </c>
      <c r="ART59">
        <v>6.093681634580886E-07</v>
      </c>
      <c r="ASV59">
        <v>-2.502673767122557</v>
      </c>
      <c r="ASW59">
        <v>0.5107828367880494</v>
      </c>
      <c r="ASX59">
        <v>0.001448641510455611</v>
      </c>
      <c r="ATB59">
        <v>-1.085700641444982</v>
      </c>
      <c r="ATC59">
        <v>1.899317774561911</v>
      </c>
      <c r="ATD59">
        <v>0.001795582871540347</v>
      </c>
      <c r="ATH59">
        <v>-4.548360481559883</v>
      </c>
      <c r="ATI59">
        <v>-1.549851013470389</v>
      </c>
      <c r="ATJ59">
        <v>1.777348300987927E-05</v>
      </c>
      <c r="ATT59">
        <v>-0.2556868154191604</v>
      </c>
      <c r="ATU59">
        <v>2.742160827981286</v>
      </c>
      <c r="ATV59">
        <v>3.706111145312004E-05</v>
      </c>
      <c r="AUI59">
        <v>-6.210383296520936</v>
      </c>
      <c r="AUJ59">
        <v>-3.209238950183691</v>
      </c>
      <c r="AUK59">
        <v>1.047622831653092E-05</v>
      </c>
      <c r="AWB59">
        <v>-5.603598433534339</v>
      </c>
      <c r="AWC59">
        <v>-2.605972941683409</v>
      </c>
      <c r="AWD59">
        <v>4.51063115999999E-05</v>
      </c>
      <c r="AWT59">
        <v>8.040374744432498</v>
      </c>
      <c r="AWU59">
        <v>11.03659390927527</v>
      </c>
      <c r="AWV59">
        <v>0.0001143577158889254</v>
      </c>
      <c r="AXO59">
        <v>1.576498794935292</v>
      </c>
      <c r="AXP59">
        <v>4.578620931871225</v>
      </c>
      <c r="AXQ59">
        <v>3.602772139881616E-05</v>
      </c>
      <c r="AYJ59">
        <v>-8.829820990896659</v>
      </c>
      <c r="AYK59">
        <v>-5.83122177649272</v>
      </c>
      <c r="AYL59">
        <v>1.569760228906434E-05</v>
      </c>
      <c r="AYM59">
        <v>8.128400129603467</v>
      </c>
      <c r="AYN59">
        <v>11.12874929657444</v>
      </c>
      <c r="AYO59">
        <v>9.753405889227601E-07</v>
      </c>
      <c r="AZW59">
        <v>5.777340153217739</v>
      </c>
      <c r="AZX59">
        <v>8.779246862336043</v>
      </c>
      <c r="AZY59">
        <v>2.90843172946037E-05</v>
      </c>
      <c r="AZZ59">
        <v>-8.692566469659702</v>
      </c>
      <c r="BAA59">
        <v>-5.688750637021673</v>
      </c>
      <c r="BAB59">
        <v>0.0001164846297715845</v>
      </c>
      <c r="BAI59">
        <v>-14.14936928278026</v>
      </c>
      <c r="BAJ59">
        <v>-11.15367550442489</v>
      </c>
      <c r="BAK59">
        <v>0.0001483483588211572</v>
      </c>
      <c r="BAO59">
        <v>3.79890458677078</v>
      </c>
      <c r="BAP59">
        <v>6.797367914866726</v>
      </c>
      <c r="BAQ59">
        <v>1.889088432568082E-05</v>
      </c>
      <c r="BAR59">
        <v>5.222531311920874</v>
      </c>
      <c r="BAS59">
        <v>8.219950967455292</v>
      </c>
      <c r="BAT59">
        <v>5.326542048848994E-05</v>
      </c>
      <c r="BBM59">
        <v>-4.100853742552186</v>
      </c>
      <c r="BBN59">
        <v>-1.103804064359304</v>
      </c>
      <c r="BBO59">
        <v>6.963519012445159E-05</v>
      </c>
      <c r="BBY59">
        <v>7.763966875217647</v>
      </c>
      <c r="BBZ59">
        <v>10.76135252600232</v>
      </c>
      <c r="BCA59">
        <v>5.467857455760486E-05</v>
      </c>
      <c r="BCW59">
        <v>-13.79486621518316</v>
      </c>
      <c r="BCX59">
        <v>-10.78749259316583</v>
      </c>
      <c r="BCY59">
        <v>0.0004349624132359895</v>
      </c>
      <c r="BCZ59">
        <v>0.9051779614819384</v>
      </c>
      <c r="BDA59">
        <v>3.906552055963351</v>
      </c>
      <c r="BDB59">
        <v>1.510508515078049E-05</v>
      </c>
      <c r="BDC59">
        <v>1.214330544329592</v>
      </c>
      <c r="BDD59">
        <v>4.21559656321456</v>
      </c>
      <c r="BDE59">
        <v>1.282243053677441E-05</v>
      </c>
      <c r="BEA59">
        <v>2.123359142613016</v>
      </c>
      <c r="BEB59">
        <v>5.125555875255959</v>
      </c>
      <c r="BEC59">
        <v>3.860507443656524E-05</v>
      </c>
      <c r="BFK59">
        <v>7.567242387723899</v>
      </c>
      <c r="BFL59">
        <v>10.57302360480741</v>
      </c>
      <c r="BFM59">
        <v>0.0002673797677337623</v>
      </c>
      <c r="BFQ59">
        <v>-1.431199718887177</v>
      </c>
      <c r="BFR59">
        <v>1.573587423924668</v>
      </c>
      <c r="BFS59">
        <v>0.0001833338904080197</v>
      </c>
      <c r="BIE59">
        <v>-7.303844133337554</v>
      </c>
      <c r="BIF59">
        <v>-4.301985627282829</v>
      </c>
      <c r="BIG59">
        <v>2.763235804361357E-05</v>
      </c>
      <c r="BIT59">
        <v>0.9692875136352649</v>
      </c>
      <c r="BIU59">
        <v>3.968144101137916</v>
      </c>
      <c r="BIV59">
        <v>1.045913711274401E-05</v>
      </c>
      <c r="BJR59">
        <v>-8.215968127259114</v>
      </c>
      <c r="BJS59">
        <v>-5.21420695721013</v>
      </c>
      <c r="BJT59">
        <v>2.481375953150381E-05</v>
      </c>
      <c r="BKA59">
        <v>-9.570280564946257</v>
      </c>
      <c r="BKB59">
        <v>-6.571838178686487</v>
      </c>
      <c r="BKC59">
        <v>1.940928451000976E-05</v>
      </c>
      <c r="BKJ59">
        <v>-6.663286942615525</v>
      </c>
      <c r="BKK59">
        <v>-3.664616496785077</v>
      </c>
      <c r="BKL59">
        <v>1.414171431817884E-05</v>
      </c>
      <c r="BKP59">
        <v>-3.162944823181439</v>
      </c>
      <c r="BKQ59">
        <v>-0.1652592505997769</v>
      </c>
      <c r="BKR59">
        <v>4.285259419804519E-05</v>
      </c>
      <c r="BLH59">
        <v>3.940836636757813</v>
      </c>
      <c r="BLI59">
        <v>6.941988824935462</v>
      </c>
      <c r="BLJ59">
        <v>1.062030077370182E-05</v>
      </c>
      <c r="BND59">
        <v>1.486447116277448</v>
      </c>
      <c r="BNE59">
        <v>4.491278434111326</v>
      </c>
      <c r="BNF59">
        <v>0.0001867330560955913</v>
      </c>
      <c r="BNS59">
        <v>4.208570071958464</v>
      </c>
      <c r="BNT59">
        <v>7.203293414146494</v>
      </c>
      <c r="BNU59">
        <v>0.0002227449413169602</v>
      </c>
      <c r="BOW59">
        <v>-1.183145740043864</v>
      </c>
      <c r="BOX59">
        <v>1.818579035361468</v>
      </c>
      <c r="BOY59">
        <v>2.37988015907115E-05</v>
      </c>
      <c r="BQD59">
        <v>-5.014769439320204</v>
      </c>
      <c r="BQE59">
        <v>-2.021546243161833</v>
      </c>
      <c r="BQF59">
        <v>0.0003674005624633572</v>
      </c>
      <c r="BQP59">
        <v>-5.436675929549546</v>
      </c>
      <c r="BQQ59">
        <v>-2.45149123931744</v>
      </c>
      <c r="BQR59">
        <v>0.001755947228149144</v>
      </c>
      <c r="BQS59">
        <v>-0.6581461596503166</v>
      </c>
      <c r="BQT59">
        <v>2.340306282222643</v>
      </c>
      <c r="BQU59">
        <v>1.915948925254302E-05</v>
      </c>
      <c r="BRE59">
        <v>1.730924892907728</v>
      </c>
      <c r="BRF59">
        <v>4.729480710582467</v>
      </c>
      <c r="BRG59">
        <v>1.668530070875734E-05</v>
      </c>
      <c r="BRZ59">
        <v>5.906390487403295</v>
      </c>
      <c r="BSA59">
        <v>8.913874306330115</v>
      </c>
      <c r="BSB59">
        <v>0.0004480603658354655</v>
      </c>
      <c r="BSF59">
        <v>4.193411372112692</v>
      </c>
      <c r="BSG59">
        <v>7.19638539664702</v>
      </c>
      <c r="BSH59">
        <v>7.075857544629705E-05</v>
      </c>
      <c r="BSU59">
        <v>2.595305429802416</v>
      </c>
      <c r="BSV59">
        <v>5.590761429596724</v>
      </c>
      <c r="BSW59">
        <v>0.0001651835029546</v>
      </c>
      <c r="BVF59">
        <v>-2.977636548273689</v>
      </c>
      <c r="BVG59">
        <v>0.02465788213806035</v>
      </c>
      <c r="BVH59">
        <v>4.21152873148831E-05</v>
      </c>
      <c r="BWA59">
        <v>-4.011962751925496</v>
      </c>
      <c r="BWB59">
        <v>-1.010534874961661</v>
      </c>
      <c r="BWC59">
        <v>1.631066099079399E-05</v>
      </c>
      <c r="BWG59">
        <v>-11.52212829030367</v>
      </c>
      <c r="BWH59">
        <v>-8.523547668715604</v>
      </c>
      <c r="BWI59">
        <v>1.611708061017635E-05</v>
      </c>
      <c r="BWV59">
        <v>0.2886147369220128</v>
      </c>
      <c r="BWW59">
        <v>3.28680961989371</v>
      </c>
      <c r="BWX59">
        <v>2.606757988695866E-05</v>
      </c>
      <c r="BXK59">
        <v>-1.923881301744949</v>
      </c>
      <c r="BXL59">
        <v>1.067991029012656</v>
      </c>
      <c r="BXM59">
        <v>0.0005284720585102832</v>
      </c>
      <c r="BYL59">
        <v>4.487836613445774</v>
      </c>
      <c r="BYM59">
        <v>7.485695999497901</v>
      </c>
      <c r="BYN59">
        <v>3.665782459062038E-05</v>
      </c>
      <c r="BYR59">
        <v>-0.612355618481107</v>
      </c>
      <c r="BYS59">
        <v>2.384267455471508</v>
      </c>
      <c r="BYT59">
        <v>9.122903623604853E-05</v>
      </c>
      <c r="BZD59">
        <v>-4.086944979961673</v>
      </c>
      <c r="BZE59">
        <v>-1.088227982616108</v>
      </c>
      <c r="BZF59">
        <v>1.316876649028518E-05</v>
      </c>
      <c r="BZV59">
        <v>-2.534033359938078</v>
      </c>
      <c r="BZW59">
        <v>0.470955833907424</v>
      </c>
      <c r="BZX59">
        <v>0.0001991364418239961</v>
      </c>
      <c r="CAB59">
        <v>5.838233544582359</v>
      </c>
      <c r="CAC59">
        <v>8.836873666352117</v>
      </c>
      <c r="CAD59">
        <v>1.479415040869316E-05</v>
      </c>
      <c r="CAN59">
        <v>-1.153958776265125</v>
      </c>
      <c r="CAO59">
        <v>1.844864875025963</v>
      </c>
      <c r="CAP59">
        <v>1.107037027966371E-05</v>
      </c>
      <c r="CBC59">
        <v>-7.61539443891219</v>
      </c>
      <c r="CBD59">
        <v>-4.615285068931459</v>
      </c>
      <c r="CBE59">
        <v>9.569434148170764E-08</v>
      </c>
      <c r="CCA59">
        <v>-5.942621352816285</v>
      </c>
      <c r="CCB59">
        <v>-2.941433220551295</v>
      </c>
      <c r="CCC59">
        <v>1.129326623286599E-05</v>
      </c>
      <c r="CDH59">
        <v>1.216874037656633</v>
      </c>
      <c r="CDI59">
        <v>4.216555556478095</v>
      </c>
      <c r="CDJ59">
        <v>8.114420886633409E-07</v>
      </c>
      <c r="CEC59">
        <v>-2.770188852755728</v>
      </c>
      <c r="CED59">
        <v>0.2310450255210884</v>
      </c>
      <c r="CEE59">
        <v>1.217964481600014E-05</v>
      </c>
      <c r="CEO59">
        <v>-11.94231559131722</v>
      </c>
      <c r="CEP59">
        <v>-8.939378063790885</v>
      </c>
      <c r="CEQ59">
        <v>6.903254374363042E-05</v>
      </c>
      <c r="CEX59">
        <v>-9.182649354218819</v>
      </c>
      <c r="CEY59">
        <v>-6.184893600559586</v>
      </c>
      <c r="CEZ59">
        <v>4.029313310435372E-05</v>
      </c>
      <c r="CHC59">
        <v>0.2931051481077889</v>
      </c>
      <c r="CHD59">
        <v>3.291285702902142</v>
      </c>
      <c r="CHE59">
        <v>2.648304685080924E-05</v>
      </c>
      <c r="CHI59">
        <v>-16.26392857667277</v>
      </c>
      <c r="CHJ59">
        <v>-13.26788990415343</v>
      </c>
      <c r="CHK59">
        <v>0.000125536923272357</v>
      </c>
      <c r="CHR59">
        <v>-3.622127701809684</v>
      </c>
      <c r="CHS59">
        <v>-0.6235741293781146</v>
      </c>
      <c r="CHT59">
        <v>1.673722168572609E-05</v>
      </c>
      <c r="CIJ59">
        <v>-2.96715045845614</v>
      </c>
      <c r="CIK59">
        <v>0.02919918470779614</v>
      </c>
      <c r="CIL59">
        <v>0.0001066008402448041</v>
      </c>
      <c r="CIM59">
        <v>3.957172218308516</v>
      </c>
      <c r="CIN59">
        <v>6.95558573712839</v>
      </c>
      <c r="CIO59">
        <v>2.013538027914197E-05</v>
      </c>
      <c r="CIS59">
        <v>-7.762421979806535</v>
      </c>
      <c r="CIT59">
        <v>-4.763669862479927</v>
      </c>
      <c r="CIU59">
        <v>1.245768933240548E-05</v>
      </c>
      <c r="CJB59">
        <v>3.113208846749649</v>
      </c>
      <c r="CJC59">
        <v>6.110008241682165</v>
      </c>
      <c r="CJD59">
        <v>8.195098238399925E-05</v>
      </c>
      <c r="CJZ59">
        <v>1.557727042557</v>
      </c>
      <c r="CKA59">
        <v>4.559470833590118</v>
      </c>
      <c r="CKB59">
        <v>2.432645733747285E-05</v>
      </c>
      <c r="CKR59">
        <v>6.125738905794536</v>
      </c>
      <c r="CKS59">
        <v>9.126891260546346</v>
      </c>
      <c r="CKT59">
        <v>1.062337179216032E-05</v>
      </c>
      <c r="CLV59">
        <v>-8.489554344923349</v>
      </c>
      <c r="CLW59">
        <v>-5.487865373571566</v>
      </c>
      <c r="CLX59">
        <v>2.282099381714138E-05</v>
      </c>
      <c r="CLY59">
        <v>-6.366235970315944</v>
      </c>
      <c r="CLZ59">
        <v>-3.365338013681847</v>
      </c>
      <c r="CMA59">
        <v>6.450608933750145E-06</v>
      </c>
      <c r="CMQ59">
        <v>1.591273258386766</v>
      </c>
      <c r="CMR59">
        <v>4.592843358379571</v>
      </c>
      <c r="CMS59">
        <v>1.972171189923326E-05</v>
      </c>
      <c r="CNL59">
        <v>4.062897283529538</v>
      </c>
      <c r="CNM59">
        <v>7.057080351130051</v>
      </c>
      <c r="CNN59">
        <v>0.0002706936203215916</v>
      </c>
      <c r="CNU59">
        <v>-3.354572635115024</v>
      </c>
      <c r="CNV59">
        <v>-0.3575628498353684</v>
      </c>
      <c r="CNW59">
        <v>7.153107259010609E-05</v>
      </c>
      <c r="CPT59">
        <v>-5.090936985157359</v>
      </c>
      <c r="CPU59">
        <v>-2.092742993003085</v>
      </c>
      <c r="CPV59">
        <v>2.609331471056652E-05</v>
      </c>
      <c r="CQC59">
        <v>-11.58640598240653</v>
      </c>
      <c r="CQD59">
        <v>-8.585891499521543</v>
      </c>
      <c r="CQE59">
        <v>2.117541111534529E-06</v>
      </c>
      <c r="CQF59">
        <v>-6.322161010222854</v>
      </c>
      <c r="CQG59">
        <v>-3.320211305381341</v>
      </c>
      <c r="CQH59">
        <v>3.04107917521511E-05</v>
      </c>
      <c r="CQR59">
        <v>-4.380488959716821</v>
      </c>
      <c r="CQS59">
        <v>-1.380659948428584</v>
      </c>
      <c r="CQT59">
        <v>2.338971164014996E-07</v>
      </c>
      <c r="CQX59">
        <v>-3.302189552108092</v>
      </c>
      <c r="CQY59">
        <v>-0.3033945692024793</v>
      </c>
      <c r="CQZ59">
        <v>1.161652958211752E-05</v>
      </c>
      <c r="CRP59">
        <v>3.35514882660659</v>
      </c>
      <c r="CRQ59">
        <v>6.353128710558606</v>
      </c>
      <c r="CRR59">
        <v>3.264695077858066E-05</v>
      </c>
      <c r="CRS59">
        <v>-2.984736863125328</v>
      </c>
      <c r="CRT59">
        <v>0.008307578358471956</v>
      </c>
      <c r="CRU59">
        <v>0.0003870383541782094</v>
      </c>
      <c r="CRV59">
        <v>-1.6042860777346</v>
      </c>
      <c r="CRW59">
        <v>1.393297816746774</v>
      </c>
      <c r="CRX59">
        <v>4.670052701708137E-05</v>
      </c>
      <c r="CTC59">
        <v>0.679620370002791</v>
      </c>
      <c r="CTD59">
        <v>3.683323747019317</v>
      </c>
      <c r="CTE59">
        <v>0.0001097200106122516</v>
      </c>
      <c r="CTO59">
        <v>-1.938529358621551</v>
      </c>
      <c r="CTP59">
        <v>1.065059737255704</v>
      </c>
      <c r="CTQ59">
        <v>0.000103052873729023</v>
      </c>
      <c r="CUJ59">
        <v>2.69344462153544</v>
      </c>
      <c r="CUK59">
        <v>5.695322730620917</v>
      </c>
      <c r="CUL59">
        <v>2.821834989560095E-05</v>
      </c>
      <c r="CUM59">
        <v>-0.2576751374026388</v>
      </c>
      <c r="CUN59">
        <v>2.748753838399411</v>
      </c>
      <c r="CUO59">
        <v>0.0003306538389067027</v>
      </c>
      <c r="CUS59">
        <v>-6.676403130626202</v>
      </c>
      <c r="CUT59">
        <v>-3.679086031418168</v>
      </c>
      <c r="CUU59">
        <v>5.758365327627256E-05</v>
      </c>
      <c r="CUV59">
        <v>-5.510498819942333</v>
      </c>
      <c r="CUW59">
        <v>-2.509241348317139</v>
      </c>
      <c r="CUX59">
        <v>1.264987910533239E-05</v>
      </c>
      <c r="CUY59">
        <v>-1.874910126339854</v>
      </c>
      <c r="CUZ59">
        <v>1.127944243260881</v>
      </c>
      <c r="CVA59">
        <v>6.517940654080252E-05</v>
      </c>
      <c r="CVB59">
        <v>9.014705838779832</v>
      </c>
      <c r="CVC59">
        <v>12.01587723229218</v>
      </c>
      <c r="CVD59">
        <v>1.097730208612347E-05</v>
      </c>
      <c r="CVZ59">
        <v>-5.210551225546087</v>
      </c>
      <c r="CWA59">
        <v>-2.209420077380916</v>
      </c>
      <c r="CWB59">
        <v>1.023596937257007E-05</v>
      </c>
      <c r="CWX59">
        <v>3.7962843376654</v>
      </c>
      <c r="CWY59">
        <v>6.795014218165708</v>
      </c>
      <c r="CWZ59">
        <v>1.290562834798785E-05</v>
      </c>
      <c r="CXS59">
        <v>-6.240927833288757</v>
      </c>
      <c r="CXT59">
        <v>-3.242521653470366</v>
      </c>
      <c r="CXU59">
        <v>2.032210217043391E-05</v>
      </c>
      <c r="CXY59">
        <v>-15.50389812029676</v>
      </c>
      <c r="CXZ59">
        <v>-12.53851375408097</v>
      </c>
      <c r="CYA59">
        <v>0.009585936818258149</v>
      </c>
      <c r="CYH59">
        <v>2.580878121597959</v>
      </c>
      <c r="CYI59">
        <v>5.576115267918738</v>
      </c>
      <c r="CYJ59">
        <v>0.000181478201357354</v>
      </c>
      <c r="CZX59">
        <v>-6.39520100656362</v>
      </c>
      <c r="CZY59">
        <v>-3.393098470618761</v>
      </c>
      <c r="CZZ59">
        <v>3.536525919539253E-05</v>
      </c>
      <c r="DAM59">
        <v>-0.6927973942099364</v>
      </c>
      <c r="DAN59">
        <v>2.308996166617099</v>
      </c>
      <c r="DAO59">
        <v>2.573488352221398E-05</v>
      </c>
      <c r="DAP59">
        <v>-0.06463743696642155</v>
      </c>
      <c r="DAQ59">
        <v>2.932642142284503</v>
      </c>
      <c r="DAR59">
        <v>5.920551241600996E-05</v>
      </c>
      <c r="DBK59">
        <v>6.61853003128989</v>
      </c>
      <c r="DBL59">
        <v>9.617104883013832</v>
      </c>
      <c r="DBM59">
        <v>1.624838087001624E-05</v>
      </c>
      <c r="DDD59">
        <v>-6.184041648041083</v>
      </c>
      <c r="DDE59">
        <v>-3.191439200383361</v>
      </c>
      <c r="DDF59">
        <v>0.0004377902452539696</v>
      </c>
      <c r="DDY59">
        <v>3.277668738190687</v>
      </c>
      <c r="DDZ59">
        <v>6.273583531666832</v>
      </c>
      <c r="DEA59">
        <v>0.0001335112987404247</v>
      </c>
      <c r="DEB59">
        <v>-2.602951074195104</v>
      </c>
      <c r="DEC59">
        <v>0.4009473180044363</v>
      </c>
      <c r="DED59">
        <v>0.0001215796939315245</v>
      </c>
      <c r="DEH59">
        <v>8.160096403159139</v>
      </c>
      <c r="DEI59">
        <v>11.1587028417487</v>
      </c>
      <c r="DEJ59">
        <v>1.553610723730311E-05</v>
      </c>
      <c r="DEQ59">
        <v>1.547656923168911</v>
      </c>
      <c r="DER59">
        <v>4.542434117071985</v>
      </c>
      <c r="DES59">
        <v>0.0002182216282087309</v>
      </c>
      <c r="DET59">
        <v>-6.93571747397174</v>
      </c>
      <c r="DEU59">
        <v>-3.932641272737679</v>
      </c>
      <c r="DEV59">
        <v>7.570411225948791E-05</v>
      </c>
      <c r="DEW59">
        <v>5.523786038094826</v>
      </c>
      <c r="DEX59">
        <v>8.525601210225943</v>
      </c>
      <c r="DEY59">
        <v>2.635879892467175E-05</v>
      </c>
      <c r="DFR59">
        <v>-7.430547993927498</v>
      </c>
      <c r="DFS59">
        <v>-4.428344703961292</v>
      </c>
      <c r="DFT59">
        <v>3.883589340148408E-05</v>
      </c>
      <c r="DGD59">
        <v>-1.062554304711728</v>
      </c>
      <c r="DGE59">
        <v>1.938630473053107</v>
      </c>
      <c r="DGF59">
        <v>1.122958681638038E-05</v>
      </c>
      <c r="DGS59">
        <v>-3.47621712537406</v>
      </c>
      <c r="DGT59">
        <v>-0.4690640374965913</v>
      </c>
      <c r="DGU59">
        <v>0.000409333329462306</v>
      </c>
      <c r="DHB59">
        <v>4.578883200571202</v>
      </c>
      <c r="DHC59">
        <v>7.5760151709395</v>
      </c>
      <c r="DHD59">
        <v>6.580475174655886E-05</v>
      </c>
      <c r="DHH59">
        <v>-2.702422647534155</v>
      </c>
      <c r="DHI59">
        <v>0.2966481196361053</v>
      </c>
      <c r="DHJ59">
        <v>6.907789214934528E-06</v>
      </c>
      <c r="DHK59">
        <v>4.13625328541116</v>
      </c>
      <c r="DHL59">
        <v>7.137635911480912</v>
      </c>
      <c r="DHM59">
        <v>1.529323879006368E-05</v>
      </c>
      <c r="DIL59">
        <v>0.1067428007447051</v>
      </c>
      <c r="DIM59">
        <v>3.101015193851298</v>
      </c>
      <c r="DIN59">
        <v>0.0002624438458032993</v>
      </c>
      <c r="DJD59">
        <v>-3.250335747242742</v>
      </c>
      <c r="DJE59">
        <v>-0.2475163122378443</v>
      </c>
      <c r="DJF59">
        <v>6.35937099747338E-05</v>
      </c>
      <c r="DJY59">
        <v>-6.168713142880253</v>
      </c>
      <c r="DJZ59">
        <v>-3.166143522905781</v>
      </c>
      <c r="DKA59">
        <v>5.282357450564493E-05</v>
      </c>
      <c r="DKH59">
        <v>-0.8585234888104789</v>
      </c>
      <c r="DKI59">
        <v>2.142876920213396</v>
      </c>
      <c r="DKJ59">
        <v>1.568916347321554E-05</v>
      </c>
    </row>
    <row r="60" spans="4:3000">
      <c r="D60">
        <v>-6.777095171329694</v>
      </c>
      <c r="E60">
        <v>-3.780497328575039</v>
      </c>
      <c r="F60">
        <v>9.259739137643297E-05</v>
      </c>
      <c r="P60">
        <v>7.572610170055652</v>
      </c>
      <c r="Q60">
        <v>10.57215712216191</v>
      </c>
      <c r="R60">
        <v>1.642019152222342E-06</v>
      </c>
      <c r="AB60">
        <v>4.954651053424152</v>
      </c>
      <c r="AC60">
        <v>7.952907851391487</v>
      </c>
      <c r="AD60">
        <v>2.431002661351406E-05</v>
      </c>
      <c r="AN60">
        <v>-10.30689202644659</v>
      </c>
      <c r="AO60">
        <v>-7.303687917622899</v>
      </c>
      <c r="AP60">
        <v>8.21305068322392E-05</v>
      </c>
      <c r="BC60">
        <v>-7.99914127665846</v>
      </c>
      <c r="BD60">
        <v>-5.000818281538263</v>
      </c>
      <c r="BE60">
        <v>2.249876293504497E-05</v>
      </c>
      <c r="BF60">
        <v>-4.540224190267073</v>
      </c>
      <c r="BG60">
        <v>-1.543831780333488</v>
      </c>
      <c r="BH60">
        <v>0.0001041176486983426</v>
      </c>
      <c r="DW60">
        <v>-1.256535645130249</v>
      </c>
      <c r="DX60">
        <v>1.746241485888457</v>
      </c>
      <c r="DY60">
        <v>6.169965356043878E-05</v>
      </c>
      <c r="EC60">
        <v>-0.1101542203566399</v>
      </c>
      <c r="ED60">
        <v>2.89132113146041</v>
      </c>
      <c r="EE60">
        <v>1.741330387258837E-05</v>
      </c>
      <c r="EF60">
        <v>6.324937186871423</v>
      </c>
      <c r="EG60">
        <v>9.322172862703745</v>
      </c>
      <c r="EH60">
        <v>6.113190483208999E-05</v>
      </c>
      <c r="EL60">
        <v>-4.376732598810456</v>
      </c>
      <c r="EM60">
        <v>-1.380316903454202</v>
      </c>
      <c r="EN60">
        <v>0.0001027779182334226</v>
      </c>
      <c r="EX60">
        <v>-5.670076502233997</v>
      </c>
      <c r="EY60">
        <v>-2.671499380504818</v>
      </c>
      <c r="EZ60">
        <v>1.619666058861148E-05</v>
      </c>
      <c r="FP60">
        <v>-2.557258214119429</v>
      </c>
      <c r="FQ60">
        <v>0.4415325785672553</v>
      </c>
      <c r="FR60">
        <v>1.169745861260825E-05</v>
      </c>
      <c r="FV60">
        <v>-9.582639017807676</v>
      </c>
      <c r="FW60">
        <v>-6.57999483558153</v>
      </c>
      <c r="FX60">
        <v>5.593359716050489E-05</v>
      </c>
      <c r="GB60">
        <v>-6.068277325647223</v>
      </c>
      <c r="GC60">
        <v>-3.074949426866958</v>
      </c>
      <c r="GD60">
        <v>0.0003561354774911432</v>
      </c>
      <c r="GE60">
        <v>-2.594677177681585</v>
      </c>
      <c r="GF60">
        <v>0.4078939211235978</v>
      </c>
      <c r="GG60">
        <v>5.288439252811777E-05</v>
      </c>
      <c r="GK60">
        <v>4.595036438416175</v>
      </c>
      <c r="GL60">
        <v>7.602614049226592</v>
      </c>
      <c r="GM60">
        <v>0.0004593614847531713</v>
      </c>
      <c r="GN60">
        <v>5.805870202536519</v>
      </c>
      <c r="GO60">
        <v>8.802478378382077</v>
      </c>
      <c r="GP60">
        <v>9.203576875725868E-05</v>
      </c>
      <c r="GZ60">
        <v>-4.856297235591707</v>
      </c>
      <c r="HA60">
        <v>-1.85441448590993</v>
      </c>
      <c r="HB60">
        <v>2.835797091383231E-05</v>
      </c>
      <c r="HC60">
        <v>-1.301340157254151</v>
      </c>
      <c r="HD60">
        <v>1.702686827234651</v>
      </c>
      <c r="HE60">
        <v>0.0001297328325843944</v>
      </c>
      <c r="HO60">
        <v>-2.899598356684019</v>
      </c>
      <c r="HP60">
        <v>0.1025942769985768</v>
      </c>
      <c r="HQ60">
        <v>3.846113972844108E-05</v>
      </c>
      <c r="IA60">
        <v>12.99476180650982</v>
      </c>
      <c r="IB60">
        <v>16.00527436766353</v>
      </c>
      <c r="IC60">
        <v>0.0008841115360834207</v>
      </c>
      <c r="ME60">
        <v>-1.220974756054584</v>
      </c>
      <c r="MF60">
        <v>1.781121028511053</v>
      </c>
      <c r="MG60">
        <v>3.513850356448602E-05</v>
      </c>
      <c r="NF60">
        <v>-3.6850310371893</v>
      </c>
      <c r="NG60">
        <v>-0.6871216136922713</v>
      </c>
      <c r="NH60">
        <v>3.496408091818294E-05</v>
      </c>
      <c r="OM60">
        <v>5.150570621772303</v>
      </c>
      <c r="ON60">
        <v>8.150998522927971</v>
      </c>
      <c r="OO60">
        <v>1.464795192173329E-06</v>
      </c>
      <c r="OV60">
        <v>-3.642547597731186</v>
      </c>
      <c r="OW60">
        <v>-0.646246963843456</v>
      </c>
      <c r="OX60">
        <v>0.0001094824770609167</v>
      </c>
      <c r="PH60">
        <v>2.674621208111334</v>
      </c>
      <c r="PI60">
        <v>5.677109957552521</v>
      </c>
      <c r="PJ60">
        <v>4.955099024806615E-05</v>
      </c>
      <c r="PW60">
        <v>-16.2213067115113</v>
      </c>
      <c r="PX60">
        <v>-13.20576404259394</v>
      </c>
      <c r="PY60">
        <v>0.001932596456597046</v>
      </c>
      <c r="QU60">
        <v>2.296274397088466</v>
      </c>
      <c r="QV60">
        <v>5.294661636842355</v>
      </c>
      <c r="QW60">
        <v>2.080796489146835E-05</v>
      </c>
      <c r="RJ60">
        <v>-0.7714423584039065</v>
      </c>
      <c r="RK60">
        <v>2.233198777104674</v>
      </c>
      <c r="RL60">
        <v>0.0001723211104720688</v>
      </c>
      <c r="RP60">
        <v>-7.824961365958995</v>
      </c>
      <c r="RQ60">
        <v>-4.82089596204882</v>
      </c>
      <c r="RR60">
        <v>0.0001322200716228906</v>
      </c>
      <c r="SB60">
        <v>8.475161725932955</v>
      </c>
      <c r="SC60">
        <v>11.47265530498126</v>
      </c>
      <c r="SD60">
        <v>5.025716789670119E-05</v>
      </c>
      <c r="SK60">
        <v>0.7161395461046568</v>
      </c>
      <c r="SL60">
        <v>3.717394539061064</v>
      </c>
      <c r="SM60">
        <v>1.260005856505319E-05</v>
      </c>
      <c r="TC60">
        <v>3.919470526249532</v>
      </c>
      <c r="TD60">
        <v>6.918698809219191</v>
      </c>
      <c r="TE60">
        <v>4.764377399348867E-06</v>
      </c>
      <c r="UV60">
        <v>-4.974847974677141</v>
      </c>
      <c r="UW60">
        <v>-1.979705868108237</v>
      </c>
      <c r="UX60">
        <v>0.0001887930287030935</v>
      </c>
      <c r="VK60">
        <v>-4.360608926918257</v>
      </c>
      <c r="VL60">
        <v>-1.342885144803069</v>
      </c>
      <c r="VM60">
        <v>0.002513059619733104</v>
      </c>
      <c r="WX60">
        <v>-0.7020916542308221</v>
      </c>
      <c r="WY60">
        <v>2.294736272553403</v>
      </c>
      <c r="WZ60">
        <v>8.049638788989471E-05</v>
      </c>
      <c r="XM60">
        <v>2.3207665388626</v>
      </c>
      <c r="XN60">
        <v>5.324137245956403</v>
      </c>
      <c r="XO60">
        <v>9.08933304977076E-05</v>
      </c>
      <c r="YZ60">
        <v>-10.83524854878487</v>
      </c>
      <c r="ZA60">
        <v>-7.835228909888442</v>
      </c>
      <c r="ZB60">
        <v>3.085490023898057E-09</v>
      </c>
      <c r="ZC60">
        <v>6.199837527186408</v>
      </c>
      <c r="ZD60">
        <v>9.197671129671424</v>
      </c>
      <c r="ZE60">
        <v>3.75462255434438E-05</v>
      </c>
      <c r="AAG60">
        <v>0.9083254466074739</v>
      </c>
      <c r="AAH60">
        <v>3.909657217588475</v>
      </c>
      <c r="AAI60">
        <v>1.418891156669593E-05</v>
      </c>
      <c r="AAV60">
        <v>4.276831221876678</v>
      </c>
      <c r="AAW60">
        <v>7.274685232484034</v>
      </c>
      <c r="AAX60">
        <v>3.684216378675077E-05</v>
      </c>
      <c r="ABW60">
        <v>-4.053982467020985</v>
      </c>
      <c r="ABX60">
        <v>-1.052045223110958</v>
      </c>
      <c r="ABY60">
        <v>3.002331173548424E-05</v>
      </c>
      <c r="ABZ60">
        <v>4.63940674747215</v>
      </c>
      <c r="ACA60">
        <v>7.641393293795466</v>
      </c>
      <c r="ACB60">
        <v>3.157093035744137E-05</v>
      </c>
      <c r="ACC60">
        <v>-5.606902953161137</v>
      </c>
      <c r="ACD60">
        <v>-2.609946460422267</v>
      </c>
      <c r="ACE60">
        <v>7.410349158840322E-05</v>
      </c>
      <c r="ACF60">
        <v>-1.67309758229908</v>
      </c>
      <c r="ACG60">
        <v>1.329791246468589</v>
      </c>
      <c r="ACH60">
        <v>6.676265319130336E-05</v>
      </c>
      <c r="ACR60">
        <v>2.584639097902441</v>
      </c>
      <c r="ACS60">
        <v>5.586303262012591</v>
      </c>
      <c r="ACT60">
        <v>2.21555374841091E-05</v>
      </c>
      <c r="ADA60">
        <v>1.619193988871912</v>
      </c>
      <c r="ADB60">
        <v>4.620547603450081</v>
      </c>
      <c r="ADC60">
        <v>1.465817940985706E-05</v>
      </c>
      <c r="ADP60">
        <v>-2.633637872330612</v>
      </c>
      <c r="ADQ60">
        <v>0.3699266432068585</v>
      </c>
      <c r="ADR60">
        <v>0.000101646168134968</v>
      </c>
      <c r="ADS60">
        <v>5.224802181847183</v>
      </c>
      <c r="ADT60">
        <v>8.226764550383727</v>
      </c>
      <c r="ADU60">
        <v>3.080712218574869E-05</v>
      </c>
      <c r="AEK60">
        <v>-3.234834738319199</v>
      </c>
      <c r="AEL60">
        <v>-0.2334859266787551</v>
      </c>
      <c r="AEM60">
        <v>1.455434273117507E-05</v>
      </c>
      <c r="AFF60">
        <v>-4.110292016045047</v>
      </c>
      <c r="AFG60">
        <v>-1.10812105291343</v>
      </c>
      <c r="AFH60">
        <v>3.770464735074234E-05</v>
      </c>
      <c r="AFL60">
        <v>1.955760092038012</v>
      </c>
      <c r="AFM60">
        <v>4.956943526008489</v>
      </c>
      <c r="AFN60">
        <v>1.120412769984089E-05</v>
      </c>
      <c r="AFR60">
        <v>-1.500628248748286</v>
      </c>
      <c r="AFS60">
        <v>1.502918546300126</v>
      </c>
      <c r="AFT60">
        <v>0.0001006380409235215</v>
      </c>
      <c r="AGM60">
        <v>0.8264845466866368</v>
      </c>
      <c r="AGN60">
        <v>3.828257740668348</v>
      </c>
      <c r="AGO60">
        <v>2.515373517420091E-05</v>
      </c>
      <c r="AHE60">
        <v>-7.609750815226514</v>
      </c>
      <c r="AHF60">
        <v>-4.613515539880245</v>
      </c>
      <c r="AHG60">
        <v>0.0001133852137472873</v>
      </c>
      <c r="AHW60">
        <v>-10.0086178199744</v>
      </c>
      <c r="AHX60">
        <v>-6.996441196128554</v>
      </c>
      <c r="AHY60">
        <v>0.00118616134626655</v>
      </c>
      <c r="AHZ60">
        <v>-8.067192140670972</v>
      </c>
      <c r="AIA60">
        <v>-5.065540663067837</v>
      </c>
      <c r="AIB60">
        <v>2.181902618924336E-05</v>
      </c>
      <c r="AJP60">
        <v>-1.589681220672268</v>
      </c>
      <c r="AJQ60">
        <v>1.399453873184579</v>
      </c>
      <c r="AJR60">
        <v>0.0009443694839961416</v>
      </c>
      <c r="AJY60">
        <v>-1.305016444586472</v>
      </c>
      <c r="AJZ60">
        <v>1.697028307292281</v>
      </c>
      <c r="AKA60">
        <v>3.344808196533222E-05</v>
      </c>
      <c r="AKQ60">
        <v>-3.093722723378092</v>
      </c>
      <c r="AKR60">
        <v>-0.09231210253426786</v>
      </c>
      <c r="AKS60">
        <v>1.591880932025178E-05</v>
      </c>
      <c r="ALL60">
        <v>12.10457550913003</v>
      </c>
      <c r="ALM60">
        <v>15.09807069160603</v>
      </c>
      <c r="ALN60">
        <v>0.0003385012081648667</v>
      </c>
      <c r="ALO60">
        <v>-2.090907071547653</v>
      </c>
      <c r="ALP60">
        <v>0.9069112426404642</v>
      </c>
      <c r="ALQ60">
        <v>3.807802385417441E-05</v>
      </c>
      <c r="AMG60">
        <v>-0.1444207107698037</v>
      </c>
      <c r="AMH60">
        <v>2.848852181270453</v>
      </c>
      <c r="AMI60">
        <v>0.0003620318520163089</v>
      </c>
      <c r="AMJ60">
        <v>-5.24741773783829</v>
      </c>
      <c r="AMK60">
        <v>-2.245842973303569</v>
      </c>
      <c r="AML60">
        <v>1.983906671854406E-05</v>
      </c>
      <c r="AMS60">
        <v>-8.689038756355497</v>
      </c>
      <c r="AMT60">
        <v>-5.690305264728706</v>
      </c>
      <c r="AMU60">
        <v>1.283234767526057E-05</v>
      </c>
      <c r="ANE60">
        <v>-6.857503525782572</v>
      </c>
      <c r="ANF60">
        <v>-3.860224844551639</v>
      </c>
      <c r="ANG60">
        <v>5.924460674300603E-05</v>
      </c>
      <c r="ANH60">
        <v>1.014909319123333</v>
      </c>
      <c r="ANI60">
        <v>4.012843924844202</v>
      </c>
      <c r="ANJ60">
        <v>3.412682822612531E-05</v>
      </c>
      <c r="AOO60">
        <v>-10.45533291995929</v>
      </c>
      <c r="AOP60">
        <v>-7.453966683987289</v>
      </c>
      <c r="AOQ60">
        <v>1.493280584949735E-05</v>
      </c>
      <c r="APG60">
        <v>5.177654215759776</v>
      </c>
      <c r="APH60">
        <v>8.175623818605363</v>
      </c>
      <c r="API60">
        <v>3.298010083718364E-05</v>
      </c>
      <c r="AQE60">
        <v>-6.606254162019717</v>
      </c>
      <c r="AQF60">
        <v>-3.60737874591103</v>
      </c>
      <c r="AQG60">
        <v>1.011751142878918E-05</v>
      </c>
      <c r="AQK60">
        <v>3.160846574852739</v>
      </c>
      <c r="AQL60">
        <v>6.140274624166555</v>
      </c>
      <c r="AQM60">
        <v>0.003385641240278402</v>
      </c>
      <c r="AQT60">
        <v>-1.638941347323661</v>
      </c>
      <c r="AQU60">
        <v>1.362968895005084</v>
      </c>
      <c r="AQV60">
        <v>2.919220603622393E-05</v>
      </c>
      <c r="AQZ60">
        <v>-5.814580628820228</v>
      </c>
      <c r="ARA60">
        <v>-2.813302520271241</v>
      </c>
      <c r="ARB60">
        <v>1.306849170395424E-05</v>
      </c>
      <c r="ASV60">
        <v>-2.502673767122557</v>
      </c>
      <c r="ASW60">
        <v>0.5107828367880494</v>
      </c>
      <c r="ASX60">
        <v>0.001448641510455611</v>
      </c>
      <c r="ATB60">
        <v>-1.085700641444982</v>
      </c>
      <c r="ATC60">
        <v>1.899317774561911</v>
      </c>
      <c r="ATD60">
        <v>0.001795582871540347</v>
      </c>
      <c r="ATH60">
        <v>-5.025530417065156</v>
      </c>
      <c r="ATI60">
        <v>-2.026677000935797</v>
      </c>
      <c r="ATJ60">
        <v>1.051723657931348E-05</v>
      </c>
      <c r="ATT60">
        <v>-0.2556868154191604</v>
      </c>
      <c r="ATU60">
        <v>2.742160827981286</v>
      </c>
      <c r="ATV60">
        <v>3.706111145312004E-05</v>
      </c>
      <c r="AUI60">
        <v>-6.210383296520936</v>
      </c>
      <c r="AUJ60">
        <v>-3.209238950183691</v>
      </c>
      <c r="AUK60">
        <v>1.047622831653092E-05</v>
      </c>
      <c r="AWB60">
        <v>-5.603598433534339</v>
      </c>
      <c r="AWC60">
        <v>-2.605972941683409</v>
      </c>
      <c r="AWD60">
        <v>4.51063115999999E-05</v>
      </c>
      <c r="AWT60">
        <v>8.040374744432498</v>
      </c>
      <c r="AWU60">
        <v>11.03659390927527</v>
      </c>
      <c r="AWV60">
        <v>0.0001143577158889254</v>
      </c>
      <c r="AXO60">
        <v>1.576498794935292</v>
      </c>
      <c r="AXP60">
        <v>4.578620931871225</v>
      </c>
      <c r="AXQ60">
        <v>3.602772139881616E-05</v>
      </c>
      <c r="AYJ60">
        <v>-8.829820990896659</v>
      </c>
      <c r="AYK60">
        <v>-5.83122177649272</v>
      </c>
      <c r="AYL60">
        <v>1.569760228906434E-05</v>
      </c>
      <c r="AZW60">
        <v>5.777340153217739</v>
      </c>
      <c r="AZX60">
        <v>8.779246862336043</v>
      </c>
      <c r="AZY60">
        <v>2.90843172946037E-05</v>
      </c>
      <c r="AZZ60">
        <v>-8.692566469659702</v>
      </c>
      <c r="BAA60">
        <v>-5.688750637021673</v>
      </c>
      <c r="BAB60">
        <v>0.0001164846297715845</v>
      </c>
      <c r="BAI60">
        <v>-14.14936928278026</v>
      </c>
      <c r="BAJ60">
        <v>-11.15367550442489</v>
      </c>
      <c r="BAK60">
        <v>0.0001483483588211572</v>
      </c>
      <c r="BAO60">
        <v>3.79890458677078</v>
      </c>
      <c r="BAP60">
        <v>6.797367914866726</v>
      </c>
      <c r="BAQ60">
        <v>1.889088432568082E-05</v>
      </c>
      <c r="BAR60">
        <v>5.222531311920874</v>
      </c>
      <c r="BAS60">
        <v>8.219950967455292</v>
      </c>
      <c r="BAT60">
        <v>5.326542048848994E-05</v>
      </c>
      <c r="BBM60">
        <v>-4.100853742552186</v>
      </c>
      <c r="BBN60">
        <v>-1.103804064359304</v>
      </c>
      <c r="BBO60">
        <v>6.963519012445159E-05</v>
      </c>
      <c r="BBY60">
        <v>7.763966875217647</v>
      </c>
      <c r="BBZ60">
        <v>10.76135252600232</v>
      </c>
      <c r="BCA60">
        <v>5.467857455760486E-05</v>
      </c>
      <c r="BCW60">
        <v>-13.79486621518316</v>
      </c>
      <c r="BCX60">
        <v>-10.78749259316583</v>
      </c>
      <c r="BCY60">
        <v>0.0004349624132359895</v>
      </c>
      <c r="BCZ60">
        <v>0.9051779614819384</v>
      </c>
      <c r="BDA60">
        <v>3.906552055963351</v>
      </c>
      <c r="BDB60">
        <v>1.510508515078049E-05</v>
      </c>
      <c r="BDC60">
        <v>1.214330544329592</v>
      </c>
      <c r="BDD60">
        <v>4.21559656321456</v>
      </c>
      <c r="BDE60">
        <v>1.282243053677441E-05</v>
      </c>
      <c r="BEA60">
        <v>2.123359142613016</v>
      </c>
      <c r="BEB60">
        <v>5.125555875255959</v>
      </c>
      <c r="BEC60">
        <v>3.860507443656524E-05</v>
      </c>
      <c r="BFK60">
        <v>7.567242387723899</v>
      </c>
      <c r="BFL60">
        <v>10.57302360480741</v>
      </c>
      <c r="BFM60">
        <v>0.0002673797677337623</v>
      </c>
      <c r="BFQ60">
        <v>-1.431199718887177</v>
      </c>
      <c r="BFR60">
        <v>1.573587423924668</v>
      </c>
      <c r="BFS60">
        <v>0.0001833338904080197</v>
      </c>
      <c r="BIE60">
        <v>-7.303844133337554</v>
      </c>
      <c r="BIF60">
        <v>-4.301985627282829</v>
      </c>
      <c r="BIG60">
        <v>2.763235804361357E-05</v>
      </c>
      <c r="BIT60">
        <v>0.9692875136352649</v>
      </c>
      <c r="BIU60">
        <v>3.968144101137916</v>
      </c>
      <c r="BIV60">
        <v>1.045913711274401E-05</v>
      </c>
      <c r="BJR60">
        <v>-8.215968127259114</v>
      </c>
      <c r="BJS60">
        <v>-5.21420695721013</v>
      </c>
      <c r="BJT60">
        <v>2.481375953150381E-05</v>
      </c>
      <c r="BKA60">
        <v>-9.250432422351336</v>
      </c>
      <c r="BKB60">
        <v>-6.249638011522623</v>
      </c>
      <c r="BKC60">
        <v>5.048708518214756E-06</v>
      </c>
      <c r="BKJ60">
        <v>-6.657016444175772</v>
      </c>
      <c r="BKK60">
        <v>-3.656211350440327</v>
      </c>
      <c r="BKL60">
        <v>5.18540738282106E-06</v>
      </c>
      <c r="BKP60">
        <v>-3.157585901732457</v>
      </c>
      <c r="BKQ60">
        <v>-0.1592718042485974</v>
      </c>
      <c r="BKR60">
        <v>2.273813835143492E-05</v>
      </c>
      <c r="BLH60">
        <v>3.940836636757813</v>
      </c>
      <c r="BLI60">
        <v>6.941988824935462</v>
      </c>
      <c r="BLJ60">
        <v>1.062030077370182E-05</v>
      </c>
      <c r="BND60">
        <v>1.486447116277448</v>
      </c>
      <c r="BNE60">
        <v>4.491278434111326</v>
      </c>
      <c r="BNF60">
        <v>0.0001867330560955913</v>
      </c>
      <c r="BNS60">
        <v>4.208570071958464</v>
      </c>
      <c r="BNT60">
        <v>7.203293414146494</v>
      </c>
      <c r="BNU60">
        <v>0.0002227449413169602</v>
      </c>
      <c r="BOW60">
        <v>-1.183145740043864</v>
      </c>
      <c r="BOX60">
        <v>1.818579035361468</v>
      </c>
      <c r="BOY60">
        <v>2.37988015907115E-05</v>
      </c>
      <c r="BQD60">
        <v>-5.014769439320204</v>
      </c>
      <c r="BQE60">
        <v>-2.021546243161833</v>
      </c>
      <c r="BQF60">
        <v>0.0003674005624633572</v>
      </c>
      <c r="BQP60">
        <v>-5.436675929549546</v>
      </c>
      <c r="BQQ60">
        <v>-2.45149123931744</v>
      </c>
      <c r="BQR60">
        <v>0.001755947228149144</v>
      </c>
      <c r="BQS60">
        <v>-0.6496223590601589</v>
      </c>
      <c r="BQT60">
        <v>2.349227719707961</v>
      </c>
      <c r="BQU60">
        <v>1.057855071623473E-05</v>
      </c>
      <c r="BRE60">
        <v>1.730924892907728</v>
      </c>
      <c r="BRF60">
        <v>4.729480710582467</v>
      </c>
      <c r="BRG60">
        <v>1.668530070875734E-05</v>
      </c>
      <c r="BRZ60">
        <v>5.906390487403295</v>
      </c>
      <c r="BSA60">
        <v>8.913874306330115</v>
      </c>
      <c r="BSB60">
        <v>0.0004480603658354655</v>
      </c>
      <c r="BSF60">
        <v>4.193411372112692</v>
      </c>
      <c r="BSG60">
        <v>7.19638539664702</v>
      </c>
      <c r="BSH60">
        <v>7.075857544629705E-05</v>
      </c>
      <c r="BSU60">
        <v>2.595305429802416</v>
      </c>
      <c r="BSV60">
        <v>5.590761429596724</v>
      </c>
      <c r="BSW60">
        <v>0.0001651835029546</v>
      </c>
      <c r="BVF60">
        <v>-2.977636548273689</v>
      </c>
      <c r="BVG60">
        <v>0.02465788213806035</v>
      </c>
      <c r="BVH60">
        <v>4.21152873148831E-05</v>
      </c>
      <c r="BWA60">
        <v>-4.009903930967943</v>
      </c>
      <c r="BWB60">
        <v>-1.010829601374067</v>
      </c>
      <c r="BWC60">
        <v>6.854925606190359E-06</v>
      </c>
      <c r="BWG60">
        <v>-11.52212829030367</v>
      </c>
      <c r="BWH60">
        <v>-8.523547668715604</v>
      </c>
      <c r="BWI60">
        <v>1.611708061017635E-05</v>
      </c>
      <c r="BWV60">
        <v>0.2886147369220128</v>
      </c>
      <c r="BWW60">
        <v>3.28680961989371</v>
      </c>
      <c r="BWX60">
        <v>2.606757988695866E-05</v>
      </c>
      <c r="BXK60">
        <v>-1.923881301744949</v>
      </c>
      <c r="BXL60">
        <v>1.067991029012656</v>
      </c>
      <c r="BXM60">
        <v>0.0005284720585102832</v>
      </c>
      <c r="BYL60">
        <v>4.487836613445774</v>
      </c>
      <c r="BYM60">
        <v>7.485695999497901</v>
      </c>
      <c r="BYN60">
        <v>3.665782459062038E-05</v>
      </c>
      <c r="BYR60">
        <v>-0.612355618481107</v>
      </c>
      <c r="BYS60">
        <v>2.384267455471508</v>
      </c>
      <c r="BYT60">
        <v>9.122903623604853E-05</v>
      </c>
      <c r="BZD60">
        <v>-4.086944979961673</v>
      </c>
      <c r="BZE60">
        <v>-1.088227982616108</v>
      </c>
      <c r="BZF60">
        <v>1.316876649028518E-05</v>
      </c>
      <c r="BZV60">
        <v>-2.534033359938078</v>
      </c>
      <c r="BZW60">
        <v>0.470955833907424</v>
      </c>
      <c r="BZX60">
        <v>0.0001991364418239961</v>
      </c>
      <c r="CAB60">
        <v>5.897349800802441</v>
      </c>
      <c r="CAC60">
        <v>8.897594979858869</v>
      </c>
      <c r="CAD60">
        <v>4.809021576872292E-07</v>
      </c>
      <c r="CAN60">
        <v>-1.153958776265125</v>
      </c>
      <c r="CAO60">
        <v>1.844864875025963</v>
      </c>
      <c r="CAP60">
        <v>1.107037027966371E-05</v>
      </c>
      <c r="CCA60">
        <v>-5.942621352816285</v>
      </c>
      <c r="CCB60">
        <v>-2.941433220551295</v>
      </c>
      <c r="CCC60">
        <v>1.129326623286599E-05</v>
      </c>
      <c r="CEC60">
        <v>-2.770188852755728</v>
      </c>
      <c r="CED60">
        <v>0.2310450255210884</v>
      </c>
      <c r="CEE60">
        <v>1.217964481600014E-05</v>
      </c>
      <c r="CEO60">
        <v>-11.94231559131722</v>
      </c>
      <c r="CEP60">
        <v>-8.939378063790885</v>
      </c>
      <c r="CEQ60">
        <v>6.903254374363042E-05</v>
      </c>
      <c r="CEX60">
        <v>-9.182649354218819</v>
      </c>
      <c r="CEY60">
        <v>-6.184893600559586</v>
      </c>
      <c r="CEZ60">
        <v>4.029313310435372E-05</v>
      </c>
      <c r="CHC60">
        <v>0.2931051481077889</v>
      </c>
      <c r="CHD60">
        <v>3.291285702902142</v>
      </c>
      <c r="CHE60">
        <v>2.648304685080924E-05</v>
      </c>
      <c r="CHI60">
        <v>-16.26392857667277</v>
      </c>
      <c r="CHJ60">
        <v>-13.26788990415343</v>
      </c>
      <c r="CHK60">
        <v>0.000125536923272357</v>
      </c>
      <c r="CHR60">
        <v>-3.622127701809684</v>
      </c>
      <c r="CHS60">
        <v>-0.6235741293781146</v>
      </c>
      <c r="CHT60">
        <v>1.673722168572609E-05</v>
      </c>
      <c r="CIJ60">
        <v>-2.96715045845614</v>
      </c>
      <c r="CIK60">
        <v>0.02919918470779614</v>
      </c>
      <c r="CIL60">
        <v>0.0001066008402448041</v>
      </c>
      <c r="CIM60">
        <v>3.957172218308516</v>
      </c>
      <c r="CIN60">
        <v>6.95558573712839</v>
      </c>
      <c r="CIO60">
        <v>2.013538027914197E-05</v>
      </c>
      <c r="CIS60">
        <v>-7.762421979806535</v>
      </c>
      <c r="CIT60">
        <v>-4.763669862479927</v>
      </c>
      <c r="CIU60">
        <v>1.245768933240548E-05</v>
      </c>
      <c r="CJB60">
        <v>3.113208846749649</v>
      </c>
      <c r="CJC60">
        <v>6.110008241682165</v>
      </c>
      <c r="CJD60">
        <v>8.195098238399925E-05</v>
      </c>
      <c r="CJZ60">
        <v>1.557727042557</v>
      </c>
      <c r="CKA60">
        <v>4.559470833590118</v>
      </c>
      <c r="CKB60">
        <v>2.432645733747285E-05</v>
      </c>
      <c r="CKR60">
        <v>6.125738905794536</v>
      </c>
      <c r="CKS60">
        <v>9.126891260546346</v>
      </c>
      <c r="CKT60">
        <v>1.062337179216032E-05</v>
      </c>
      <c r="CLV60">
        <v>-8.514077843740218</v>
      </c>
      <c r="CLW60">
        <v>-5.515135162036088</v>
      </c>
      <c r="CLX60">
        <v>8.943375830251002E-06</v>
      </c>
      <c r="CMQ60">
        <v>1.591273258386766</v>
      </c>
      <c r="CMR60">
        <v>4.592843358379571</v>
      </c>
      <c r="CMS60">
        <v>1.972171189923326E-05</v>
      </c>
      <c r="CNL60">
        <v>4.062897283529538</v>
      </c>
      <c r="CNM60">
        <v>7.057080351130051</v>
      </c>
      <c r="CNN60">
        <v>0.0002706936203215916</v>
      </c>
      <c r="CNU60">
        <v>-3.354572635115024</v>
      </c>
      <c r="CNV60">
        <v>-0.3575628498353684</v>
      </c>
      <c r="CNW60">
        <v>7.153107259010609E-05</v>
      </c>
      <c r="CPT60">
        <v>-5.090936985157359</v>
      </c>
      <c r="CPU60">
        <v>-2.092742993003085</v>
      </c>
      <c r="CPV60">
        <v>2.609331471056652E-05</v>
      </c>
      <c r="CQF60">
        <v>-6.322161010222854</v>
      </c>
      <c r="CQG60">
        <v>-3.320211305381341</v>
      </c>
      <c r="CQH60">
        <v>3.04107917521511E-05</v>
      </c>
      <c r="CQX60">
        <v>-3.302189552108092</v>
      </c>
      <c r="CQY60">
        <v>-0.3033945692024793</v>
      </c>
      <c r="CQZ60">
        <v>1.161652958211752E-05</v>
      </c>
      <c r="CRP60">
        <v>3.35514882660659</v>
      </c>
      <c r="CRQ60">
        <v>6.353128710558606</v>
      </c>
      <c r="CRR60">
        <v>3.264695077858066E-05</v>
      </c>
      <c r="CRS60">
        <v>-2.984736863125328</v>
      </c>
      <c r="CRT60">
        <v>0.008307578358471956</v>
      </c>
      <c r="CRU60">
        <v>0.0003870383541782094</v>
      </c>
      <c r="CRV60">
        <v>-1.6042860777346</v>
      </c>
      <c r="CRW60">
        <v>1.393297816746774</v>
      </c>
      <c r="CRX60">
        <v>4.670052701708137E-05</v>
      </c>
      <c r="CTC60">
        <v>0.679620370002791</v>
      </c>
      <c r="CTD60">
        <v>3.683323747019317</v>
      </c>
      <c r="CTE60">
        <v>0.0001097200106122516</v>
      </c>
      <c r="CTO60">
        <v>-1.938529358621551</v>
      </c>
      <c r="CTP60">
        <v>1.065059737255704</v>
      </c>
      <c r="CTQ60">
        <v>0.000103052873729023</v>
      </c>
      <c r="CUJ60">
        <v>2.69344462153544</v>
      </c>
      <c r="CUK60">
        <v>5.695322730620917</v>
      </c>
      <c r="CUL60">
        <v>2.821834989560095E-05</v>
      </c>
      <c r="CUM60">
        <v>-0.2576751374026388</v>
      </c>
      <c r="CUN60">
        <v>2.748753838399411</v>
      </c>
      <c r="CUO60">
        <v>0.0003306538389067027</v>
      </c>
      <c r="CUS60">
        <v>-6.681209419659956</v>
      </c>
      <c r="CUT60">
        <v>-3.679203038628442</v>
      </c>
      <c r="CUU60">
        <v>3.220451874894147E-05</v>
      </c>
      <c r="CUV60">
        <v>-5.510498819942333</v>
      </c>
      <c r="CUW60">
        <v>-2.509241348317139</v>
      </c>
      <c r="CUX60">
        <v>1.264987910533239E-05</v>
      </c>
      <c r="CUY60">
        <v>-1.874910126339854</v>
      </c>
      <c r="CUZ60">
        <v>1.127944243260881</v>
      </c>
      <c r="CVA60">
        <v>6.517940654080252E-05</v>
      </c>
      <c r="CVB60">
        <v>9.014705838779832</v>
      </c>
      <c r="CVC60">
        <v>12.01587723229218</v>
      </c>
      <c r="CVD60">
        <v>1.097730208612347E-05</v>
      </c>
      <c r="CVZ60">
        <v>-5.210551225546087</v>
      </c>
      <c r="CWA60">
        <v>-2.209420077380916</v>
      </c>
      <c r="CWB60">
        <v>1.023596937257007E-05</v>
      </c>
      <c r="CWX60">
        <v>3.7962843376654</v>
      </c>
      <c r="CWY60">
        <v>6.795014218165708</v>
      </c>
      <c r="CWZ60">
        <v>1.290562834798785E-05</v>
      </c>
      <c r="CXS60">
        <v>-6.240927833288757</v>
      </c>
      <c r="CXT60">
        <v>-3.242521653470366</v>
      </c>
      <c r="CXU60">
        <v>2.032210217043391E-05</v>
      </c>
      <c r="CXY60">
        <v>-15.50389812029676</v>
      </c>
      <c r="CXZ60">
        <v>-12.53851375408097</v>
      </c>
      <c r="CYA60">
        <v>0.009585936818258149</v>
      </c>
      <c r="CYH60">
        <v>2.580878121597959</v>
      </c>
      <c r="CYI60">
        <v>5.576115267918738</v>
      </c>
      <c r="CYJ60">
        <v>0.000181478201357354</v>
      </c>
      <c r="CZX60">
        <v>-6.39520100656362</v>
      </c>
      <c r="CZY60">
        <v>-3.393098470618761</v>
      </c>
      <c r="CZZ60">
        <v>3.536525919539253E-05</v>
      </c>
      <c r="DAM60">
        <v>-0.6927973942099364</v>
      </c>
      <c r="DAN60">
        <v>2.308996166617099</v>
      </c>
      <c r="DAO60">
        <v>2.573488352221398E-05</v>
      </c>
      <c r="DAP60">
        <v>-0.06463743696642155</v>
      </c>
      <c r="DAQ60">
        <v>2.932642142284503</v>
      </c>
      <c r="DAR60">
        <v>5.920551241600996E-05</v>
      </c>
      <c r="DBK60">
        <v>6.61853003128989</v>
      </c>
      <c r="DBL60">
        <v>9.617104883013832</v>
      </c>
      <c r="DBM60">
        <v>1.624838087001624E-05</v>
      </c>
      <c r="DDD60">
        <v>-6.184041648041083</v>
      </c>
      <c r="DDE60">
        <v>-3.191439200383361</v>
      </c>
      <c r="DDF60">
        <v>0.0004377902452539696</v>
      </c>
      <c r="DDY60">
        <v>3.277668738190687</v>
      </c>
      <c r="DDZ60">
        <v>6.273583531666832</v>
      </c>
      <c r="DEA60">
        <v>0.0001335112987404247</v>
      </c>
      <c r="DEB60">
        <v>-2.602951074195104</v>
      </c>
      <c r="DEC60">
        <v>0.4009473180044363</v>
      </c>
      <c r="DED60">
        <v>0.0001215796939315245</v>
      </c>
      <c r="DEH60">
        <v>8.160096403159139</v>
      </c>
      <c r="DEI60">
        <v>11.1587028417487</v>
      </c>
      <c r="DEJ60">
        <v>1.553610723730311E-05</v>
      </c>
      <c r="DEQ60">
        <v>1.547656923168911</v>
      </c>
      <c r="DER60">
        <v>4.542434117071985</v>
      </c>
      <c r="DES60">
        <v>0.0002182216282087309</v>
      </c>
      <c r="DET60">
        <v>-6.93571747397174</v>
      </c>
      <c r="DEU60">
        <v>-3.932641272737679</v>
      </c>
      <c r="DEV60">
        <v>7.570411225948791E-05</v>
      </c>
      <c r="DEW60">
        <v>5.523786038094826</v>
      </c>
      <c r="DEX60">
        <v>8.525601210225943</v>
      </c>
      <c r="DEY60">
        <v>2.635879892467175E-05</v>
      </c>
      <c r="DFR60">
        <v>-7.433893693981457</v>
      </c>
      <c r="DFS60">
        <v>-4.432976421595806</v>
      </c>
      <c r="DFT60">
        <v>6.731109035812947E-06</v>
      </c>
      <c r="DGD60">
        <v>-1.062554304711728</v>
      </c>
      <c r="DGE60">
        <v>1.938630473053107</v>
      </c>
      <c r="DGF60">
        <v>1.122958681638038E-05</v>
      </c>
      <c r="DGS60">
        <v>-3.47621712537406</v>
      </c>
      <c r="DGT60">
        <v>-0.4690640374965913</v>
      </c>
      <c r="DGU60">
        <v>0.000409333329462306</v>
      </c>
      <c r="DHB60">
        <v>4.578883200571202</v>
      </c>
      <c r="DHC60">
        <v>7.5760151709395</v>
      </c>
      <c r="DHD60">
        <v>6.580475174655886E-05</v>
      </c>
      <c r="DHK60">
        <v>4.13625328541116</v>
      </c>
      <c r="DHL60">
        <v>7.137635911480912</v>
      </c>
      <c r="DHM60">
        <v>1.529323879006368E-05</v>
      </c>
      <c r="DIL60">
        <v>0.1067428007447051</v>
      </c>
      <c r="DIM60">
        <v>3.101015193851298</v>
      </c>
      <c r="DIN60">
        <v>0.0002624438458032993</v>
      </c>
      <c r="DJD60">
        <v>-3.250335747242742</v>
      </c>
      <c r="DJE60">
        <v>-0.2475163122378443</v>
      </c>
      <c r="DJF60">
        <v>6.35937099747338E-05</v>
      </c>
      <c r="DJY60">
        <v>-6.168713142880253</v>
      </c>
      <c r="DJZ60">
        <v>-3.166143522905781</v>
      </c>
      <c r="DKA60">
        <v>5.282357450564493E-05</v>
      </c>
      <c r="DKH60">
        <v>-0.8585234888104789</v>
      </c>
      <c r="DKI60">
        <v>2.142876920213396</v>
      </c>
      <c r="DKJ60">
        <v>1.568916347321554E-05</v>
      </c>
    </row>
    <row r="61" spans="4:3000">
      <c r="D61">
        <v>-6.777095171329694</v>
      </c>
      <c r="E61">
        <v>-3.780497328575039</v>
      </c>
      <c r="F61">
        <v>9.259739137643297E-05</v>
      </c>
      <c r="AB61">
        <v>4.954651053425622</v>
      </c>
      <c r="AC61">
        <v>7.952907851392975</v>
      </c>
      <c r="AD61">
        <v>2.431002661299384E-05</v>
      </c>
      <c r="AN61">
        <v>-10.30689202644659</v>
      </c>
      <c r="AO61">
        <v>-7.303687917622899</v>
      </c>
      <c r="AP61">
        <v>8.21305068322392E-05</v>
      </c>
      <c r="BC61">
        <v>-7.999161317855062</v>
      </c>
      <c r="BD61">
        <v>-4.999889248210983</v>
      </c>
      <c r="BE61">
        <v>4.239060824566341E-06</v>
      </c>
      <c r="BF61">
        <v>-4.540224190267073</v>
      </c>
      <c r="BG61">
        <v>-1.543831780333488</v>
      </c>
      <c r="BH61">
        <v>0.0001041176486983426</v>
      </c>
      <c r="DW61">
        <v>-1.256535645130249</v>
      </c>
      <c r="DX61">
        <v>1.746241485888457</v>
      </c>
      <c r="DY61">
        <v>6.169965356043878E-05</v>
      </c>
      <c r="EC61">
        <v>-0.1101542203566399</v>
      </c>
      <c r="ED61">
        <v>2.89132113146041</v>
      </c>
      <c r="EE61">
        <v>1.741330387258837E-05</v>
      </c>
      <c r="EF61">
        <v>6.324937186871423</v>
      </c>
      <c r="EG61">
        <v>9.322172862703745</v>
      </c>
      <c r="EH61">
        <v>6.113190483208999E-05</v>
      </c>
      <c r="EL61">
        <v>-4.384586969964563</v>
      </c>
      <c r="EM61">
        <v>-1.382311543951236</v>
      </c>
      <c r="EN61">
        <v>4.14205083369967E-05</v>
      </c>
      <c r="EX61">
        <v>-5.670076502233997</v>
      </c>
      <c r="EY61">
        <v>-2.671499380504818</v>
      </c>
      <c r="EZ61">
        <v>1.619666058861148E-05</v>
      </c>
      <c r="FP61">
        <v>-2.557258214119429</v>
      </c>
      <c r="FQ61">
        <v>0.4415325785672553</v>
      </c>
      <c r="FR61">
        <v>1.169745861260825E-05</v>
      </c>
      <c r="FV61">
        <v>-9.582639017807676</v>
      </c>
      <c r="FW61">
        <v>-6.57999483558153</v>
      </c>
      <c r="FX61">
        <v>5.593359716050489E-05</v>
      </c>
      <c r="GB61">
        <v>-6.068277325647223</v>
      </c>
      <c r="GC61">
        <v>-3.074949426866958</v>
      </c>
      <c r="GD61">
        <v>0.0003561354774911432</v>
      </c>
      <c r="GE61">
        <v>-2.594677177681585</v>
      </c>
      <c r="GF61">
        <v>0.4078939211235978</v>
      </c>
      <c r="GG61">
        <v>5.288439252811777E-05</v>
      </c>
      <c r="GK61">
        <v>4.595036438416175</v>
      </c>
      <c r="GL61">
        <v>7.602614049226592</v>
      </c>
      <c r="GM61">
        <v>0.0004593614847531713</v>
      </c>
      <c r="GN61">
        <v>5.805870202536519</v>
      </c>
      <c r="GO61">
        <v>8.802478378382077</v>
      </c>
      <c r="GP61">
        <v>9.203576875725868E-05</v>
      </c>
      <c r="GZ61">
        <v>-4.856297235591707</v>
      </c>
      <c r="HA61">
        <v>-1.85441448590993</v>
      </c>
      <c r="HB61">
        <v>2.835797091383231E-05</v>
      </c>
      <c r="HC61">
        <v>-1.301340157254151</v>
      </c>
      <c r="HD61">
        <v>1.702686827234651</v>
      </c>
      <c r="HE61">
        <v>0.0001297328325843944</v>
      </c>
      <c r="HO61">
        <v>-2.899598356684019</v>
      </c>
      <c r="HP61">
        <v>0.1025942769985768</v>
      </c>
      <c r="HQ61">
        <v>3.846113972844108E-05</v>
      </c>
      <c r="IA61">
        <v>12.99476180650982</v>
      </c>
      <c r="IB61">
        <v>16.00527436766353</v>
      </c>
      <c r="IC61">
        <v>0.0008841115360834207</v>
      </c>
      <c r="ME61">
        <v>-1.220974756054584</v>
      </c>
      <c r="MF61">
        <v>1.781121028511053</v>
      </c>
      <c r="MG61">
        <v>3.513850356448602E-05</v>
      </c>
      <c r="NF61">
        <v>-3.6850310371893</v>
      </c>
      <c r="NG61">
        <v>-0.6871216136922713</v>
      </c>
      <c r="NH61">
        <v>3.496408091818294E-05</v>
      </c>
      <c r="OV61">
        <v>-3.642547597731186</v>
      </c>
      <c r="OW61">
        <v>-0.646246963843456</v>
      </c>
      <c r="OX61">
        <v>0.0001094824770609167</v>
      </c>
      <c r="PH61">
        <v>2.68270333014708</v>
      </c>
      <c r="PI61">
        <v>5.680774079507237</v>
      </c>
      <c r="PJ61">
        <v>2.977606425069602E-05</v>
      </c>
      <c r="PW61">
        <v>-16.2213067115113</v>
      </c>
      <c r="PX61">
        <v>-13.20576404259394</v>
      </c>
      <c r="PY61">
        <v>0.001932596456597046</v>
      </c>
      <c r="QU61">
        <v>2.296274397088466</v>
      </c>
      <c r="QV61">
        <v>5.294661636842355</v>
      </c>
      <c r="QW61">
        <v>2.080796489146835E-05</v>
      </c>
      <c r="RJ61">
        <v>-0.7726934661213949</v>
      </c>
      <c r="RK61">
        <v>2.230145338134494</v>
      </c>
      <c r="RL61">
        <v>6.447047682603325E-05</v>
      </c>
      <c r="RP61">
        <v>-7.82337311447434</v>
      </c>
      <c r="RQ61">
        <v>-4.819769060714428</v>
      </c>
      <c r="RR61">
        <v>0.0001039136280347005</v>
      </c>
      <c r="SB61">
        <v>8.475161725932955</v>
      </c>
      <c r="SC61">
        <v>11.47265530498126</v>
      </c>
      <c r="SD61">
        <v>5.025716789670119E-05</v>
      </c>
      <c r="SK61">
        <v>0.7161395461046568</v>
      </c>
      <c r="SL61">
        <v>3.717394539061064</v>
      </c>
      <c r="SM61">
        <v>1.260005856505319E-05</v>
      </c>
      <c r="UV61">
        <v>-4.974847974677141</v>
      </c>
      <c r="UW61">
        <v>-1.979705868108237</v>
      </c>
      <c r="UX61">
        <v>0.0001887930287030935</v>
      </c>
      <c r="VK61">
        <v>-4.345533334698825</v>
      </c>
      <c r="VL61">
        <v>-1.343364802045346</v>
      </c>
      <c r="VM61">
        <v>3.762027095363139E-05</v>
      </c>
      <c r="WX61">
        <v>-0.7020916542308221</v>
      </c>
      <c r="WY61">
        <v>2.294736272553403</v>
      </c>
      <c r="WZ61">
        <v>8.049638788989471E-05</v>
      </c>
      <c r="XM61">
        <v>2.3207665388626</v>
      </c>
      <c r="XN61">
        <v>5.324137245956403</v>
      </c>
      <c r="XO61">
        <v>9.08933304977076E-05</v>
      </c>
      <c r="ZC61">
        <v>6.199837527186408</v>
      </c>
      <c r="ZD61">
        <v>9.197671129671424</v>
      </c>
      <c r="ZE61">
        <v>3.75462255434438E-05</v>
      </c>
      <c r="AAG61">
        <v>0.9083254466074739</v>
      </c>
      <c r="AAH61">
        <v>3.909657217588475</v>
      </c>
      <c r="AAI61">
        <v>1.418891156669593E-05</v>
      </c>
      <c r="AAV61">
        <v>4.276831221876678</v>
      </c>
      <c r="AAW61">
        <v>7.274685232484034</v>
      </c>
      <c r="AAX61">
        <v>3.684216378675077E-05</v>
      </c>
      <c r="ABW61">
        <v>-4.053982467020985</v>
      </c>
      <c r="ABX61">
        <v>-1.052045223110958</v>
      </c>
      <c r="ABY61">
        <v>3.002331173548424E-05</v>
      </c>
      <c r="ABZ61">
        <v>4.63940674747215</v>
      </c>
      <c r="ACA61">
        <v>7.641393293795466</v>
      </c>
      <c r="ACB61">
        <v>3.157093035744137E-05</v>
      </c>
      <c r="ACC61">
        <v>-5.606902953161137</v>
      </c>
      <c r="ACD61">
        <v>-2.609946460422267</v>
      </c>
      <c r="ACE61">
        <v>7.410349158840322E-05</v>
      </c>
      <c r="ACF61">
        <v>-1.67309758229908</v>
      </c>
      <c r="ACG61">
        <v>1.329791246468589</v>
      </c>
      <c r="ACH61">
        <v>6.676265319130336E-05</v>
      </c>
      <c r="ACR61">
        <v>2.584583711075876</v>
      </c>
      <c r="ACS61">
        <v>5.584700097859782</v>
      </c>
      <c r="ACT61">
        <v>1.083670677438919E-07</v>
      </c>
      <c r="ADA61">
        <v>1.62210521599916</v>
      </c>
      <c r="ADB61">
        <v>4.622931230993885</v>
      </c>
      <c r="ADC61">
        <v>5.458406172090344E-06</v>
      </c>
      <c r="ADP61">
        <v>-2.633637872330612</v>
      </c>
      <c r="ADQ61">
        <v>0.3699266432068585</v>
      </c>
      <c r="ADR61">
        <v>0.000101646168134968</v>
      </c>
      <c r="ADS61">
        <v>5.224802181847183</v>
      </c>
      <c r="ADT61">
        <v>8.226764550383727</v>
      </c>
      <c r="ADU61">
        <v>3.080712218574869E-05</v>
      </c>
      <c r="AEK61">
        <v>-3.234834738319199</v>
      </c>
      <c r="AEL61">
        <v>-0.2334859266787551</v>
      </c>
      <c r="AEM61">
        <v>1.455434273117507E-05</v>
      </c>
      <c r="AFF61">
        <v>-4.110292016045047</v>
      </c>
      <c r="AFG61">
        <v>-1.10812105291343</v>
      </c>
      <c r="AFH61">
        <v>3.770464735074234E-05</v>
      </c>
      <c r="AFL61">
        <v>1.955760092038012</v>
      </c>
      <c r="AFM61">
        <v>4.956943526008489</v>
      </c>
      <c r="AFN61">
        <v>1.120412769984089E-05</v>
      </c>
      <c r="AFR61">
        <v>-1.500628248748286</v>
      </c>
      <c r="AFS61">
        <v>1.502918546300126</v>
      </c>
      <c r="AFT61">
        <v>0.0001006380409235215</v>
      </c>
      <c r="AGM61">
        <v>0.8264845466866368</v>
      </c>
      <c r="AGN61">
        <v>3.828257740668348</v>
      </c>
      <c r="AGO61">
        <v>2.515373517420091E-05</v>
      </c>
      <c r="AHE61">
        <v>-7.609750815226514</v>
      </c>
      <c r="AHF61">
        <v>-4.613515539880245</v>
      </c>
      <c r="AHG61">
        <v>0.0001133852137472873</v>
      </c>
      <c r="AHW61">
        <v>-10.0086178199744</v>
      </c>
      <c r="AHX61">
        <v>-6.996441196128554</v>
      </c>
      <c r="AHY61">
        <v>0.00118616134626655</v>
      </c>
      <c r="AHZ61">
        <v>-8.067192140670972</v>
      </c>
      <c r="AIA61">
        <v>-5.065540663067837</v>
      </c>
      <c r="AIB61">
        <v>2.181902618924336E-05</v>
      </c>
      <c r="AJP61">
        <v>-1.589681220672268</v>
      </c>
      <c r="AJQ61">
        <v>1.399453873184579</v>
      </c>
      <c r="AJR61">
        <v>0.0009443694839961416</v>
      </c>
      <c r="AJY61">
        <v>-1.305016444586472</v>
      </c>
      <c r="AJZ61">
        <v>1.697028307292281</v>
      </c>
      <c r="AKA61">
        <v>3.344808196533222E-05</v>
      </c>
      <c r="AKQ61">
        <v>-3.093722723378092</v>
      </c>
      <c r="AKR61">
        <v>-0.09231210253426786</v>
      </c>
      <c r="AKS61">
        <v>1.591880932025178E-05</v>
      </c>
      <c r="ALL61">
        <v>12.10457550913003</v>
      </c>
      <c r="ALM61">
        <v>15.09807069160603</v>
      </c>
      <c r="ALN61">
        <v>0.0003385012081648667</v>
      </c>
      <c r="ALO61">
        <v>-2.090907071547653</v>
      </c>
      <c r="ALP61">
        <v>0.9069112426404642</v>
      </c>
      <c r="ALQ61">
        <v>3.807802385417441E-05</v>
      </c>
      <c r="AMG61">
        <v>-0.1444207107698037</v>
      </c>
      <c r="AMH61">
        <v>2.848852181270453</v>
      </c>
      <c r="AMI61">
        <v>0.0003620318520163089</v>
      </c>
      <c r="AMJ61">
        <v>-5.24741773783829</v>
      </c>
      <c r="AMK61">
        <v>-2.245842973303569</v>
      </c>
      <c r="AML61">
        <v>1.983906671854406E-05</v>
      </c>
      <c r="AMS61">
        <v>-8.689038756355497</v>
      </c>
      <c r="AMT61">
        <v>-5.690305264728706</v>
      </c>
      <c r="AMU61">
        <v>1.283234767526057E-05</v>
      </c>
      <c r="ANE61">
        <v>-6.857503525782572</v>
      </c>
      <c r="ANF61">
        <v>-3.860224844551639</v>
      </c>
      <c r="ANG61">
        <v>5.924460674300603E-05</v>
      </c>
      <c r="ANH61">
        <v>1.014909319123333</v>
      </c>
      <c r="ANI61">
        <v>4.012843924844202</v>
      </c>
      <c r="ANJ61">
        <v>3.412682822612531E-05</v>
      </c>
      <c r="AOO61">
        <v>-10.45533291995929</v>
      </c>
      <c r="AOP61">
        <v>-7.453966683987289</v>
      </c>
      <c r="AOQ61">
        <v>1.493280584949735E-05</v>
      </c>
      <c r="APG61">
        <v>5.177654215759776</v>
      </c>
      <c r="APH61">
        <v>8.175623818605363</v>
      </c>
      <c r="API61">
        <v>3.298010083718364E-05</v>
      </c>
      <c r="AQE61">
        <v>-6.606254162019717</v>
      </c>
      <c r="AQF61">
        <v>-3.60737874591103</v>
      </c>
      <c r="AQG61">
        <v>1.011751142878918E-05</v>
      </c>
      <c r="AQK61">
        <v>3.160846574852739</v>
      </c>
      <c r="AQL61">
        <v>6.140274624166555</v>
      </c>
      <c r="AQM61">
        <v>0.003385641240278402</v>
      </c>
      <c r="AQT61">
        <v>-1.638941347323661</v>
      </c>
      <c r="AQU61">
        <v>1.362968895005084</v>
      </c>
      <c r="AQV61">
        <v>2.919220603622393E-05</v>
      </c>
      <c r="AQZ61">
        <v>-5.814580628820228</v>
      </c>
      <c r="ARA61">
        <v>-2.813302520271241</v>
      </c>
      <c r="ARB61">
        <v>1.306849170395424E-05</v>
      </c>
      <c r="ASV61">
        <v>-2.502673767122557</v>
      </c>
      <c r="ASW61">
        <v>0.5107828367880494</v>
      </c>
      <c r="ASX61">
        <v>0.001448641510455611</v>
      </c>
      <c r="ATB61">
        <v>-1.085700641444982</v>
      </c>
      <c r="ATC61">
        <v>1.899317774561911</v>
      </c>
      <c r="ATD61">
        <v>0.001795582871540347</v>
      </c>
      <c r="ATH61">
        <v>-5.025530417065156</v>
      </c>
      <c r="ATI61">
        <v>-2.026677000935797</v>
      </c>
      <c r="ATJ61">
        <v>1.051723657931348E-05</v>
      </c>
      <c r="ATT61">
        <v>-0.2556868154191604</v>
      </c>
      <c r="ATU61">
        <v>2.742160827981286</v>
      </c>
      <c r="ATV61">
        <v>3.706111145312004E-05</v>
      </c>
      <c r="AUI61">
        <v>-6.210383296520936</v>
      </c>
      <c r="AUJ61">
        <v>-3.209238950183691</v>
      </c>
      <c r="AUK61">
        <v>1.047622831653092E-05</v>
      </c>
      <c r="AWB61">
        <v>-5.603598433534339</v>
      </c>
      <c r="AWC61">
        <v>-2.605972941683409</v>
      </c>
      <c r="AWD61">
        <v>4.51063115999999E-05</v>
      </c>
      <c r="AWT61">
        <v>8.040374744432498</v>
      </c>
      <c r="AWU61">
        <v>11.03659390927527</v>
      </c>
      <c r="AWV61">
        <v>0.0001143577158889254</v>
      </c>
      <c r="AXO61">
        <v>1.576498794935292</v>
      </c>
      <c r="AXP61">
        <v>4.578620931871225</v>
      </c>
      <c r="AXQ61">
        <v>3.602772139881616E-05</v>
      </c>
      <c r="AYJ61">
        <v>-8.829820990896659</v>
      </c>
      <c r="AYK61">
        <v>-5.83122177649272</v>
      </c>
      <c r="AYL61">
        <v>1.569760228906434E-05</v>
      </c>
      <c r="AZW61">
        <v>5.777340153217739</v>
      </c>
      <c r="AZX61">
        <v>8.779246862336043</v>
      </c>
      <c r="AZY61">
        <v>2.90843172946037E-05</v>
      </c>
      <c r="AZZ61">
        <v>-8.692566469659702</v>
      </c>
      <c r="BAA61">
        <v>-5.688750637021673</v>
      </c>
      <c r="BAB61">
        <v>0.0001164846297715845</v>
      </c>
      <c r="BAI61">
        <v>-14.14936928278026</v>
      </c>
      <c r="BAJ61">
        <v>-11.15367550442489</v>
      </c>
      <c r="BAK61">
        <v>0.0001483483588211572</v>
      </c>
      <c r="BAO61">
        <v>3.786837869627967</v>
      </c>
      <c r="BAP61">
        <v>6.787768267456373</v>
      </c>
      <c r="BAQ61">
        <v>6.925120952828803E-06</v>
      </c>
      <c r="BAR61">
        <v>5.222531311920874</v>
      </c>
      <c r="BAS61">
        <v>8.219950967455292</v>
      </c>
      <c r="BAT61">
        <v>5.326542048848994E-05</v>
      </c>
      <c r="BBM61">
        <v>-4.100853742552186</v>
      </c>
      <c r="BBN61">
        <v>-1.103804064359304</v>
      </c>
      <c r="BBO61">
        <v>6.963519012445159E-05</v>
      </c>
      <c r="BBY61">
        <v>7.763966875217647</v>
      </c>
      <c r="BBZ61">
        <v>10.76135252600232</v>
      </c>
      <c r="BCA61">
        <v>5.467857455760486E-05</v>
      </c>
      <c r="BCW61">
        <v>-13.79486621518316</v>
      </c>
      <c r="BCX61">
        <v>-10.78749259316583</v>
      </c>
      <c r="BCY61">
        <v>0.0004349624132359895</v>
      </c>
      <c r="BCZ61">
        <v>0.9051779614819384</v>
      </c>
      <c r="BDA61">
        <v>3.906552055963351</v>
      </c>
      <c r="BDB61">
        <v>1.510508515078049E-05</v>
      </c>
      <c r="BDC61">
        <v>1.214330544329592</v>
      </c>
      <c r="BDD61">
        <v>4.21559656321456</v>
      </c>
      <c r="BDE61">
        <v>1.282243053677441E-05</v>
      </c>
      <c r="BEA61">
        <v>2.123359142613016</v>
      </c>
      <c r="BEB61">
        <v>5.125555875255959</v>
      </c>
      <c r="BEC61">
        <v>3.860507443656524E-05</v>
      </c>
      <c r="BFK61">
        <v>7.567242387723899</v>
      </c>
      <c r="BFL61">
        <v>10.57302360480741</v>
      </c>
      <c r="BFM61">
        <v>0.0002673797677337623</v>
      </c>
      <c r="BFQ61">
        <v>-1.424829279227231</v>
      </c>
      <c r="BFR61">
        <v>1.575360032293383</v>
      </c>
      <c r="BFS61">
        <v>2.867108146973771E-07</v>
      </c>
      <c r="BIE61">
        <v>-7.303844133337554</v>
      </c>
      <c r="BIF61">
        <v>-4.301985627282829</v>
      </c>
      <c r="BIG61">
        <v>2.763235804361357E-05</v>
      </c>
      <c r="BIT61">
        <v>0.9692875136352649</v>
      </c>
      <c r="BIU61">
        <v>3.968144101137916</v>
      </c>
      <c r="BIV61">
        <v>1.045913711274401E-05</v>
      </c>
      <c r="BJR61">
        <v>-8.215968127259114</v>
      </c>
      <c r="BJS61">
        <v>-5.21420695721013</v>
      </c>
      <c r="BJT61">
        <v>2.481375953150381E-05</v>
      </c>
      <c r="BKP61">
        <v>-3.157585901732457</v>
      </c>
      <c r="BKQ61">
        <v>-0.1592718042485974</v>
      </c>
      <c r="BKR61">
        <v>2.273813835143492E-05</v>
      </c>
      <c r="BLH61">
        <v>3.945555149719463</v>
      </c>
      <c r="BLI61">
        <v>6.945111289167276</v>
      </c>
      <c r="BLJ61">
        <v>1.576097518305401E-06</v>
      </c>
      <c r="BND61">
        <v>1.486447116277448</v>
      </c>
      <c r="BNE61">
        <v>4.491278434111326</v>
      </c>
      <c r="BNF61">
        <v>0.0001867330560955913</v>
      </c>
      <c r="BNS61">
        <v>4.208570071958464</v>
      </c>
      <c r="BNT61">
        <v>7.203293414146494</v>
      </c>
      <c r="BNU61">
        <v>0.0002227449413169602</v>
      </c>
      <c r="BOW61">
        <v>-1.183145740043864</v>
      </c>
      <c r="BOX61">
        <v>1.818579035361468</v>
      </c>
      <c r="BOY61">
        <v>2.37988015907115E-05</v>
      </c>
      <c r="BQD61">
        <v>-5.149028625392488</v>
      </c>
      <c r="BQE61">
        <v>-2.153297620823946</v>
      </c>
      <c r="BQF61">
        <v>0.0001457945759504348</v>
      </c>
      <c r="BQP61">
        <v>-5.436675929549546</v>
      </c>
      <c r="BQQ61">
        <v>-2.45149123931744</v>
      </c>
      <c r="BQR61">
        <v>0.001755947228149144</v>
      </c>
      <c r="BQS61">
        <v>-0.6496223590601589</v>
      </c>
      <c r="BQT61">
        <v>2.349227719707961</v>
      </c>
      <c r="BQU61">
        <v>1.057855071623473E-05</v>
      </c>
      <c r="BRE61">
        <v>1.730924892907728</v>
      </c>
      <c r="BRF61">
        <v>4.729480710582467</v>
      </c>
      <c r="BRG61">
        <v>1.668530070875734E-05</v>
      </c>
      <c r="BRZ61">
        <v>5.906390487403295</v>
      </c>
      <c r="BSA61">
        <v>8.913874306330115</v>
      </c>
      <c r="BSB61">
        <v>0.0004480603658354655</v>
      </c>
      <c r="BSF61">
        <v>4.193411372112692</v>
      </c>
      <c r="BSG61">
        <v>7.19638539664702</v>
      </c>
      <c r="BSH61">
        <v>7.075857544629705E-05</v>
      </c>
      <c r="BSU61">
        <v>2.595305429802416</v>
      </c>
      <c r="BSV61">
        <v>5.590761429596724</v>
      </c>
      <c r="BSW61">
        <v>0.0001651835029546</v>
      </c>
      <c r="BVF61">
        <v>-2.977636548273689</v>
      </c>
      <c r="BVG61">
        <v>0.02465788213806035</v>
      </c>
      <c r="BVH61">
        <v>4.21152873148831E-05</v>
      </c>
      <c r="BWG61">
        <v>-11.52212829030367</v>
      </c>
      <c r="BWH61">
        <v>-8.523547668715604</v>
      </c>
      <c r="BWI61">
        <v>1.611708061017635E-05</v>
      </c>
      <c r="BWV61">
        <v>0.2857981700755196</v>
      </c>
      <c r="BWW61">
        <v>3.286889663639206</v>
      </c>
      <c r="BWX61">
        <v>9.530865596545403E-06</v>
      </c>
      <c r="BXK61">
        <v>-1.923881301744949</v>
      </c>
      <c r="BXL61">
        <v>1.067991029012656</v>
      </c>
      <c r="BXM61">
        <v>0.0005284720585102832</v>
      </c>
      <c r="BYL61">
        <v>4.487836613445774</v>
      </c>
      <c r="BYM61">
        <v>7.485695999497901</v>
      </c>
      <c r="BYN61">
        <v>3.665782459062038E-05</v>
      </c>
      <c r="BYR61">
        <v>-0.612355618481107</v>
      </c>
      <c r="BYS61">
        <v>2.384267455471508</v>
      </c>
      <c r="BYT61">
        <v>9.122903623604853E-05</v>
      </c>
      <c r="BZD61">
        <v>-4.086944979961673</v>
      </c>
      <c r="BZE61">
        <v>-1.088227982616108</v>
      </c>
      <c r="BZF61">
        <v>1.316876649028518E-05</v>
      </c>
      <c r="BZV61">
        <v>-2.534033359938078</v>
      </c>
      <c r="BZW61">
        <v>0.470955833907424</v>
      </c>
      <c r="BZX61">
        <v>0.0001991364418239961</v>
      </c>
      <c r="CAN61">
        <v>-1.153958776265125</v>
      </c>
      <c r="CAO61">
        <v>1.844864875025963</v>
      </c>
      <c r="CAP61">
        <v>1.107037027966371E-05</v>
      </c>
      <c r="CCA61">
        <v>-5.942621352816285</v>
      </c>
      <c r="CCB61">
        <v>-2.941433220551295</v>
      </c>
      <c r="CCC61">
        <v>1.129326623286599E-05</v>
      </c>
      <c r="CEC61">
        <v>-2.770188852755728</v>
      </c>
      <c r="CED61">
        <v>0.2310450255210884</v>
      </c>
      <c r="CEE61">
        <v>1.217964481600014E-05</v>
      </c>
      <c r="CEO61">
        <v>-11.94231559131722</v>
      </c>
      <c r="CEP61">
        <v>-8.939378063790885</v>
      </c>
      <c r="CEQ61">
        <v>6.903254374363042E-05</v>
      </c>
      <c r="CEX61">
        <v>-9.182649354218819</v>
      </c>
      <c r="CEY61">
        <v>-6.184893600559586</v>
      </c>
      <c r="CEZ61">
        <v>4.029313310435372E-05</v>
      </c>
      <c r="CHC61">
        <v>0.2931051481077889</v>
      </c>
      <c r="CHD61">
        <v>3.291285702902142</v>
      </c>
      <c r="CHE61">
        <v>2.648304685080924E-05</v>
      </c>
      <c r="CHI61">
        <v>-16.26392857667277</v>
      </c>
      <c r="CHJ61">
        <v>-13.26788990415343</v>
      </c>
      <c r="CHK61">
        <v>0.000125536923272357</v>
      </c>
      <c r="CHR61">
        <v>-3.622127701809684</v>
      </c>
      <c r="CHS61">
        <v>-0.6235741293781146</v>
      </c>
      <c r="CHT61">
        <v>1.673722168572609E-05</v>
      </c>
      <c r="CIJ61">
        <v>-2.96715045845614</v>
      </c>
      <c r="CIK61">
        <v>0.02919918470779614</v>
      </c>
      <c r="CIL61">
        <v>0.0001066008402448041</v>
      </c>
      <c r="CIM61">
        <v>3.957172218308516</v>
      </c>
      <c r="CIN61">
        <v>6.95558573712839</v>
      </c>
      <c r="CIO61">
        <v>2.013538027914197E-05</v>
      </c>
      <c r="CIS61">
        <v>-7.762421979806535</v>
      </c>
      <c r="CIT61">
        <v>-4.763669862479927</v>
      </c>
      <c r="CIU61">
        <v>1.245768933240548E-05</v>
      </c>
      <c r="CJB61">
        <v>3.113208846749649</v>
      </c>
      <c r="CJC61">
        <v>6.110008241682165</v>
      </c>
      <c r="CJD61">
        <v>8.195098238399925E-05</v>
      </c>
      <c r="CJZ61">
        <v>1.557727042557</v>
      </c>
      <c r="CKA61">
        <v>4.559470833590118</v>
      </c>
      <c r="CKB61">
        <v>2.432645733747285E-05</v>
      </c>
      <c r="CKR61">
        <v>6.125738905794536</v>
      </c>
      <c r="CKS61">
        <v>9.126891260546346</v>
      </c>
      <c r="CKT61">
        <v>1.062337179216032E-05</v>
      </c>
      <c r="CMQ61">
        <v>1.591273258386766</v>
      </c>
      <c r="CMR61">
        <v>4.592843358379571</v>
      </c>
      <c r="CMS61">
        <v>1.972171189923326E-05</v>
      </c>
      <c r="CNL61">
        <v>4.062897283529538</v>
      </c>
      <c r="CNM61">
        <v>7.057080351130051</v>
      </c>
      <c r="CNN61">
        <v>0.0002706936203215916</v>
      </c>
      <c r="CNU61">
        <v>-3.357278670426006</v>
      </c>
      <c r="CNV61">
        <v>-0.3586092251909237</v>
      </c>
      <c r="CNW61">
        <v>1.416300785955499E-05</v>
      </c>
      <c r="CPT61">
        <v>-5.090936985157359</v>
      </c>
      <c r="CPU61">
        <v>-2.092742993003085</v>
      </c>
      <c r="CPV61">
        <v>2.609331471056652E-05</v>
      </c>
      <c r="CQF61">
        <v>-6.322161010222854</v>
      </c>
      <c r="CQG61">
        <v>-3.320211305381341</v>
      </c>
      <c r="CQH61">
        <v>3.04107917521511E-05</v>
      </c>
      <c r="CQX61">
        <v>-3.302189552108092</v>
      </c>
      <c r="CQY61">
        <v>-0.3033945692024793</v>
      </c>
      <c r="CQZ61">
        <v>1.161652958211752E-05</v>
      </c>
      <c r="CRP61">
        <v>3.35514882660659</v>
      </c>
      <c r="CRQ61">
        <v>6.353128710558606</v>
      </c>
      <c r="CRR61">
        <v>3.264695077858066E-05</v>
      </c>
      <c r="CRS61">
        <v>-2.998676697025151</v>
      </c>
      <c r="CRT61">
        <v>0.003757317367341164</v>
      </c>
      <c r="CRU61">
        <v>4.739540850285353E-05</v>
      </c>
      <c r="CRV61">
        <v>-1.6042860777346</v>
      </c>
      <c r="CRW61">
        <v>1.393297816746774</v>
      </c>
      <c r="CRX61">
        <v>4.670052701708137E-05</v>
      </c>
      <c r="CTC61">
        <v>0.679620370002791</v>
      </c>
      <c r="CTD61">
        <v>3.683323747019317</v>
      </c>
      <c r="CTE61">
        <v>0.0001097200106122516</v>
      </c>
      <c r="CTO61">
        <v>-1.938529358621551</v>
      </c>
      <c r="CTP61">
        <v>1.065059737255704</v>
      </c>
      <c r="CTQ61">
        <v>0.000103052873729023</v>
      </c>
      <c r="CUJ61">
        <v>2.69344462153544</v>
      </c>
      <c r="CUK61">
        <v>5.695322730620917</v>
      </c>
      <c r="CUL61">
        <v>2.821834989560095E-05</v>
      </c>
      <c r="CUM61">
        <v>-0.2576751374026388</v>
      </c>
      <c r="CUN61">
        <v>2.748753838399411</v>
      </c>
      <c r="CUO61">
        <v>0.0003306538389067027</v>
      </c>
      <c r="CUS61">
        <v>-6.681209419659956</v>
      </c>
      <c r="CUT61">
        <v>-3.679203038628442</v>
      </c>
      <c r="CUU61">
        <v>3.220451874894147E-05</v>
      </c>
      <c r="CUV61">
        <v>-5.510498819942333</v>
      </c>
      <c r="CUW61">
        <v>-2.509241348317139</v>
      </c>
      <c r="CUX61">
        <v>1.264987910533239E-05</v>
      </c>
      <c r="CUY61">
        <v>-1.8616693439185</v>
      </c>
      <c r="CUZ61">
        <v>1.136972105620507</v>
      </c>
      <c r="CVA61">
        <v>1.476527484051391E-05</v>
      </c>
      <c r="CVB61">
        <v>9.014705838779832</v>
      </c>
      <c r="CVC61">
        <v>12.01587723229218</v>
      </c>
      <c r="CVD61">
        <v>1.097730208612347E-05</v>
      </c>
      <c r="CVZ61">
        <v>-5.210551225546087</v>
      </c>
      <c r="CWA61">
        <v>-2.209420077380916</v>
      </c>
      <c r="CWB61">
        <v>1.023596937257007E-05</v>
      </c>
      <c r="CWX61">
        <v>3.7962843376654</v>
      </c>
      <c r="CWY61">
        <v>6.795014218165708</v>
      </c>
      <c r="CWZ61">
        <v>1.290562834798785E-05</v>
      </c>
      <c r="CXS61">
        <v>-6.240927833288757</v>
      </c>
      <c r="CXT61">
        <v>-3.242521653470366</v>
      </c>
      <c r="CXU61">
        <v>2.032210217043391E-05</v>
      </c>
      <c r="CXY61">
        <v>-15.50389812029676</v>
      </c>
      <c r="CXZ61">
        <v>-12.53851375408097</v>
      </c>
      <c r="CYA61">
        <v>0.009585936818258149</v>
      </c>
      <c r="CYH61">
        <v>2.580878121597959</v>
      </c>
      <c r="CYI61">
        <v>5.576115267918738</v>
      </c>
      <c r="CYJ61">
        <v>0.000181478201357354</v>
      </c>
      <c r="CZX61">
        <v>-6.39520100656362</v>
      </c>
      <c r="CZY61">
        <v>-3.393098470618761</v>
      </c>
      <c r="CZZ61">
        <v>3.536525919539253E-05</v>
      </c>
      <c r="DAM61">
        <v>-0.6927973942099364</v>
      </c>
      <c r="DAN61">
        <v>2.308996166617099</v>
      </c>
      <c r="DAO61">
        <v>2.573488352221398E-05</v>
      </c>
      <c r="DAP61">
        <v>-0.06463743696642155</v>
      </c>
      <c r="DAQ61">
        <v>2.932642142284503</v>
      </c>
      <c r="DAR61">
        <v>5.920551241600996E-05</v>
      </c>
      <c r="DBK61">
        <v>6.61853003128989</v>
      </c>
      <c r="DBL61">
        <v>9.617104883013832</v>
      </c>
      <c r="DBM61">
        <v>1.624838087001624E-05</v>
      </c>
      <c r="DDD61">
        <v>-6.184041648041083</v>
      </c>
      <c r="DDE61">
        <v>-3.191439200383361</v>
      </c>
      <c r="DDF61">
        <v>0.0004377902452539696</v>
      </c>
      <c r="DDY61">
        <v>3.277668738190687</v>
      </c>
      <c r="DDZ61">
        <v>6.273583531666832</v>
      </c>
      <c r="DEA61">
        <v>0.0001335112987404247</v>
      </c>
      <c r="DEB61">
        <v>-2.600122874907578</v>
      </c>
      <c r="DEC61">
        <v>0.3989534802999508</v>
      </c>
      <c r="DED61">
        <v>6.824957621273344E-06</v>
      </c>
      <c r="DEH61">
        <v>8.160096403159139</v>
      </c>
      <c r="DEI61">
        <v>11.1587028417487</v>
      </c>
      <c r="DEJ61">
        <v>1.553610723730311E-05</v>
      </c>
      <c r="DEQ61">
        <v>1.547656923168911</v>
      </c>
      <c r="DER61">
        <v>4.542434117071985</v>
      </c>
      <c r="DES61">
        <v>0.0002182216282087309</v>
      </c>
      <c r="DET61">
        <v>-6.93571747397174</v>
      </c>
      <c r="DEU61">
        <v>-3.932641272737679</v>
      </c>
      <c r="DEV61">
        <v>7.570411225948791E-05</v>
      </c>
      <c r="DEW61">
        <v>5.523786038094826</v>
      </c>
      <c r="DEX61">
        <v>8.525601210225943</v>
      </c>
      <c r="DEY61">
        <v>2.635879892467175E-05</v>
      </c>
      <c r="DGD61">
        <v>-1.062554304711728</v>
      </c>
      <c r="DGE61">
        <v>1.938630473053107</v>
      </c>
      <c r="DGF61">
        <v>1.122958681638038E-05</v>
      </c>
      <c r="DGS61">
        <v>-3.47621712537406</v>
      </c>
      <c r="DGT61">
        <v>-0.4690640374965913</v>
      </c>
      <c r="DGU61">
        <v>0.000409333329462306</v>
      </c>
      <c r="DHB61">
        <v>4.578883200571202</v>
      </c>
      <c r="DHC61">
        <v>7.5760151709395</v>
      </c>
      <c r="DHD61">
        <v>6.580475174655886E-05</v>
      </c>
      <c r="DHK61">
        <v>4.13625328541116</v>
      </c>
      <c r="DHL61">
        <v>7.137635911480912</v>
      </c>
      <c r="DHM61">
        <v>1.529323879006368E-05</v>
      </c>
      <c r="DIL61">
        <v>0.1067428007447051</v>
      </c>
      <c r="DIM61">
        <v>3.101015193851298</v>
      </c>
      <c r="DIN61">
        <v>0.0002624438458032993</v>
      </c>
      <c r="DJD61">
        <v>-3.250335747242742</v>
      </c>
      <c r="DJE61">
        <v>-0.2475163122378443</v>
      </c>
      <c r="DJF61">
        <v>6.35937099747338E-05</v>
      </c>
      <c r="DJY61">
        <v>-6.168713142880253</v>
      </c>
      <c r="DJZ61">
        <v>-3.166143522905781</v>
      </c>
      <c r="DKA61">
        <v>5.282357450564493E-05</v>
      </c>
      <c r="DKH61">
        <v>-0.8585234888104789</v>
      </c>
      <c r="DKI61">
        <v>2.142876920213396</v>
      </c>
      <c r="DKJ61">
        <v>1.568916347321554E-05</v>
      </c>
    </row>
    <row r="62" spans="4:3000">
      <c r="D62">
        <v>-6.777095171329694</v>
      </c>
      <c r="E62">
        <v>-3.780497328575039</v>
      </c>
      <c r="F62">
        <v>9.259739137643297E-05</v>
      </c>
      <c r="AB62">
        <v>4.954651053426504</v>
      </c>
      <c r="AC62">
        <v>7.952907851393868</v>
      </c>
      <c r="AD62">
        <v>2.431002661269657E-05</v>
      </c>
      <c r="AN62">
        <v>-10.30689202644659</v>
      </c>
      <c r="AO62">
        <v>-7.303687917622899</v>
      </c>
      <c r="AP62">
        <v>8.21305068322392E-05</v>
      </c>
      <c r="BF62">
        <v>-4.540224190267073</v>
      </c>
      <c r="BG62">
        <v>-1.543831780333488</v>
      </c>
      <c r="BH62">
        <v>0.0001041176486983426</v>
      </c>
      <c r="DW62">
        <v>-1.256535645130249</v>
      </c>
      <c r="DX62">
        <v>1.746241485888457</v>
      </c>
      <c r="DY62">
        <v>6.169965356043878E-05</v>
      </c>
      <c r="EC62">
        <v>-0.1101542203566399</v>
      </c>
      <c r="ED62">
        <v>2.89132113146041</v>
      </c>
      <c r="EE62">
        <v>1.741330387258837E-05</v>
      </c>
      <c r="EF62">
        <v>6.324937186871423</v>
      </c>
      <c r="EG62">
        <v>9.322172862703745</v>
      </c>
      <c r="EH62">
        <v>6.113190483208999E-05</v>
      </c>
      <c r="EL62">
        <v>-4.384586969964563</v>
      </c>
      <c r="EM62">
        <v>-1.382311543951236</v>
      </c>
      <c r="EN62">
        <v>4.14205083369967E-05</v>
      </c>
      <c r="EX62">
        <v>-5.670076502233997</v>
      </c>
      <c r="EY62">
        <v>-2.671499380504818</v>
      </c>
      <c r="EZ62">
        <v>1.619666058861148E-05</v>
      </c>
      <c r="FP62">
        <v>-2.557258214119429</v>
      </c>
      <c r="FQ62">
        <v>0.4415325785672553</v>
      </c>
      <c r="FR62">
        <v>1.169745861260825E-05</v>
      </c>
      <c r="FV62">
        <v>-9.582639017807676</v>
      </c>
      <c r="FW62">
        <v>-6.57999483558153</v>
      </c>
      <c r="FX62">
        <v>5.593359716050489E-05</v>
      </c>
      <c r="GB62">
        <v>-6.078484157826249</v>
      </c>
      <c r="GC62">
        <v>-3.074729929697007</v>
      </c>
      <c r="GD62">
        <v>0.0001127538307711604</v>
      </c>
      <c r="GE62">
        <v>-2.594677177681585</v>
      </c>
      <c r="GF62">
        <v>0.4078939211235978</v>
      </c>
      <c r="GG62">
        <v>5.288439252811777E-05</v>
      </c>
      <c r="GK62">
        <v>4.595036438416175</v>
      </c>
      <c r="GL62">
        <v>7.602614049226592</v>
      </c>
      <c r="GM62">
        <v>0.0004593614847531713</v>
      </c>
      <c r="GN62">
        <v>5.805870202536519</v>
      </c>
      <c r="GO62">
        <v>8.802478378382077</v>
      </c>
      <c r="GP62">
        <v>9.203576875725868E-05</v>
      </c>
      <c r="GZ62">
        <v>-4.856297235591707</v>
      </c>
      <c r="HA62">
        <v>-1.85441448590993</v>
      </c>
      <c r="HB62">
        <v>2.835797091383231E-05</v>
      </c>
      <c r="HC62">
        <v>-1.301340157254151</v>
      </c>
      <c r="HD62">
        <v>1.702686827234651</v>
      </c>
      <c r="HE62">
        <v>0.0001297328325843944</v>
      </c>
      <c r="HO62">
        <v>-2.899598356684019</v>
      </c>
      <c r="HP62">
        <v>0.1025942769985768</v>
      </c>
      <c r="HQ62">
        <v>3.846113972844108E-05</v>
      </c>
      <c r="IA62">
        <v>12.99476180650982</v>
      </c>
      <c r="IB62">
        <v>16.00527436766353</v>
      </c>
      <c r="IC62">
        <v>0.0008841115360834207</v>
      </c>
      <c r="ME62">
        <v>-1.220974756054584</v>
      </c>
      <c r="MF62">
        <v>1.781121028511053</v>
      </c>
      <c r="MG62">
        <v>3.513850356448602E-05</v>
      </c>
      <c r="NF62">
        <v>-3.6850310371893</v>
      </c>
      <c r="NG62">
        <v>-0.6871216136922713</v>
      </c>
      <c r="NH62">
        <v>3.496408091818294E-05</v>
      </c>
      <c r="OV62">
        <v>-3.642547597731186</v>
      </c>
      <c r="OW62">
        <v>-0.646246963843456</v>
      </c>
      <c r="OX62">
        <v>0.0001094824770609167</v>
      </c>
      <c r="PH62">
        <v>2.684036079166453</v>
      </c>
      <c r="PI62">
        <v>5.685627312077123</v>
      </c>
      <c r="PJ62">
        <v>2.025617740801106E-05</v>
      </c>
      <c r="PW62">
        <v>-16.2213067115113</v>
      </c>
      <c r="PX62">
        <v>-13.20576404259394</v>
      </c>
      <c r="PY62">
        <v>0.001932596456597046</v>
      </c>
      <c r="QU62">
        <v>2.296274397088466</v>
      </c>
      <c r="QV62">
        <v>5.294661636842355</v>
      </c>
      <c r="QW62">
        <v>2.080796489146835E-05</v>
      </c>
      <c r="RJ62">
        <v>-0.7726934661213949</v>
      </c>
      <c r="RK62">
        <v>2.230145338134494</v>
      </c>
      <c r="RL62">
        <v>6.447047682603325E-05</v>
      </c>
      <c r="RP62">
        <v>-7.818764485029245</v>
      </c>
      <c r="RQ62">
        <v>-4.821691701273989</v>
      </c>
      <c r="RR62">
        <v>6.854875954796674E-05</v>
      </c>
      <c r="SB62">
        <v>8.475161725932955</v>
      </c>
      <c r="SC62">
        <v>11.47265530498126</v>
      </c>
      <c r="SD62">
        <v>5.025716789670119E-05</v>
      </c>
      <c r="SK62">
        <v>0.7161395461046568</v>
      </c>
      <c r="SL62">
        <v>3.717394539061064</v>
      </c>
      <c r="SM62">
        <v>1.260005856505319E-05</v>
      </c>
      <c r="UV62">
        <v>-4.808850495406192</v>
      </c>
      <c r="UW62">
        <v>-1.807457855650378</v>
      </c>
      <c r="UX62">
        <v>1.551556391578314E-05</v>
      </c>
      <c r="VK62">
        <v>-4.345533334698825</v>
      </c>
      <c r="VL62">
        <v>-1.343364802045346</v>
      </c>
      <c r="VM62">
        <v>3.762027095363139E-05</v>
      </c>
      <c r="WX62">
        <v>-0.7020916542308221</v>
      </c>
      <c r="WY62">
        <v>2.294736272553403</v>
      </c>
      <c r="WZ62">
        <v>8.049638788989471E-05</v>
      </c>
      <c r="XM62">
        <v>2.3207665388626</v>
      </c>
      <c r="XN62">
        <v>5.324137245956403</v>
      </c>
      <c r="XO62">
        <v>9.08933304977076E-05</v>
      </c>
      <c r="ZC62">
        <v>6.199837527186408</v>
      </c>
      <c r="ZD62">
        <v>9.197671129671424</v>
      </c>
      <c r="ZE62">
        <v>3.75462255434438E-05</v>
      </c>
      <c r="AAG62">
        <v>0.9083254466074739</v>
      </c>
      <c r="AAH62">
        <v>3.909657217588475</v>
      </c>
      <c r="AAI62">
        <v>1.418891156669593E-05</v>
      </c>
      <c r="AAV62">
        <v>4.276831221876678</v>
      </c>
      <c r="AAW62">
        <v>7.274685232484034</v>
      </c>
      <c r="AAX62">
        <v>3.684216378675077E-05</v>
      </c>
      <c r="ABW62">
        <v>-4.02204779028002</v>
      </c>
      <c r="ABX62">
        <v>-1.02395153765203</v>
      </c>
      <c r="ABY62">
        <v>2.899403245149475E-05</v>
      </c>
      <c r="ABZ62">
        <v>4.63940674747215</v>
      </c>
      <c r="ACA62">
        <v>7.641393293795466</v>
      </c>
      <c r="ACB62">
        <v>3.157093035744137E-05</v>
      </c>
      <c r="ACC62">
        <v>-5.606902953161137</v>
      </c>
      <c r="ACD62">
        <v>-2.609946460422267</v>
      </c>
      <c r="ACE62">
        <v>7.410349158840322E-05</v>
      </c>
      <c r="ACF62">
        <v>-1.67309758229908</v>
      </c>
      <c r="ACG62">
        <v>1.329791246468589</v>
      </c>
      <c r="ACH62">
        <v>6.676265319130336E-05</v>
      </c>
      <c r="ADP62">
        <v>-2.553894561559807</v>
      </c>
      <c r="ADQ62">
        <v>0.4470543842502109</v>
      </c>
      <c r="ADR62">
        <v>7.203985202806223E-06</v>
      </c>
      <c r="ADS62">
        <v>5.224802181847183</v>
      </c>
      <c r="ADT62">
        <v>8.226764550383727</v>
      </c>
      <c r="ADU62">
        <v>3.080712218574869E-05</v>
      </c>
      <c r="AEK62">
        <v>-3.234834738319199</v>
      </c>
      <c r="AEL62">
        <v>-0.2334859266787551</v>
      </c>
      <c r="AEM62">
        <v>1.455434273117507E-05</v>
      </c>
      <c r="AFF62">
        <v>-4.110292016045047</v>
      </c>
      <c r="AFG62">
        <v>-1.10812105291343</v>
      </c>
      <c r="AFH62">
        <v>3.770464735074234E-05</v>
      </c>
      <c r="AFL62">
        <v>1.955760092038012</v>
      </c>
      <c r="AFM62">
        <v>4.956943526008489</v>
      </c>
      <c r="AFN62">
        <v>1.120412769984089E-05</v>
      </c>
      <c r="AFR62">
        <v>-1.500628248748286</v>
      </c>
      <c r="AFS62">
        <v>1.502918546300126</v>
      </c>
      <c r="AFT62">
        <v>0.0001006380409235215</v>
      </c>
      <c r="AGM62">
        <v>0.8264845466866368</v>
      </c>
      <c r="AGN62">
        <v>3.828257740668348</v>
      </c>
      <c r="AGO62">
        <v>2.515373517420091E-05</v>
      </c>
      <c r="AHE62">
        <v>-7.609750815226514</v>
      </c>
      <c r="AHF62">
        <v>-4.613515539880245</v>
      </c>
      <c r="AHG62">
        <v>0.0001133852137472873</v>
      </c>
      <c r="AHW62">
        <v>-10.0086178199744</v>
      </c>
      <c r="AHX62">
        <v>-6.996441196128554</v>
      </c>
      <c r="AHY62">
        <v>0.00118616134626655</v>
      </c>
      <c r="AHZ62">
        <v>-8.067192140670972</v>
      </c>
      <c r="AIA62">
        <v>-5.065540663067837</v>
      </c>
      <c r="AIB62">
        <v>2.181902618924336E-05</v>
      </c>
      <c r="AJP62">
        <v>-1.589681220672268</v>
      </c>
      <c r="AJQ62">
        <v>1.399453873184579</v>
      </c>
      <c r="AJR62">
        <v>0.0009443694839961416</v>
      </c>
      <c r="AJY62">
        <v>-1.285754902143236</v>
      </c>
      <c r="AJZ62">
        <v>1.712716389671844</v>
      </c>
      <c r="AKA62">
        <v>1.869558971713154E-05</v>
      </c>
      <c r="AKQ62">
        <v>-3.093722723378092</v>
      </c>
      <c r="AKR62">
        <v>-0.09231210253426786</v>
      </c>
      <c r="AKS62">
        <v>1.591880932025178E-05</v>
      </c>
      <c r="ALL62">
        <v>12.10457550913003</v>
      </c>
      <c r="ALM62">
        <v>15.09807069160603</v>
      </c>
      <c r="ALN62">
        <v>0.0003385012081648667</v>
      </c>
      <c r="ALO62">
        <v>-2.090907071547653</v>
      </c>
      <c r="ALP62">
        <v>0.9069112426404642</v>
      </c>
      <c r="ALQ62">
        <v>3.807802385417441E-05</v>
      </c>
      <c r="AMG62">
        <v>-0.1444207107698037</v>
      </c>
      <c r="AMH62">
        <v>2.848852181270453</v>
      </c>
      <c r="AMI62">
        <v>0.0003620318520163089</v>
      </c>
      <c r="AMJ62">
        <v>-5.24741773783829</v>
      </c>
      <c r="AMK62">
        <v>-2.245842973303569</v>
      </c>
      <c r="AML62">
        <v>1.983906671854406E-05</v>
      </c>
      <c r="AMS62">
        <v>-8.689038756355497</v>
      </c>
      <c r="AMT62">
        <v>-5.690305264728706</v>
      </c>
      <c r="AMU62">
        <v>1.283234767526057E-05</v>
      </c>
      <c r="ANE62">
        <v>-6.857503525782572</v>
      </c>
      <c r="ANF62">
        <v>-3.860224844551639</v>
      </c>
      <c r="ANG62">
        <v>5.924460674300603E-05</v>
      </c>
      <c r="ANH62">
        <v>1.014537438587982</v>
      </c>
      <c r="ANI62">
        <v>4.012863009304533</v>
      </c>
      <c r="ANJ62">
        <v>2.242970740220103E-05</v>
      </c>
      <c r="AOO62">
        <v>-10.45533291995929</v>
      </c>
      <c r="AOP62">
        <v>-7.453966683987289</v>
      </c>
      <c r="AOQ62">
        <v>1.493280584949735E-05</v>
      </c>
      <c r="APG62">
        <v>5.177654215759776</v>
      </c>
      <c r="APH62">
        <v>8.175623818605363</v>
      </c>
      <c r="API62">
        <v>3.298010083718364E-05</v>
      </c>
      <c r="AQE62">
        <v>-6.606254162019717</v>
      </c>
      <c r="AQF62">
        <v>-3.60737874591103</v>
      </c>
      <c r="AQG62">
        <v>1.011751142878918E-05</v>
      </c>
      <c r="AQK62">
        <v>3.160846574852739</v>
      </c>
      <c r="AQL62">
        <v>6.140274624166555</v>
      </c>
      <c r="AQM62">
        <v>0.003385641240278402</v>
      </c>
      <c r="AQT62">
        <v>-1.638941347323661</v>
      </c>
      <c r="AQU62">
        <v>1.362968895005084</v>
      </c>
      <c r="AQV62">
        <v>2.919220603622393E-05</v>
      </c>
      <c r="AQZ62">
        <v>-5.814580628820228</v>
      </c>
      <c r="ARA62">
        <v>-2.813302520271241</v>
      </c>
      <c r="ARB62">
        <v>1.306849170395424E-05</v>
      </c>
      <c r="ASV62">
        <v>-2.502673767122557</v>
      </c>
      <c r="ASW62">
        <v>0.5107828367880494</v>
      </c>
      <c r="ASX62">
        <v>0.001448641510455611</v>
      </c>
      <c r="ATB62">
        <v>-1.085700641444982</v>
      </c>
      <c r="ATC62">
        <v>1.899317774561911</v>
      </c>
      <c r="ATD62">
        <v>0.001795582871540347</v>
      </c>
      <c r="ATH62">
        <v>-5.025530417065156</v>
      </c>
      <c r="ATI62">
        <v>-2.026677000935797</v>
      </c>
      <c r="ATJ62">
        <v>1.051723657931348E-05</v>
      </c>
      <c r="ATT62">
        <v>-0.2556868154191604</v>
      </c>
      <c r="ATU62">
        <v>2.742160827981286</v>
      </c>
      <c r="ATV62">
        <v>3.706111145312004E-05</v>
      </c>
      <c r="AUI62">
        <v>-6.210383296520936</v>
      </c>
      <c r="AUJ62">
        <v>-3.209238950183691</v>
      </c>
      <c r="AUK62">
        <v>1.047622831653092E-05</v>
      </c>
      <c r="AWB62">
        <v>-5.603598433534339</v>
      </c>
      <c r="AWC62">
        <v>-2.605972941683409</v>
      </c>
      <c r="AWD62">
        <v>4.51063115999999E-05</v>
      </c>
      <c r="AWT62">
        <v>8.030735727777024</v>
      </c>
      <c r="AWU62">
        <v>11.03073351167632</v>
      </c>
      <c r="AWV62">
        <v>3.928881863625032E-11</v>
      </c>
      <c r="AXO62">
        <v>1.576498794935292</v>
      </c>
      <c r="AXP62">
        <v>4.578620931871225</v>
      </c>
      <c r="AXQ62">
        <v>3.602772139881616E-05</v>
      </c>
      <c r="AYJ62">
        <v>-8.829820990896659</v>
      </c>
      <c r="AYK62">
        <v>-5.83122177649272</v>
      </c>
      <c r="AYL62">
        <v>1.569760228906434E-05</v>
      </c>
      <c r="AZW62">
        <v>5.777340153217739</v>
      </c>
      <c r="AZX62">
        <v>8.779246862336043</v>
      </c>
      <c r="AZY62">
        <v>2.90843172946037E-05</v>
      </c>
      <c r="AZZ62">
        <v>-8.692566469659702</v>
      </c>
      <c r="BAA62">
        <v>-5.688750637021673</v>
      </c>
      <c r="BAB62">
        <v>0.0001164846297715845</v>
      </c>
      <c r="BAI62">
        <v>-14.14936928278026</v>
      </c>
      <c r="BAJ62">
        <v>-11.15367550442489</v>
      </c>
      <c r="BAK62">
        <v>0.0001483483588211572</v>
      </c>
      <c r="BAR62">
        <v>5.222531311920874</v>
      </c>
      <c r="BAS62">
        <v>8.219950967455292</v>
      </c>
      <c r="BAT62">
        <v>5.326542048848994E-05</v>
      </c>
      <c r="BBM62">
        <v>-4.100853742552186</v>
      </c>
      <c r="BBN62">
        <v>-1.103804064359304</v>
      </c>
      <c r="BBO62">
        <v>6.963519012445159E-05</v>
      </c>
      <c r="BBY62">
        <v>7.763966875217647</v>
      </c>
      <c r="BBZ62">
        <v>10.76135252600232</v>
      </c>
      <c r="BCA62">
        <v>5.467857455760486E-05</v>
      </c>
      <c r="BCW62">
        <v>-13.79297075449416</v>
      </c>
      <c r="BCX62">
        <v>-10.79507823774411</v>
      </c>
      <c r="BCY62">
        <v>3.55318851907653E-05</v>
      </c>
      <c r="BCZ62">
        <v>0.9051779614819384</v>
      </c>
      <c r="BDA62">
        <v>3.906552055963351</v>
      </c>
      <c r="BDB62">
        <v>1.510508515078049E-05</v>
      </c>
      <c r="BDC62">
        <v>1.214330544329592</v>
      </c>
      <c r="BDD62">
        <v>4.21559656321456</v>
      </c>
      <c r="BDE62">
        <v>1.282243053677441E-05</v>
      </c>
      <c r="BEA62">
        <v>2.123359142613016</v>
      </c>
      <c r="BEB62">
        <v>5.125555875255959</v>
      </c>
      <c r="BEC62">
        <v>3.860507443656524E-05</v>
      </c>
      <c r="BFK62">
        <v>7.567242387723899</v>
      </c>
      <c r="BFL62">
        <v>10.57302360480741</v>
      </c>
      <c r="BFM62">
        <v>0.0002673797677337623</v>
      </c>
      <c r="BIE62">
        <v>-7.303844133337554</v>
      </c>
      <c r="BIF62">
        <v>-4.301985627282829</v>
      </c>
      <c r="BIG62">
        <v>2.763235804361357E-05</v>
      </c>
      <c r="BIT62">
        <v>0.9692875136352649</v>
      </c>
      <c r="BIU62">
        <v>3.968144101137916</v>
      </c>
      <c r="BIV62">
        <v>1.045913711274401E-05</v>
      </c>
      <c r="BJR62">
        <v>-8.215968127259114</v>
      </c>
      <c r="BJS62">
        <v>-5.21420695721013</v>
      </c>
      <c r="BJT62">
        <v>2.481375953150381E-05</v>
      </c>
      <c r="BKP62">
        <v>-3.157585901732457</v>
      </c>
      <c r="BKQ62">
        <v>-0.1592718042485974</v>
      </c>
      <c r="BKR62">
        <v>2.273813835143492E-05</v>
      </c>
      <c r="BND62">
        <v>1.486447116277448</v>
      </c>
      <c r="BNE62">
        <v>4.491278434111326</v>
      </c>
      <c r="BNF62">
        <v>0.0001867330560955913</v>
      </c>
      <c r="BNS62">
        <v>4.208570071958464</v>
      </c>
      <c r="BNT62">
        <v>7.203293414146494</v>
      </c>
      <c r="BNU62">
        <v>0.0002227449413169602</v>
      </c>
      <c r="BOW62">
        <v>-1.183145740043864</v>
      </c>
      <c r="BOX62">
        <v>1.818579035361468</v>
      </c>
      <c r="BOY62">
        <v>2.37988015907115E-05</v>
      </c>
      <c r="BQD62">
        <v>-5.149028625392488</v>
      </c>
      <c r="BQE62">
        <v>-2.153297620823946</v>
      </c>
      <c r="BQF62">
        <v>0.0001457945759504348</v>
      </c>
      <c r="BQP62">
        <v>-5.436675929549546</v>
      </c>
      <c r="BQQ62">
        <v>-2.45149123931744</v>
      </c>
      <c r="BQR62">
        <v>0.001755947228149144</v>
      </c>
      <c r="BQS62">
        <v>-0.6496223590601589</v>
      </c>
      <c r="BQT62">
        <v>2.349227719707961</v>
      </c>
      <c r="BQU62">
        <v>1.057855071623473E-05</v>
      </c>
      <c r="BRE62">
        <v>1.730924892907728</v>
      </c>
      <c r="BRF62">
        <v>4.729480710582467</v>
      </c>
      <c r="BRG62">
        <v>1.668530070875734E-05</v>
      </c>
      <c r="BRZ62">
        <v>5.869371803500368</v>
      </c>
      <c r="BSA62">
        <v>8.864343448984009</v>
      </c>
      <c r="BSB62">
        <v>0.0002022747931374832</v>
      </c>
      <c r="BSF62">
        <v>4.193411372112692</v>
      </c>
      <c r="BSG62">
        <v>7.19638539664702</v>
      </c>
      <c r="BSH62">
        <v>7.075857544629705E-05</v>
      </c>
      <c r="BSU62">
        <v>2.595305429802416</v>
      </c>
      <c r="BSV62">
        <v>5.590761429596724</v>
      </c>
      <c r="BSW62">
        <v>0.0001651835029546</v>
      </c>
      <c r="BVF62">
        <v>-2.977636548273689</v>
      </c>
      <c r="BVG62">
        <v>0.02465788213806035</v>
      </c>
      <c r="BVH62">
        <v>4.21152873148831E-05</v>
      </c>
      <c r="BWG62">
        <v>-11.52212829030367</v>
      </c>
      <c r="BWH62">
        <v>-8.523547668715604</v>
      </c>
      <c r="BWI62">
        <v>1.611708061017635E-05</v>
      </c>
      <c r="BXK62">
        <v>-1.923881301744949</v>
      </c>
      <c r="BXL62">
        <v>1.067991029012656</v>
      </c>
      <c r="BXM62">
        <v>0.0005284720585102832</v>
      </c>
      <c r="BYL62">
        <v>4.487836613445774</v>
      </c>
      <c r="BYM62">
        <v>7.485695999497901</v>
      </c>
      <c r="BYN62">
        <v>3.665782459062038E-05</v>
      </c>
      <c r="BYR62">
        <v>-0.612355618481107</v>
      </c>
      <c r="BYS62">
        <v>2.384267455471508</v>
      </c>
      <c r="BYT62">
        <v>9.122903623604853E-05</v>
      </c>
      <c r="BZD62">
        <v>-4.086818005130914</v>
      </c>
      <c r="BZE62">
        <v>-1.087778621054349</v>
      </c>
      <c r="BZF62">
        <v>7.382263618868568E-06</v>
      </c>
      <c r="BZV62">
        <v>-2.534033359938078</v>
      </c>
      <c r="BZW62">
        <v>0.470955833907424</v>
      </c>
      <c r="BZX62">
        <v>0.0001991364418239961</v>
      </c>
      <c r="CAN62">
        <v>-1.153958776265125</v>
      </c>
      <c r="CAO62">
        <v>1.844864875025963</v>
      </c>
      <c r="CAP62">
        <v>1.107037027966371E-05</v>
      </c>
      <c r="CCA62">
        <v>-5.942621352816285</v>
      </c>
      <c r="CCB62">
        <v>-2.941433220551295</v>
      </c>
      <c r="CCC62">
        <v>1.129326623286599E-05</v>
      </c>
      <c r="CEC62">
        <v>-2.770188852755728</v>
      </c>
      <c r="CED62">
        <v>0.2310450255210884</v>
      </c>
      <c r="CEE62">
        <v>1.217964481600014E-05</v>
      </c>
      <c r="CEO62">
        <v>-11.94231559131722</v>
      </c>
      <c r="CEP62">
        <v>-8.939378063790885</v>
      </c>
      <c r="CEQ62">
        <v>6.903254374363042E-05</v>
      </c>
      <c r="CEX62">
        <v>-9.182649354218819</v>
      </c>
      <c r="CEY62">
        <v>-6.184893600559586</v>
      </c>
      <c r="CEZ62">
        <v>4.029313310435372E-05</v>
      </c>
      <c r="CHC62">
        <v>0.2931051481077889</v>
      </c>
      <c r="CHD62">
        <v>3.291285702902142</v>
      </c>
      <c r="CHE62">
        <v>2.648304685080924E-05</v>
      </c>
      <c r="CHI62">
        <v>-16.26392857667277</v>
      </c>
      <c r="CHJ62">
        <v>-13.26788990415343</v>
      </c>
      <c r="CHK62">
        <v>0.000125536923272357</v>
      </c>
      <c r="CHR62">
        <v>-3.622127701809684</v>
      </c>
      <c r="CHS62">
        <v>-0.6235741293781146</v>
      </c>
      <c r="CHT62">
        <v>1.673722168572609E-05</v>
      </c>
      <c r="CIJ62">
        <v>-2.96715045845614</v>
      </c>
      <c r="CIK62">
        <v>0.02919918470779614</v>
      </c>
      <c r="CIL62">
        <v>0.0001066008402448041</v>
      </c>
      <c r="CIM62">
        <v>3.957172218308516</v>
      </c>
      <c r="CIN62">
        <v>6.95558573712839</v>
      </c>
      <c r="CIO62">
        <v>2.013538027914197E-05</v>
      </c>
      <c r="CIS62">
        <v>-7.762421979806535</v>
      </c>
      <c r="CIT62">
        <v>-4.763669862479927</v>
      </c>
      <c r="CIU62">
        <v>1.245768933240548E-05</v>
      </c>
      <c r="CJB62">
        <v>3.113208846749649</v>
      </c>
      <c r="CJC62">
        <v>6.110008241682165</v>
      </c>
      <c r="CJD62">
        <v>8.195098238399925E-05</v>
      </c>
      <c r="CJZ62">
        <v>1.557727042557</v>
      </c>
      <c r="CKA62">
        <v>4.559470833590118</v>
      </c>
      <c r="CKB62">
        <v>2.432645733747285E-05</v>
      </c>
      <c r="CKR62">
        <v>6.125738905794536</v>
      </c>
      <c r="CKS62">
        <v>9.126891260546346</v>
      </c>
      <c r="CKT62">
        <v>1.062337179216032E-05</v>
      </c>
      <c r="CMQ62">
        <v>1.591273258386766</v>
      </c>
      <c r="CMR62">
        <v>4.592843358379571</v>
      </c>
      <c r="CMS62">
        <v>1.972171189923326E-05</v>
      </c>
      <c r="CNL62">
        <v>4.064633392839207</v>
      </c>
      <c r="CNM62">
        <v>7.064933495580742</v>
      </c>
      <c r="CNN62">
        <v>7.204932438125687E-07</v>
      </c>
      <c r="CNU62">
        <v>-3.357278670426006</v>
      </c>
      <c r="CNV62">
        <v>-0.3586092251909237</v>
      </c>
      <c r="CNW62">
        <v>1.416300785955499E-05</v>
      </c>
      <c r="CPT62">
        <v>-5.090936985157359</v>
      </c>
      <c r="CPU62">
        <v>-2.092742993003085</v>
      </c>
      <c r="CPV62">
        <v>2.609331471056652E-05</v>
      </c>
      <c r="CQF62">
        <v>-6.322161010222854</v>
      </c>
      <c r="CQG62">
        <v>-3.320211305381341</v>
      </c>
      <c r="CQH62">
        <v>3.04107917521511E-05</v>
      </c>
      <c r="CQX62">
        <v>-3.302189552108092</v>
      </c>
      <c r="CQY62">
        <v>-0.3033945692024793</v>
      </c>
      <c r="CQZ62">
        <v>1.161652958211752E-05</v>
      </c>
      <c r="CRP62">
        <v>3.35514882660659</v>
      </c>
      <c r="CRQ62">
        <v>6.353128710558606</v>
      </c>
      <c r="CRR62">
        <v>3.264695077858066E-05</v>
      </c>
      <c r="CRS62">
        <v>-2.998676697025151</v>
      </c>
      <c r="CRT62">
        <v>0.003757317367341164</v>
      </c>
      <c r="CRU62">
        <v>4.739540850285353E-05</v>
      </c>
      <c r="CRV62">
        <v>-1.6042860777346</v>
      </c>
      <c r="CRW62">
        <v>1.393297816746774</v>
      </c>
      <c r="CRX62">
        <v>4.670052701708137E-05</v>
      </c>
      <c r="CTC62">
        <v>0.679620370002791</v>
      </c>
      <c r="CTD62">
        <v>3.683323747019317</v>
      </c>
      <c r="CTE62">
        <v>0.0001097200106122516</v>
      </c>
      <c r="CTO62">
        <v>-1.938529358621551</v>
      </c>
      <c r="CTP62">
        <v>1.065059737255704</v>
      </c>
      <c r="CTQ62">
        <v>0.000103052873729023</v>
      </c>
      <c r="CUJ62">
        <v>2.69344462153544</v>
      </c>
      <c r="CUK62">
        <v>5.695322730620917</v>
      </c>
      <c r="CUL62">
        <v>2.821834989560095E-05</v>
      </c>
      <c r="CUM62">
        <v>-0.2576751374026388</v>
      </c>
      <c r="CUN62">
        <v>2.748753838399411</v>
      </c>
      <c r="CUO62">
        <v>0.0003306538389067027</v>
      </c>
      <c r="CUS62">
        <v>-6.680911148827755</v>
      </c>
      <c r="CUT62">
        <v>-3.679374759069068</v>
      </c>
      <c r="CUU62">
        <v>1.888394792480484E-05</v>
      </c>
      <c r="CUV62">
        <v>-5.510498819942333</v>
      </c>
      <c r="CUW62">
        <v>-2.509241348317139</v>
      </c>
      <c r="CUX62">
        <v>1.264987910533239E-05</v>
      </c>
      <c r="CUY62">
        <v>-1.8616693439185</v>
      </c>
      <c r="CUZ62">
        <v>1.136972105620507</v>
      </c>
      <c r="CVA62">
        <v>1.476527484051391E-05</v>
      </c>
      <c r="CVB62">
        <v>9.014705838779832</v>
      </c>
      <c r="CVC62">
        <v>12.01587723229218</v>
      </c>
      <c r="CVD62">
        <v>1.097730208612347E-05</v>
      </c>
      <c r="CVZ62">
        <v>-5.210551225546087</v>
      </c>
      <c r="CWA62">
        <v>-2.209420077380916</v>
      </c>
      <c r="CWB62">
        <v>1.023596937257007E-05</v>
      </c>
      <c r="CWX62">
        <v>3.7962843376654</v>
      </c>
      <c r="CWY62">
        <v>6.795014218165708</v>
      </c>
      <c r="CWZ62">
        <v>1.290562834798785E-05</v>
      </c>
      <c r="CXS62">
        <v>-6.240927833288757</v>
      </c>
      <c r="CXT62">
        <v>-3.242521653470366</v>
      </c>
      <c r="CXU62">
        <v>2.032210217043391E-05</v>
      </c>
      <c r="CXY62">
        <v>-15.50389812029676</v>
      </c>
      <c r="CXZ62">
        <v>-12.53851375408097</v>
      </c>
      <c r="CYA62">
        <v>0.009585936818258149</v>
      </c>
      <c r="CYH62">
        <v>2.580878121597959</v>
      </c>
      <c r="CYI62">
        <v>5.576115267918738</v>
      </c>
      <c r="CYJ62">
        <v>0.000181478201357354</v>
      </c>
      <c r="CZX62">
        <v>-6.39520100656362</v>
      </c>
      <c r="CZY62">
        <v>-3.393098470618761</v>
      </c>
      <c r="CZZ62">
        <v>3.536525919539253E-05</v>
      </c>
      <c r="DAM62">
        <v>-0.6927973942099364</v>
      </c>
      <c r="DAN62">
        <v>2.308996166617099</v>
      </c>
      <c r="DAO62">
        <v>2.573488352221398E-05</v>
      </c>
      <c r="DAP62">
        <v>-0.06463743696642155</v>
      </c>
      <c r="DAQ62">
        <v>2.932642142284503</v>
      </c>
      <c r="DAR62">
        <v>5.920551241600996E-05</v>
      </c>
      <c r="DBK62">
        <v>6.61853003128989</v>
      </c>
      <c r="DBL62">
        <v>9.617104883013832</v>
      </c>
      <c r="DBM62">
        <v>1.624838087001624E-05</v>
      </c>
      <c r="DDD62">
        <v>-6.184041648041083</v>
      </c>
      <c r="DDE62">
        <v>-3.191439200383361</v>
      </c>
      <c r="DDF62">
        <v>0.0004377902452539696</v>
      </c>
      <c r="DDY62">
        <v>3.277668738190687</v>
      </c>
      <c r="DDZ62">
        <v>6.273583531666832</v>
      </c>
      <c r="DEA62">
        <v>0.0001335112987404247</v>
      </c>
      <c r="DEH62">
        <v>8.160096403159139</v>
      </c>
      <c r="DEI62">
        <v>11.1587028417487</v>
      </c>
      <c r="DEJ62">
        <v>1.553610723730311E-05</v>
      </c>
      <c r="DEQ62">
        <v>1.547656923168911</v>
      </c>
      <c r="DER62">
        <v>4.542434117071985</v>
      </c>
      <c r="DES62">
        <v>0.0002182216282087309</v>
      </c>
      <c r="DET62">
        <v>-6.93571747397174</v>
      </c>
      <c r="DEU62">
        <v>-3.932641272737679</v>
      </c>
      <c r="DEV62">
        <v>7.570411225948791E-05</v>
      </c>
      <c r="DEW62">
        <v>5.523786038094826</v>
      </c>
      <c r="DEX62">
        <v>8.525601210225943</v>
      </c>
      <c r="DEY62">
        <v>2.635879892467175E-05</v>
      </c>
      <c r="DGD62">
        <v>-1.062554304711728</v>
      </c>
      <c r="DGE62">
        <v>1.938630473053107</v>
      </c>
      <c r="DGF62">
        <v>1.122958681638038E-05</v>
      </c>
      <c r="DGS62">
        <v>-3.47621712537406</v>
      </c>
      <c r="DGT62">
        <v>-0.4690640374965913</v>
      </c>
      <c r="DGU62">
        <v>0.000409333329462306</v>
      </c>
      <c r="DHB62">
        <v>4.578883200571202</v>
      </c>
      <c r="DHC62">
        <v>7.5760151709395</v>
      </c>
      <c r="DHD62">
        <v>6.580475174655886E-05</v>
      </c>
      <c r="DHK62">
        <v>4.13625328541116</v>
      </c>
      <c r="DHL62">
        <v>7.137635911480912</v>
      </c>
      <c r="DHM62">
        <v>1.529323879006368E-05</v>
      </c>
      <c r="DIL62">
        <v>0.1067428007447051</v>
      </c>
      <c r="DIM62">
        <v>3.101015193851298</v>
      </c>
      <c r="DIN62">
        <v>0.0002624438458032993</v>
      </c>
      <c r="DJD62">
        <v>-3.250335747242742</v>
      </c>
      <c r="DJE62">
        <v>-0.2475163122378443</v>
      </c>
      <c r="DJF62">
        <v>6.35937099747338E-05</v>
      </c>
      <c r="DJY62">
        <v>-6.168713142880253</v>
      </c>
      <c r="DJZ62">
        <v>-3.166143522905781</v>
      </c>
      <c r="DKA62">
        <v>5.282357450564493E-05</v>
      </c>
      <c r="DKH62">
        <v>-0.8585234888104789</v>
      </c>
      <c r="DKI62">
        <v>2.142876920213396</v>
      </c>
      <c r="DKJ62">
        <v>1.568916347321554E-05</v>
      </c>
    </row>
    <row r="63" spans="4:3000">
      <c r="D63">
        <v>-6.777095171329694</v>
      </c>
      <c r="E63">
        <v>-3.780497328575039</v>
      </c>
      <c r="F63">
        <v>9.259739137643297E-05</v>
      </c>
      <c r="AB63">
        <v>4.954651053427034</v>
      </c>
      <c r="AC63">
        <v>7.952907851394404</v>
      </c>
      <c r="AD63">
        <v>2.431002661252316E-05</v>
      </c>
      <c r="AN63">
        <v>-10.30689202644659</v>
      </c>
      <c r="AO63">
        <v>-7.303687917622899</v>
      </c>
      <c r="AP63">
        <v>8.21305068322392E-05</v>
      </c>
      <c r="BF63">
        <v>-4.540224190267073</v>
      </c>
      <c r="BG63">
        <v>-1.543831780333488</v>
      </c>
      <c r="BH63">
        <v>0.0001041176486983426</v>
      </c>
      <c r="DW63">
        <v>-1.256535645130249</v>
      </c>
      <c r="DX63">
        <v>1.746241485888457</v>
      </c>
      <c r="DY63">
        <v>6.169965356043878E-05</v>
      </c>
      <c r="EC63">
        <v>-0.1101542203566399</v>
      </c>
      <c r="ED63">
        <v>2.89132113146041</v>
      </c>
      <c r="EE63">
        <v>1.741330387258837E-05</v>
      </c>
      <c r="EF63">
        <v>6.324937186871423</v>
      </c>
      <c r="EG63">
        <v>9.322172862703745</v>
      </c>
      <c r="EH63">
        <v>6.113190483208999E-05</v>
      </c>
      <c r="EL63">
        <v>-4.384586969964563</v>
      </c>
      <c r="EM63">
        <v>-1.382311543951236</v>
      </c>
      <c r="EN63">
        <v>4.14205083369967E-05</v>
      </c>
      <c r="EX63">
        <v>-5.670076502233997</v>
      </c>
      <c r="EY63">
        <v>-2.671499380504818</v>
      </c>
      <c r="EZ63">
        <v>1.619666058861148E-05</v>
      </c>
      <c r="FP63">
        <v>-2.557258214119429</v>
      </c>
      <c r="FQ63">
        <v>0.4415325785672553</v>
      </c>
      <c r="FR63">
        <v>1.169745861260825E-05</v>
      </c>
      <c r="FV63">
        <v>-9.582639017807676</v>
      </c>
      <c r="FW63">
        <v>-6.57999483558153</v>
      </c>
      <c r="FX63">
        <v>5.593359716050489E-05</v>
      </c>
      <c r="GB63">
        <v>-6.078484157826249</v>
      </c>
      <c r="GC63">
        <v>-3.074729929697007</v>
      </c>
      <c r="GD63">
        <v>0.0001127538307711604</v>
      </c>
      <c r="GE63">
        <v>-2.594677177681585</v>
      </c>
      <c r="GF63">
        <v>0.4078939211235978</v>
      </c>
      <c r="GG63">
        <v>5.288439252811777E-05</v>
      </c>
      <c r="GK63">
        <v>4.595036438416175</v>
      </c>
      <c r="GL63">
        <v>7.602614049226592</v>
      </c>
      <c r="GM63">
        <v>0.0004593614847531713</v>
      </c>
      <c r="GN63">
        <v>5.805870202536519</v>
      </c>
      <c r="GO63">
        <v>8.802478378382077</v>
      </c>
      <c r="GP63">
        <v>9.203576875725868E-05</v>
      </c>
      <c r="GZ63">
        <v>-4.856297235591707</v>
      </c>
      <c r="HA63">
        <v>-1.85441448590993</v>
      </c>
      <c r="HB63">
        <v>2.835797091383231E-05</v>
      </c>
      <c r="HC63">
        <v>-1.301340157254151</v>
      </c>
      <c r="HD63">
        <v>1.702686827234651</v>
      </c>
      <c r="HE63">
        <v>0.0001297328325843944</v>
      </c>
      <c r="HO63">
        <v>-2.899598356684019</v>
      </c>
      <c r="HP63">
        <v>0.1025942769985768</v>
      </c>
      <c r="HQ63">
        <v>3.846113972844108E-05</v>
      </c>
      <c r="IA63">
        <v>12.99476180650982</v>
      </c>
      <c r="IB63">
        <v>16.00527436766353</v>
      </c>
      <c r="IC63">
        <v>0.0008841115360834207</v>
      </c>
      <c r="ME63">
        <v>-1.220974756054584</v>
      </c>
      <c r="MF63">
        <v>1.781121028511053</v>
      </c>
      <c r="MG63">
        <v>3.513850356448602E-05</v>
      </c>
      <c r="NF63">
        <v>-3.6850310371893</v>
      </c>
      <c r="NG63">
        <v>-0.6871216136922713</v>
      </c>
      <c r="NH63">
        <v>3.496408091818294E-05</v>
      </c>
      <c r="OV63">
        <v>-3.642547597731186</v>
      </c>
      <c r="OW63">
        <v>-0.646246963843456</v>
      </c>
      <c r="OX63">
        <v>0.0001094824770609167</v>
      </c>
      <c r="PH63">
        <v>2.684036079166453</v>
      </c>
      <c r="PI63">
        <v>5.685627312077123</v>
      </c>
      <c r="PJ63">
        <v>2.025617740801106E-05</v>
      </c>
      <c r="PW63">
        <v>-16.2213067115113</v>
      </c>
      <c r="PX63">
        <v>-13.20576404259394</v>
      </c>
      <c r="PY63">
        <v>0.001932596456597046</v>
      </c>
      <c r="QU63">
        <v>2.296274397088466</v>
      </c>
      <c r="QV63">
        <v>5.294661636842355</v>
      </c>
      <c r="QW63">
        <v>2.080796489146835E-05</v>
      </c>
      <c r="RJ63">
        <v>-0.7726934661213949</v>
      </c>
      <c r="RK63">
        <v>2.230145338134494</v>
      </c>
      <c r="RL63">
        <v>6.447047682603325E-05</v>
      </c>
      <c r="RP63">
        <v>-7.818764485029245</v>
      </c>
      <c r="RQ63">
        <v>-4.821691701273989</v>
      </c>
      <c r="RR63">
        <v>6.854875954796674E-05</v>
      </c>
      <c r="SB63">
        <v>8.475161725932955</v>
      </c>
      <c r="SC63">
        <v>11.47265530498126</v>
      </c>
      <c r="SD63">
        <v>5.025716789670119E-05</v>
      </c>
      <c r="SK63">
        <v>0.7161395461046568</v>
      </c>
      <c r="SL63">
        <v>3.717394539061064</v>
      </c>
      <c r="SM63">
        <v>1.260005856505319E-05</v>
      </c>
      <c r="UV63">
        <v>-4.808850495406192</v>
      </c>
      <c r="UW63">
        <v>-1.807457855650378</v>
      </c>
      <c r="UX63">
        <v>1.551556391578314E-05</v>
      </c>
      <c r="VK63">
        <v>-4.345533334698825</v>
      </c>
      <c r="VL63">
        <v>-1.343364802045346</v>
      </c>
      <c r="VM63">
        <v>3.762027095363139E-05</v>
      </c>
      <c r="WX63">
        <v>-0.7020916542308221</v>
      </c>
      <c r="WY63">
        <v>2.294736272553403</v>
      </c>
      <c r="WZ63">
        <v>8.049638788989471E-05</v>
      </c>
      <c r="XM63">
        <v>2.3207665388626</v>
      </c>
      <c r="XN63">
        <v>5.324137245956403</v>
      </c>
      <c r="XO63">
        <v>9.08933304977076E-05</v>
      </c>
      <c r="ZC63">
        <v>6.199837527186408</v>
      </c>
      <c r="ZD63">
        <v>9.197671129671424</v>
      </c>
      <c r="ZE63">
        <v>3.75462255434438E-05</v>
      </c>
      <c r="AAG63">
        <v>0.9083254466074739</v>
      </c>
      <c r="AAH63">
        <v>3.909657217588475</v>
      </c>
      <c r="AAI63">
        <v>1.418891156669593E-05</v>
      </c>
      <c r="AAV63">
        <v>4.276831221876678</v>
      </c>
      <c r="AAW63">
        <v>7.274685232484034</v>
      </c>
      <c r="AAX63">
        <v>3.684216378675077E-05</v>
      </c>
      <c r="ABW63">
        <v>-4.02204779028002</v>
      </c>
      <c r="ABX63">
        <v>-1.02395153765203</v>
      </c>
      <c r="ABY63">
        <v>2.899403245149475E-05</v>
      </c>
      <c r="ABZ63">
        <v>4.63940674747215</v>
      </c>
      <c r="ACA63">
        <v>7.641393293795466</v>
      </c>
      <c r="ACB63">
        <v>3.157093035744137E-05</v>
      </c>
      <c r="ACC63">
        <v>-5.606902953161137</v>
      </c>
      <c r="ACD63">
        <v>-2.609946460422267</v>
      </c>
      <c r="ACE63">
        <v>7.410349158840322E-05</v>
      </c>
      <c r="ACF63">
        <v>-1.67309758229908</v>
      </c>
      <c r="ACG63">
        <v>1.329791246468589</v>
      </c>
      <c r="ACH63">
        <v>6.676265319130336E-05</v>
      </c>
      <c r="ADS63">
        <v>5.224802181847183</v>
      </c>
      <c r="ADT63">
        <v>8.226764550383727</v>
      </c>
      <c r="ADU63">
        <v>3.080712218574869E-05</v>
      </c>
      <c r="AEK63">
        <v>-3.234834738319199</v>
      </c>
      <c r="AEL63">
        <v>-0.2334859266787551</v>
      </c>
      <c r="AEM63">
        <v>1.455434273117507E-05</v>
      </c>
      <c r="AFF63">
        <v>-4.110292016045047</v>
      </c>
      <c r="AFG63">
        <v>-1.10812105291343</v>
      </c>
      <c r="AFH63">
        <v>3.770464735074234E-05</v>
      </c>
      <c r="AFL63">
        <v>1.955760092038012</v>
      </c>
      <c r="AFM63">
        <v>4.956943526008489</v>
      </c>
      <c r="AFN63">
        <v>1.120412769984089E-05</v>
      </c>
      <c r="AFR63">
        <v>-1.500628248748286</v>
      </c>
      <c r="AFS63">
        <v>1.502918546300126</v>
      </c>
      <c r="AFT63">
        <v>0.0001006380409235215</v>
      </c>
      <c r="AGM63">
        <v>0.8264845466866368</v>
      </c>
      <c r="AGN63">
        <v>3.828257740668348</v>
      </c>
      <c r="AGO63">
        <v>2.515373517420091E-05</v>
      </c>
      <c r="AHE63">
        <v>-7.609750815226514</v>
      </c>
      <c r="AHF63">
        <v>-4.613515539880245</v>
      </c>
      <c r="AHG63">
        <v>0.0001133852137472873</v>
      </c>
      <c r="AHW63">
        <v>-10.0086178199744</v>
      </c>
      <c r="AHX63">
        <v>-6.996441196128554</v>
      </c>
      <c r="AHY63">
        <v>0.00118616134626655</v>
      </c>
      <c r="AHZ63">
        <v>-8.067192140670972</v>
      </c>
      <c r="AIA63">
        <v>-5.065540663067837</v>
      </c>
      <c r="AIB63">
        <v>2.181902618924336E-05</v>
      </c>
      <c r="AJP63">
        <v>-1.589681220672268</v>
      </c>
      <c r="AJQ63">
        <v>1.399453873184579</v>
      </c>
      <c r="AJR63">
        <v>0.0009443694839961416</v>
      </c>
      <c r="AJY63">
        <v>-1.286843904079445</v>
      </c>
      <c r="AJZ63">
        <v>1.714359710749301</v>
      </c>
      <c r="AKA63">
        <v>1.158950924782627E-05</v>
      </c>
      <c r="AKQ63">
        <v>-3.093722723378092</v>
      </c>
      <c r="AKR63">
        <v>-0.09231210253426786</v>
      </c>
      <c r="AKS63">
        <v>1.591880932025178E-05</v>
      </c>
      <c r="ALL63">
        <v>12.10457550913003</v>
      </c>
      <c r="ALM63">
        <v>15.09807069160603</v>
      </c>
      <c r="ALN63">
        <v>0.0003385012081648667</v>
      </c>
      <c r="ALO63">
        <v>-2.090907071547653</v>
      </c>
      <c r="ALP63">
        <v>0.9069112426404642</v>
      </c>
      <c r="ALQ63">
        <v>3.807802385417441E-05</v>
      </c>
      <c r="AMG63">
        <v>-0.1444207107698037</v>
      </c>
      <c r="AMH63">
        <v>2.848852181270453</v>
      </c>
      <c r="AMI63">
        <v>0.0003620318520163089</v>
      </c>
      <c r="AMJ63">
        <v>-5.244420534887296</v>
      </c>
      <c r="AMK63">
        <v>-2.245444119790178</v>
      </c>
      <c r="AML63">
        <v>8.381808427258389E-06</v>
      </c>
      <c r="AMS63">
        <v>-8.689038756355497</v>
      </c>
      <c r="AMT63">
        <v>-5.690305264728706</v>
      </c>
      <c r="AMU63">
        <v>1.283234767526057E-05</v>
      </c>
      <c r="ANE63">
        <v>-6.857503525782572</v>
      </c>
      <c r="ANF63">
        <v>-3.860224844551639</v>
      </c>
      <c r="ANG63">
        <v>5.924460674300603E-05</v>
      </c>
      <c r="ANH63">
        <v>1.014537438587982</v>
      </c>
      <c r="ANI63">
        <v>4.012863009304533</v>
      </c>
      <c r="ANJ63">
        <v>2.242970740220103E-05</v>
      </c>
      <c r="AOO63">
        <v>-10.45533291995929</v>
      </c>
      <c r="AOP63">
        <v>-7.453966683987289</v>
      </c>
      <c r="AOQ63">
        <v>1.493280584949735E-05</v>
      </c>
      <c r="APG63">
        <v>5.177654215759776</v>
      </c>
      <c r="APH63">
        <v>8.175623818605363</v>
      </c>
      <c r="API63">
        <v>3.298010083718364E-05</v>
      </c>
      <c r="AQE63">
        <v>-6.606254162019717</v>
      </c>
      <c r="AQF63">
        <v>-3.60737874591103</v>
      </c>
      <c r="AQG63">
        <v>1.011751142878918E-05</v>
      </c>
      <c r="AQK63">
        <v>3.160846574852739</v>
      </c>
      <c r="AQL63">
        <v>6.140274624166555</v>
      </c>
      <c r="AQM63">
        <v>0.003385641240278402</v>
      </c>
      <c r="AQT63">
        <v>-1.638941347323661</v>
      </c>
      <c r="AQU63">
        <v>1.362968895005084</v>
      </c>
      <c r="AQV63">
        <v>2.919220603622393E-05</v>
      </c>
      <c r="AQZ63">
        <v>-5.814580628820228</v>
      </c>
      <c r="ARA63">
        <v>-2.813302520271241</v>
      </c>
      <c r="ARB63">
        <v>1.306849170395424E-05</v>
      </c>
      <c r="ASV63">
        <v>-2.502673767122557</v>
      </c>
      <c r="ASW63">
        <v>0.5107828367880494</v>
      </c>
      <c r="ASX63">
        <v>0.001448641510455611</v>
      </c>
      <c r="ATB63">
        <v>-1.085700641444982</v>
      </c>
      <c r="ATC63">
        <v>1.899317774561911</v>
      </c>
      <c r="ATD63">
        <v>0.001795582871540347</v>
      </c>
      <c r="ATH63">
        <v>-5.025530417065156</v>
      </c>
      <c r="ATI63">
        <v>-2.026677000935797</v>
      </c>
      <c r="ATJ63">
        <v>1.051723657931348E-05</v>
      </c>
      <c r="ATT63">
        <v>-0.2556868154191604</v>
      </c>
      <c r="ATU63">
        <v>2.742160827981286</v>
      </c>
      <c r="ATV63">
        <v>3.706111145312004E-05</v>
      </c>
      <c r="AUI63">
        <v>-6.210383296520936</v>
      </c>
      <c r="AUJ63">
        <v>-3.209238950183691</v>
      </c>
      <c r="AUK63">
        <v>1.047622831653092E-05</v>
      </c>
      <c r="AWB63">
        <v>-5.603598433534339</v>
      </c>
      <c r="AWC63">
        <v>-2.605972941683409</v>
      </c>
      <c r="AWD63">
        <v>4.51063115999999E-05</v>
      </c>
      <c r="AXO63">
        <v>1.576498794935292</v>
      </c>
      <c r="AXP63">
        <v>4.578620931871225</v>
      </c>
      <c r="AXQ63">
        <v>3.602772139881616E-05</v>
      </c>
      <c r="AYJ63">
        <v>-8.829820990896659</v>
      </c>
      <c r="AYK63">
        <v>-5.83122177649272</v>
      </c>
      <c r="AYL63">
        <v>1.569760228906434E-05</v>
      </c>
      <c r="AZW63">
        <v>5.777340153217739</v>
      </c>
      <c r="AZX63">
        <v>8.779246862336043</v>
      </c>
      <c r="AZY63">
        <v>2.90843172946037E-05</v>
      </c>
      <c r="AZZ63">
        <v>-8.692566469659702</v>
      </c>
      <c r="BAA63">
        <v>-5.688750637021673</v>
      </c>
      <c r="BAB63">
        <v>0.0001164846297715845</v>
      </c>
      <c r="BAI63">
        <v>-14.14936928278026</v>
      </c>
      <c r="BAJ63">
        <v>-11.15367550442489</v>
      </c>
      <c r="BAK63">
        <v>0.0001483483588211572</v>
      </c>
      <c r="BAR63">
        <v>5.222531311920874</v>
      </c>
      <c r="BAS63">
        <v>8.219950967455292</v>
      </c>
      <c r="BAT63">
        <v>5.326542048848994E-05</v>
      </c>
      <c r="BBM63">
        <v>-4.100853742552186</v>
      </c>
      <c r="BBN63">
        <v>-1.103804064359304</v>
      </c>
      <c r="BBO63">
        <v>6.963519012445159E-05</v>
      </c>
      <c r="BBY63">
        <v>7.763966875217647</v>
      </c>
      <c r="BBZ63">
        <v>10.76135252600232</v>
      </c>
      <c r="BCA63">
        <v>5.467857455760486E-05</v>
      </c>
      <c r="BCW63">
        <v>-13.79297075449416</v>
      </c>
      <c r="BCX63">
        <v>-10.79507823774411</v>
      </c>
      <c r="BCY63">
        <v>3.55318851907653E-05</v>
      </c>
      <c r="BCZ63">
        <v>0.9051779614819384</v>
      </c>
      <c r="BDA63">
        <v>3.906552055963351</v>
      </c>
      <c r="BDB63">
        <v>1.510508515078049E-05</v>
      </c>
      <c r="BDC63">
        <v>1.21469561306378</v>
      </c>
      <c r="BDD63">
        <v>4.215666715246595</v>
      </c>
      <c r="BDE63">
        <v>7.544315595736494E-06</v>
      </c>
      <c r="BEA63">
        <v>2.123359142613016</v>
      </c>
      <c r="BEB63">
        <v>5.125555875255959</v>
      </c>
      <c r="BEC63">
        <v>3.860507443656524E-05</v>
      </c>
      <c r="BFK63">
        <v>7.567242387723899</v>
      </c>
      <c r="BFL63">
        <v>10.57302360480741</v>
      </c>
      <c r="BFM63">
        <v>0.0002673797677337623</v>
      </c>
      <c r="BIE63">
        <v>-7.303844133337554</v>
      </c>
      <c r="BIF63">
        <v>-4.301985627282829</v>
      </c>
      <c r="BIG63">
        <v>2.763235804361357E-05</v>
      </c>
      <c r="BIT63">
        <v>0.9692875136352649</v>
      </c>
      <c r="BIU63">
        <v>3.968144101137916</v>
      </c>
      <c r="BIV63">
        <v>1.045913711274401E-05</v>
      </c>
      <c r="BJR63">
        <v>-8.215968127259114</v>
      </c>
      <c r="BJS63">
        <v>-5.21420695721013</v>
      </c>
      <c r="BJT63">
        <v>2.481375953150381E-05</v>
      </c>
      <c r="BKP63">
        <v>-3.157585901732457</v>
      </c>
      <c r="BKQ63">
        <v>-0.1592718042485974</v>
      </c>
      <c r="BKR63">
        <v>2.273813835143492E-05</v>
      </c>
      <c r="BND63">
        <v>1.486447116277448</v>
      </c>
      <c r="BNE63">
        <v>4.491278434111326</v>
      </c>
      <c r="BNF63">
        <v>0.0001867330560955913</v>
      </c>
      <c r="BNS63">
        <v>4.208570071958464</v>
      </c>
      <c r="BNT63">
        <v>7.203293414146494</v>
      </c>
      <c r="BNU63">
        <v>0.0002227449413169602</v>
      </c>
      <c r="BOW63">
        <v>-1.183145740043864</v>
      </c>
      <c r="BOX63">
        <v>1.818579035361468</v>
      </c>
      <c r="BOY63">
        <v>2.37988015907115E-05</v>
      </c>
      <c r="BQD63">
        <v>-5.149028625392488</v>
      </c>
      <c r="BQE63">
        <v>-2.153297620823946</v>
      </c>
      <c r="BQF63">
        <v>0.0001457945759504348</v>
      </c>
      <c r="BQP63">
        <v>-5.436675929549546</v>
      </c>
      <c r="BQQ63">
        <v>-2.45149123931744</v>
      </c>
      <c r="BQR63">
        <v>0.001755947228149144</v>
      </c>
      <c r="BQS63">
        <v>-0.6496223590601589</v>
      </c>
      <c r="BQT63">
        <v>2.349227719707961</v>
      </c>
      <c r="BQU63">
        <v>1.057855071623473E-05</v>
      </c>
      <c r="BRE63">
        <v>1.730924892907728</v>
      </c>
      <c r="BRF63">
        <v>4.729480710582467</v>
      </c>
      <c r="BRG63">
        <v>1.668530070875734E-05</v>
      </c>
      <c r="BRZ63">
        <v>5.869371803500368</v>
      </c>
      <c r="BSA63">
        <v>8.864343448984009</v>
      </c>
      <c r="BSB63">
        <v>0.0002022747931374832</v>
      </c>
      <c r="BSF63">
        <v>4.193411372112692</v>
      </c>
      <c r="BSG63">
        <v>7.19638539664702</v>
      </c>
      <c r="BSH63">
        <v>7.075857544629705E-05</v>
      </c>
      <c r="BSU63">
        <v>2.595305429802416</v>
      </c>
      <c r="BSV63">
        <v>5.590761429596724</v>
      </c>
      <c r="BSW63">
        <v>0.0001651835029546</v>
      </c>
      <c r="BVF63">
        <v>-2.977636548273689</v>
      </c>
      <c r="BVG63">
        <v>0.02465788213806035</v>
      </c>
      <c r="BVH63">
        <v>4.21152873148831E-05</v>
      </c>
      <c r="BWG63">
        <v>-11.52212829030367</v>
      </c>
      <c r="BWH63">
        <v>-8.523547668715604</v>
      </c>
      <c r="BWI63">
        <v>1.611708061017635E-05</v>
      </c>
      <c r="BXK63">
        <v>-1.923881301744949</v>
      </c>
      <c r="BXL63">
        <v>1.067991029012656</v>
      </c>
      <c r="BXM63">
        <v>0.0005284720585102832</v>
      </c>
      <c r="BYL63">
        <v>4.487836613445774</v>
      </c>
      <c r="BYM63">
        <v>7.485695999497901</v>
      </c>
      <c r="BYN63">
        <v>3.665782459062038E-05</v>
      </c>
      <c r="BYR63">
        <v>-0.612355618481107</v>
      </c>
      <c r="BYS63">
        <v>2.384267455471508</v>
      </c>
      <c r="BYT63">
        <v>9.122903623604853E-05</v>
      </c>
      <c r="BZV63">
        <v>-2.534033359938078</v>
      </c>
      <c r="BZW63">
        <v>0.470955833907424</v>
      </c>
      <c r="BZX63">
        <v>0.0001991364418239961</v>
      </c>
      <c r="CAN63">
        <v>-1.153958776265125</v>
      </c>
      <c r="CAO63">
        <v>1.844864875025963</v>
      </c>
      <c r="CAP63">
        <v>1.107037027966371E-05</v>
      </c>
      <c r="CCA63">
        <v>-5.942621352816285</v>
      </c>
      <c r="CCB63">
        <v>-2.941433220551295</v>
      </c>
      <c r="CCC63">
        <v>1.129326623286599E-05</v>
      </c>
      <c r="CEC63">
        <v>-2.770188852755728</v>
      </c>
      <c r="CED63">
        <v>0.2310450255210884</v>
      </c>
      <c r="CEE63">
        <v>1.217964481600014E-05</v>
      </c>
      <c r="CEO63">
        <v>-11.94231559131722</v>
      </c>
      <c r="CEP63">
        <v>-8.939378063790885</v>
      </c>
      <c r="CEQ63">
        <v>6.903254374363042E-05</v>
      </c>
      <c r="CEX63">
        <v>-9.182649354218819</v>
      </c>
      <c r="CEY63">
        <v>-6.184893600559586</v>
      </c>
      <c r="CEZ63">
        <v>4.029313310435372E-05</v>
      </c>
      <c r="CHC63">
        <v>0.2931051481077889</v>
      </c>
      <c r="CHD63">
        <v>3.291285702902142</v>
      </c>
      <c r="CHE63">
        <v>2.648304685080924E-05</v>
      </c>
      <c r="CHI63">
        <v>-16.26392857667277</v>
      </c>
      <c r="CHJ63">
        <v>-13.26788990415343</v>
      </c>
      <c r="CHK63">
        <v>0.000125536923272357</v>
      </c>
      <c r="CHR63">
        <v>-3.622127701809684</v>
      </c>
      <c r="CHS63">
        <v>-0.6235741293781146</v>
      </c>
      <c r="CHT63">
        <v>1.673722168572609E-05</v>
      </c>
      <c r="CIJ63">
        <v>-2.96715045845614</v>
      </c>
      <c r="CIK63">
        <v>0.02919918470779614</v>
      </c>
      <c r="CIL63">
        <v>0.0001066008402448041</v>
      </c>
      <c r="CIM63">
        <v>3.957172218308516</v>
      </c>
      <c r="CIN63">
        <v>6.95558573712839</v>
      </c>
      <c r="CIO63">
        <v>2.013538027914197E-05</v>
      </c>
      <c r="CIS63">
        <v>-7.762421979806535</v>
      </c>
      <c r="CIT63">
        <v>-4.763669862479927</v>
      </c>
      <c r="CIU63">
        <v>1.245768933240548E-05</v>
      </c>
      <c r="CJB63">
        <v>3.113208846749649</v>
      </c>
      <c r="CJC63">
        <v>6.110008241682165</v>
      </c>
      <c r="CJD63">
        <v>8.195098238399925E-05</v>
      </c>
      <c r="CJZ63">
        <v>1.557727042557</v>
      </c>
      <c r="CKA63">
        <v>4.559470833590118</v>
      </c>
      <c r="CKB63">
        <v>2.432645733747285E-05</v>
      </c>
      <c r="CKR63">
        <v>6.125738905794536</v>
      </c>
      <c r="CKS63">
        <v>9.126891260546346</v>
      </c>
      <c r="CKT63">
        <v>1.062337179216032E-05</v>
      </c>
      <c r="CMQ63">
        <v>1.591273258386766</v>
      </c>
      <c r="CMR63">
        <v>4.592843358379571</v>
      </c>
      <c r="CMS63">
        <v>1.972171189923326E-05</v>
      </c>
      <c r="CNU63">
        <v>-3.357278670426006</v>
      </c>
      <c r="CNV63">
        <v>-0.3586092251909237</v>
      </c>
      <c r="CNW63">
        <v>1.416300785955499E-05</v>
      </c>
      <c r="CPT63">
        <v>-5.090936985157359</v>
      </c>
      <c r="CPU63">
        <v>-2.092742993003085</v>
      </c>
      <c r="CPV63">
        <v>2.609331471056652E-05</v>
      </c>
      <c r="CQF63">
        <v>-6.322161010222854</v>
      </c>
      <c r="CQG63">
        <v>-3.320211305381341</v>
      </c>
      <c r="CQH63">
        <v>3.04107917521511E-05</v>
      </c>
      <c r="CQX63">
        <v>-3.302189552108092</v>
      </c>
      <c r="CQY63">
        <v>-0.3033945692024793</v>
      </c>
      <c r="CQZ63">
        <v>1.161652958211752E-05</v>
      </c>
      <c r="CRP63">
        <v>3.35514882660659</v>
      </c>
      <c r="CRQ63">
        <v>6.353128710558606</v>
      </c>
      <c r="CRR63">
        <v>3.264695077858066E-05</v>
      </c>
      <c r="CRS63">
        <v>-2.998676697025151</v>
      </c>
      <c r="CRT63">
        <v>0.003757317367341164</v>
      </c>
      <c r="CRU63">
        <v>4.739540850285353E-05</v>
      </c>
      <c r="CRV63">
        <v>-1.6042860777346</v>
      </c>
      <c r="CRW63">
        <v>1.393297816746774</v>
      </c>
      <c r="CRX63">
        <v>4.670052701708137E-05</v>
      </c>
      <c r="CTC63">
        <v>0.679620370002791</v>
      </c>
      <c r="CTD63">
        <v>3.683323747019317</v>
      </c>
      <c r="CTE63">
        <v>0.0001097200106122516</v>
      </c>
      <c r="CTO63">
        <v>-1.938529358621551</v>
      </c>
      <c r="CTP63">
        <v>1.065059737255704</v>
      </c>
      <c r="CTQ63">
        <v>0.000103052873729023</v>
      </c>
      <c r="CUJ63">
        <v>2.69344462153544</v>
      </c>
      <c r="CUK63">
        <v>5.695322730620917</v>
      </c>
      <c r="CUL63">
        <v>2.821834989560095E-05</v>
      </c>
      <c r="CUM63">
        <v>-0.2576751374026388</v>
      </c>
      <c r="CUN63">
        <v>2.748753838399411</v>
      </c>
      <c r="CUO63">
        <v>0.0003306538389067027</v>
      </c>
      <c r="CUS63">
        <v>-6.680911148827755</v>
      </c>
      <c r="CUT63">
        <v>-3.679374759069068</v>
      </c>
      <c r="CUU63">
        <v>1.888394792480484E-05</v>
      </c>
      <c r="CUV63">
        <v>-5.510498819942333</v>
      </c>
      <c r="CUW63">
        <v>-2.509241348317139</v>
      </c>
      <c r="CUX63">
        <v>1.264987910533239E-05</v>
      </c>
      <c r="CUY63">
        <v>-1.8616693439185</v>
      </c>
      <c r="CUZ63">
        <v>1.136972105620507</v>
      </c>
      <c r="CVA63">
        <v>1.476527484051391E-05</v>
      </c>
      <c r="CVB63">
        <v>9.014705838779832</v>
      </c>
      <c r="CVC63">
        <v>12.01587723229218</v>
      </c>
      <c r="CVD63">
        <v>1.097730208612347E-05</v>
      </c>
      <c r="CVZ63">
        <v>-5.210551225546087</v>
      </c>
      <c r="CWA63">
        <v>-2.209420077380916</v>
      </c>
      <c r="CWB63">
        <v>1.023596937257007E-05</v>
      </c>
      <c r="CWX63">
        <v>3.7962843376654</v>
      </c>
      <c r="CWY63">
        <v>6.795014218165708</v>
      </c>
      <c r="CWZ63">
        <v>1.290562834798785E-05</v>
      </c>
      <c r="CXS63">
        <v>-6.240927833288757</v>
      </c>
      <c r="CXT63">
        <v>-3.242521653470366</v>
      </c>
      <c r="CXU63">
        <v>2.032210217043391E-05</v>
      </c>
      <c r="CXY63">
        <v>-15.50389812029676</v>
      </c>
      <c r="CXZ63">
        <v>-12.53851375408097</v>
      </c>
      <c r="CYA63">
        <v>0.009585936818258149</v>
      </c>
      <c r="CYH63">
        <v>2.58412319062435</v>
      </c>
      <c r="CYI63">
        <v>5.587991338079864</v>
      </c>
      <c r="CYJ63">
        <v>0.000119700517900782</v>
      </c>
      <c r="CZX63">
        <v>-6.39520100656362</v>
      </c>
      <c r="CZY63">
        <v>-3.393098470618761</v>
      </c>
      <c r="CZZ63">
        <v>3.536525919539253E-05</v>
      </c>
      <c r="DAM63">
        <v>-0.6927973942099364</v>
      </c>
      <c r="DAN63">
        <v>2.308996166617099</v>
      </c>
      <c r="DAO63">
        <v>2.573488352221398E-05</v>
      </c>
      <c r="DAP63">
        <v>-0.06463743696642155</v>
      </c>
      <c r="DAQ63">
        <v>2.932642142284503</v>
      </c>
      <c r="DAR63">
        <v>5.920551241600996E-05</v>
      </c>
      <c r="DBK63">
        <v>6.61853003128989</v>
      </c>
      <c r="DBL63">
        <v>9.617104883013832</v>
      </c>
      <c r="DBM63">
        <v>1.624838087001624E-05</v>
      </c>
      <c r="DDD63">
        <v>-6.083539043553964</v>
      </c>
      <c r="DDE63">
        <v>-3.081452946960638</v>
      </c>
      <c r="DDF63">
        <v>3.481439197347714E-05</v>
      </c>
      <c r="DDY63">
        <v>3.277668738190687</v>
      </c>
      <c r="DDZ63">
        <v>6.273583531666832</v>
      </c>
      <c r="DEA63">
        <v>0.0001335112987404247</v>
      </c>
      <c r="DEH63">
        <v>8.160096403159139</v>
      </c>
      <c r="DEI63">
        <v>11.1587028417487</v>
      </c>
      <c r="DEJ63">
        <v>1.553610723730311E-05</v>
      </c>
      <c r="DEQ63">
        <v>1.547656923168911</v>
      </c>
      <c r="DER63">
        <v>4.542434117071985</v>
      </c>
      <c r="DES63">
        <v>0.0002182216282087309</v>
      </c>
      <c r="DET63">
        <v>-6.93571747397174</v>
      </c>
      <c r="DEU63">
        <v>-3.932641272737679</v>
      </c>
      <c r="DEV63">
        <v>7.570411225948791E-05</v>
      </c>
      <c r="DEW63">
        <v>5.52683462019978</v>
      </c>
      <c r="DEX63">
        <v>8.526899141250178</v>
      </c>
      <c r="DEY63">
        <v>3.330372755523486E-08</v>
      </c>
      <c r="DGD63">
        <v>-1.062554304711728</v>
      </c>
      <c r="DGE63">
        <v>1.938630473053107</v>
      </c>
      <c r="DGF63">
        <v>1.122958681638038E-05</v>
      </c>
      <c r="DGS63">
        <v>-3.47621712537406</v>
      </c>
      <c r="DGT63">
        <v>-0.4690640374965913</v>
      </c>
      <c r="DGU63">
        <v>0.000409333329462306</v>
      </c>
      <c r="DHB63">
        <v>4.578883200571202</v>
      </c>
      <c r="DHC63">
        <v>7.5760151709395</v>
      </c>
      <c r="DHD63">
        <v>6.580475174655886E-05</v>
      </c>
      <c r="DHK63">
        <v>4.13625328541116</v>
      </c>
      <c r="DHL63">
        <v>7.137635911480912</v>
      </c>
      <c r="DHM63">
        <v>1.529323879006368E-05</v>
      </c>
      <c r="DIL63">
        <v>0.1067428007447051</v>
      </c>
      <c r="DIM63">
        <v>3.101015193851298</v>
      </c>
      <c r="DIN63">
        <v>0.0002624438458032993</v>
      </c>
      <c r="DJD63">
        <v>-3.250335747242742</v>
      </c>
      <c r="DJE63">
        <v>-0.2475163122378443</v>
      </c>
      <c r="DJF63">
        <v>6.35937099747338E-05</v>
      </c>
      <c r="DJY63">
        <v>-6.168713142880253</v>
      </c>
      <c r="DJZ63">
        <v>-3.166143522905781</v>
      </c>
      <c r="DKA63">
        <v>5.282357450564493E-05</v>
      </c>
      <c r="DKH63">
        <v>-0.8585234888104789</v>
      </c>
      <c r="DKI63">
        <v>2.142876920213396</v>
      </c>
      <c r="DKJ63">
        <v>1.568916347321554E-05</v>
      </c>
    </row>
    <row r="64" spans="4:3000">
      <c r="D64">
        <v>-6.777095171329694</v>
      </c>
      <c r="E64">
        <v>-3.780497328575039</v>
      </c>
      <c r="F64">
        <v>9.259739137643297E-05</v>
      </c>
      <c r="AB64">
        <v>4.954651053427351</v>
      </c>
      <c r="AC64">
        <v>7.952907851394725</v>
      </c>
      <c r="AD64">
        <v>2.43100266123993E-05</v>
      </c>
      <c r="AN64">
        <v>-10.30689202644659</v>
      </c>
      <c r="AO64">
        <v>-7.303687917622899</v>
      </c>
      <c r="AP64">
        <v>8.21305068322392E-05</v>
      </c>
      <c r="BF64">
        <v>-4.540224190267073</v>
      </c>
      <c r="BG64">
        <v>-1.543831780333488</v>
      </c>
      <c r="BH64">
        <v>0.0001041176486983426</v>
      </c>
      <c r="DW64">
        <v>-1.256535645130249</v>
      </c>
      <c r="DX64">
        <v>1.746241485888457</v>
      </c>
      <c r="DY64">
        <v>6.169965356043878E-05</v>
      </c>
      <c r="EC64">
        <v>-0.1101542203566399</v>
      </c>
      <c r="ED64">
        <v>2.89132113146041</v>
      </c>
      <c r="EE64">
        <v>1.741330387258837E-05</v>
      </c>
      <c r="EF64">
        <v>6.327726040720994</v>
      </c>
      <c r="EG64">
        <v>9.325878195532681</v>
      </c>
      <c r="EH64">
        <v>2.731625471976686E-05</v>
      </c>
      <c r="EL64">
        <v>-4.384586969964563</v>
      </c>
      <c r="EM64">
        <v>-1.382311543951236</v>
      </c>
      <c r="EN64">
        <v>4.14205083369967E-05</v>
      </c>
      <c r="EX64">
        <v>-5.670076502233997</v>
      </c>
      <c r="EY64">
        <v>-2.671499380504818</v>
      </c>
      <c r="EZ64">
        <v>1.619666058861148E-05</v>
      </c>
      <c r="FP64">
        <v>-2.557258214119429</v>
      </c>
      <c r="FQ64">
        <v>0.4415325785672553</v>
      </c>
      <c r="FR64">
        <v>1.169745861260825E-05</v>
      </c>
      <c r="FV64">
        <v>-9.582639017807676</v>
      </c>
      <c r="FW64">
        <v>-6.57999483558153</v>
      </c>
      <c r="FX64">
        <v>5.593359716050489E-05</v>
      </c>
      <c r="GB64">
        <v>-6.078484157826249</v>
      </c>
      <c r="GC64">
        <v>-3.074729929697007</v>
      </c>
      <c r="GD64">
        <v>0.0001127538307711604</v>
      </c>
      <c r="GE64">
        <v>-2.594677177681585</v>
      </c>
      <c r="GF64">
        <v>0.4078939211235978</v>
      </c>
      <c r="GG64">
        <v>5.288439252811777E-05</v>
      </c>
      <c r="GK64">
        <v>4.595036438416175</v>
      </c>
      <c r="GL64">
        <v>7.602614049226592</v>
      </c>
      <c r="GM64">
        <v>0.0004593614847531713</v>
      </c>
      <c r="GN64">
        <v>5.792361725414894</v>
      </c>
      <c r="GO64">
        <v>8.795167425865221</v>
      </c>
      <c r="GP64">
        <v>6.297564013574187E-05</v>
      </c>
      <c r="GZ64">
        <v>-4.856297235591707</v>
      </c>
      <c r="HA64">
        <v>-1.85441448590993</v>
      </c>
      <c r="HB64">
        <v>2.835797091383231E-05</v>
      </c>
      <c r="HC64">
        <v>-1.301340157254151</v>
      </c>
      <c r="HD64">
        <v>1.702686827234651</v>
      </c>
      <c r="HE64">
        <v>0.0001297328325843944</v>
      </c>
      <c r="HO64">
        <v>-2.899574706450799</v>
      </c>
      <c r="HP64">
        <v>0.1013567134375104</v>
      </c>
      <c r="HQ64">
        <v>6.940344066700793E-06</v>
      </c>
      <c r="IA64">
        <v>12.99476180650982</v>
      </c>
      <c r="IB64">
        <v>16.00527436766353</v>
      </c>
      <c r="IC64">
        <v>0.0008841115360834207</v>
      </c>
      <c r="ME64">
        <v>-1.220974756054584</v>
      </c>
      <c r="MF64">
        <v>1.781121028511053</v>
      </c>
      <c r="MG64">
        <v>3.513850356448602E-05</v>
      </c>
      <c r="NF64">
        <v>-3.6850310371893</v>
      </c>
      <c r="NG64">
        <v>-0.6871216136922713</v>
      </c>
      <c r="NH64">
        <v>3.496408091818294E-05</v>
      </c>
      <c r="OV64">
        <v>-3.642547597731186</v>
      </c>
      <c r="OW64">
        <v>-0.646246963843456</v>
      </c>
      <c r="OX64">
        <v>0.0001094824770609167</v>
      </c>
      <c r="PH64">
        <v>2.684036079166453</v>
      </c>
      <c r="PI64">
        <v>5.685627312077123</v>
      </c>
      <c r="PJ64">
        <v>2.025617740801106E-05</v>
      </c>
      <c r="PW64">
        <v>-16.2213067115113</v>
      </c>
      <c r="PX64">
        <v>-13.20576404259394</v>
      </c>
      <c r="PY64">
        <v>0.001932596456597046</v>
      </c>
      <c r="QU64">
        <v>2.296274397088466</v>
      </c>
      <c r="QV64">
        <v>5.294661636842355</v>
      </c>
      <c r="QW64">
        <v>2.080796489146835E-05</v>
      </c>
      <c r="RJ64">
        <v>-0.7705487593715743</v>
      </c>
      <c r="RK64">
        <v>2.229641624883633</v>
      </c>
      <c r="RL64">
        <v>2.899693170461618E-07</v>
      </c>
      <c r="RP64">
        <v>-7.818764485029245</v>
      </c>
      <c r="RQ64">
        <v>-4.821691701273989</v>
      </c>
      <c r="RR64">
        <v>6.854875954796674E-05</v>
      </c>
      <c r="SB64">
        <v>8.475161725932955</v>
      </c>
      <c r="SC64">
        <v>11.47265530498126</v>
      </c>
      <c r="SD64">
        <v>5.025716789670119E-05</v>
      </c>
      <c r="SK64">
        <v>0.7161395461046568</v>
      </c>
      <c r="SL64">
        <v>3.717394539061064</v>
      </c>
      <c r="SM64">
        <v>1.260005856505319E-05</v>
      </c>
      <c r="UV64">
        <v>-4.808850495406192</v>
      </c>
      <c r="UW64">
        <v>-1.807457855650378</v>
      </c>
      <c r="UX64">
        <v>1.551556391578314E-05</v>
      </c>
      <c r="VK64">
        <v>-4.345533334698825</v>
      </c>
      <c r="VL64">
        <v>-1.343364802045346</v>
      </c>
      <c r="VM64">
        <v>3.762027095363139E-05</v>
      </c>
      <c r="WX64">
        <v>-0.7020916542308221</v>
      </c>
      <c r="WY64">
        <v>2.294736272553403</v>
      </c>
      <c r="WZ64">
        <v>8.049638788989471E-05</v>
      </c>
      <c r="XM64">
        <v>2.3207665388626</v>
      </c>
      <c r="XN64">
        <v>5.324137245956403</v>
      </c>
      <c r="XO64">
        <v>9.08933304977076E-05</v>
      </c>
      <c r="ZC64">
        <v>6.199837527186408</v>
      </c>
      <c r="ZD64">
        <v>9.197671129671424</v>
      </c>
      <c r="ZE64">
        <v>3.75462255434438E-05</v>
      </c>
      <c r="AAG64">
        <v>0.9083254466074739</v>
      </c>
      <c r="AAH64">
        <v>3.909657217588475</v>
      </c>
      <c r="AAI64">
        <v>1.418891156669593E-05</v>
      </c>
      <c r="AAV64">
        <v>4.276831221876678</v>
      </c>
      <c r="AAW64">
        <v>7.274685232484034</v>
      </c>
      <c r="AAX64">
        <v>3.684216378675077E-05</v>
      </c>
      <c r="ABW64">
        <v>-4.02204779028002</v>
      </c>
      <c r="ABX64">
        <v>-1.02395153765203</v>
      </c>
      <c r="ABY64">
        <v>2.899403245149475E-05</v>
      </c>
      <c r="ABZ64">
        <v>4.63940674747215</v>
      </c>
      <c r="ACA64">
        <v>7.641393293795466</v>
      </c>
      <c r="ACB64">
        <v>3.157093035744137E-05</v>
      </c>
      <c r="ACC64">
        <v>-5.606902953161137</v>
      </c>
      <c r="ACD64">
        <v>-2.609946460422267</v>
      </c>
      <c r="ACE64">
        <v>7.410349158840322E-05</v>
      </c>
      <c r="ACF64">
        <v>-1.67309758229908</v>
      </c>
      <c r="ACG64">
        <v>1.329791246468589</v>
      </c>
      <c r="ACH64">
        <v>6.676265319130336E-05</v>
      </c>
      <c r="ADS64">
        <v>5.224802181847183</v>
      </c>
      <c r="ADT64">
        <v>8.226764550383727</v>
      </c>
      <c r="ADU64">
        <v>3.080712218574869E-05</v>
      </c>
      <c r="AEK64">
        <v>-3.234834738319199</v>
      </c>
      <c r="AEL64">
        <v>-0.2334859266787551</v>
      </c>
      <c r="AEM64">
        <v>1.455434273117507E-05</v>
      </c>
      <c r="AFF64">
        <v>-4.110292016045047</v>
      </c>
      <c r="AFG64">
        <v>-1.10812105291343</v>
      </c>
      <c r="AFH64">
        <v>3.770464735074234E-05</v>
      </c>
      <c r="AFL64">
        <v>1.955760092038012</v>
      </c>
      <c r="AFM64">
        <v>4.956943526008489</v>
      </c>
      <c r="AFN64">
        <v>1.120412769984089E-05</v>
      </c>
      <c r="AFR64">
        <v>-2.048076722378237</v>
      </c>
      <c r="AFS64">
        <v>0.9522149704155207</v>
      </c>
      <c r="AFT64">
        <v>6.806774874436188E-07</v>
      </c>
      <c r="AGM64">
        <v>0.8264845466866368</v>
      </c>
      <c r="AGN64">
        <v>3.828257740668348</v>
      </c>
      <c r="AGO64">
        <v>2.515373517420091E-05</v>
      </c>
      <c r="AHE64">
        <v>-7.609750815226514</v>
      </c>
      <c r="AHF64">
        <v>-4.613515539880245</v>
      </c>
      <c r="AHG64">
        <v>0.0001133852137472873</v>
      </c>
      <c r="AHW64">
        <v>-10.0086178199744</v>
      </c>
      <c r="AHX64">
        <v>-6.996441196128554</v>
      </c>
      <c r="AHY64">
        <v>0.00118616134626655</v>
      </c>
      <c r="AHZ64">
        <v>-8.067192140670972</v>
      </c>
      <c r="AIA64">
        <v>-5.065540663067837</v>
      </c>
      <c r="AIB64">
        <v>2.181902618924336E-05</v>
      </c>
      <c r="AJP64">
        <v>-1.589681220672268</v>
      </c>
      <c r="AJQ64">
        <v>1.399453873184579</v>
      </c>
      <c r="AJR64">
        <v>0.0009443694839961416</v>
      </c>
      <c r="AJY64">
        <v>-1.286843904079445</v>
      </c>
      <c r="AJZ64">
        <v>1.714359710749301</v>
      </c>
      <c r="AKA64">
        <v>1.158950924782627E-05</v>
      </c>
      <c r="AKQ64">
        <v>-3.093722723378092</v>
      </c>
      <c r="AKR64">
        <v>-0.09231210253426786</v>
      </c>
      <c r="AKS64">
        <v>1.591880932025178E-05</v>
      </c>
      <c r="ALL64">
        <v>12.10457550913003</v>
      </c>
      <c r="ALM64">
        <v>15.09807069160603</v>
      </c>
      <c r="ALN64">
        <v>0.0003385012081648667</v>
      </c>
      <c r="ALO64">
        <v>-2.090907071547653</v>
      </c>
      <c r="ALP64">
        <v>0.9069112426404642</v>
      </c>
      <c r="ALQ64">
        <v>3.807802385417441E-05</v>
      </c>
      <c r="AMG64">
        <v>-0.1444207107698037</v>
      </c>
      <c r="AMH64">
        <v>2.848852181270453</v>
      </c>
      <c r="AMI64">
        <v>0.0003620318520163089</v>
      </c>
      <c r="AMS64">
        <v>-8.689038756355497</v>
      </c>
      <c r="AMT64">
        <v>-5.690305264728706</v>
      </c>
      <c r="AMU64">
        <v>1.283234767526057E-05</v>
      </c>
      <c r="ANE64">
        <v>-6.857503525782572</v>
      </c>
      <c r="ANF64">
        <v>-3.860224844551639</v>
      </c>
      <c r="ANG64">
        <v>5.924460674300603E-05</v>
      </c>
      <c r="ANH64">
        <v>1.014537438587982</v>
      </c>
      <c r="ANI64">
        <v>4.012863009304533</v>
      </c>
      <c r="ANJ64">
        <v>2.242970740220103E-05</v>
      </c>
      <c r="AOO64">
        <v>-10.45550784995078</v>
      </c>
      <c r="AOP64">
        <v>-7.454484257775775</v>
      </c>
      <c r="AOQ64">
        <v>8.381927525808554E-06</v>
      </c>
      <c r="APG64">
        <v>5.177654215759776</v>
      </c>
      <c r="APH64">
        <v>8.175623818605363</v>
      </c>
      <c r="API64">
        <v>3.298010083718364E-05</v>
      </c>
      <c r="AQE64">
        <v>-6.606344527267611</v>
      </c>
      <c r="AQF64">
        <v>-3.607411182216754</v>
      </c>
      <c r="AQG64">
        <v>9.102022244245083E-06</v>
      </c>
      <c r="AQK64">
        <v>3.160846574852739</v>
      </c>
      <c r="AQL64">
        <v>6.140274624166555</v>
      </c>
      <c r="AQM64">
        <v>0.003385641240278402</v>
      </c>
      <c r="AQT64">
        <v>-1.638941347323661</v>
      </c>
      <c r="AQU64">
        <v>1.362968895005084</v>
      </c>
      <c r="AQV64">
        <v>2.919220603622393E-05</v>
      </c>
      <c r="AQZ64">
        <v>-5.814580628820228</v>
      </c>
      <c r="ARA64">
        <v>-2.813302520271241</v>
      </c>
      <c r="ARB64">
        <v>1.306849170395424E-05</v>
      </c>
      <c r="ASV64">
        <v>-2.502673767122557</v>
      </c>
      <c r="ASW64">
        <v>0.5107828367880494</v>
      </c>
      <c r="ASX64">
        <v>0.001448641510455611</v>
      </c>
      <c r="ATB64">
        <v>-1.085700641444982</v>
      </c>
      <c r="ATC64">
        <v>1.899317774561911</v>
      </c>
      <c r="ATD64">
        <v>0.001795582871540347</v>
      </c>
      <c r="ATH64">
        <v>-5.025530417065156</v>
      </c>
      <c r="ATI64">
        <v>-2.026677000935797</v>
      </c>
      <c r="ATJ64">
        <v>1.051723657931348E-05</v>
      </c>
      <c r="ATT64">
        <v>-0.2556868154191604</v>
      </c>
      <c r="ATU64">
        <v>2.742160827981286</v>
      </c>
      <c r="ATV64">
        <v>3.706111145312004E-05</v>
      </c>
      <c r="AUI64">
        <v>-6.210383296520936</v>
      </c>
      <c r="AUJ64">
        <v>-3.209238950183691</v>
      </c>
      <c r="AUK64">
        <v>1.047622831653092E-05</v>
      </c>
      <c r="AWB64">
        <v>-5.603598433534339</v>
      </c>
      <c r="AWC64">
        <v>-2.605972941683409</v>
      </c>
      <c r="AWD64">
        <v>4.51063115999999E-05</v>
      </c>
      <c r="AXO64">
        <v>1.576498794935292</v>
      </c>
      <c r="AXP64">
        <v>4.578620931871225</v>
      </c>
      <c r="AXQ64">
        <v>3.602772139881616E-05</v>
      </c>
      <c r="AYJ64">
        <v>-8.829820990896659</v>
      </c>
      <c r="AYK64">
        <v>-5.83122177649272</v>
      </c>
      <c r="AYL64">
        <v>1.569760228906434E-05</v>
      </c>
      <c r="AZW64">
        <v>5.79616502689859</v>
      </c>
      <c r="AZX64">
        <v>8.795163338927447</v>
      </c>
      <c r="AZY64">
        <v>8.027030332270876E-06</v>
      </c>
      <c r="AZZ64">
        <v>-8.692566469659702</v>
      </c>
      <c r="BAA64">
        <v>-5.688750637021673</v>
      </c>
      <c r="BAB64">
        <v>0.0001164846297715845</v>
      </c>
      <c r="BAI64">
        <v>-14.14936928278026</v>
      </c>
      <c r="BAJ64">
        <v>-11.15367550442489</v>
      </c>
      <c r="BAK64">
        <v>0.0001483483588211572</v>
      </c>
      <c r="BAR64">
        <v>5.252153392318913</v>
      </c>
      <c r="BAS64">
        <v>8.249825909121613</v>
      </c>
      <c r="BAT64">
        <v>4.333742426971585E-05</v>
      </c>
      <c r="BBM64">
        <v>-4.100853742552186</v>
      </c>
      <c r="BBN64">
        <v>-1.103804064359304</v>
      </c>
      <c r="BBO64">
        <v>6.963519012445159E-05</v>
      </c>
      <c r="BBY64">
        <v>7.763966875217647</v>
      </c>
      <c r="BBZ64">
        <v>10.76135252600232</v>
      </c>
      <c r="BCA64">
        <v>5.467857455760486E-05</v>
      </c>
      <c r="BCW64">
        <v>-13.79297075449416</v>
      </c>
      <c r="BCX64">
        <v>-10.79507823774411</v>
      </c>
      <c r="BCY64">
        <v>3.55318851907653E-05</v>
      </c>
      <c r="BCZ64">
        <v>0.9051779614819384</v>
      </c>
      <c r="BDA64">
        <v>3.906552055963351</v>
      </c>
      <c r="BDB64">
        <v>1.510508515078049E-05</v>
      </c>
      <c r="BEA64">
        <v>2.123359142613016</v>
      </c>
      <c r="BEB64">
        <v>5.125555875255959</v>
      </c>
      <c r="BEC64">
        <v>3.860507443656524E-05</v>
      </c>
      <c r="BFK64">
        <v>7.567242387723899</v>
      </c>
      <c r="BFL64">
        <v>10.57302360480741</v>
      </c>
      <c r="BFM64">
        <v>0.0002673797677337623</v>
      </c>
      <c r="BIE64">
        <v>-7.303844133337554</v>
      </c>
      <c r="BIF64">
        <v>-4.301985627282829</v>
      </c>
      <c r="BIG64">
        <v>2.763235804361357E-05</v>
      </c>
      <c r="BIT64">
        <v>0.9692875136352649</v>
      </c>
      <c r="BIU64">
        <v>3.968144101137916</v>
      </c>
      <c r="BIV64">
        <v>1.045913711274401E-05</v>
      </c>
      <c r="BJR64">
        <v>-8.215968127259114</v>
      </c>
      <c r="BJS64">
        <v>-5.21420695721013</v>
      </c>
      <c r="BJT64">
        <v>2.481375953150381E-05</v>
      </c>
      <c r="BKP64">
        <v>-3.157585901732457</v>
      </c>
      <c r="BKQ64">
        <v>-0.1592718042485974</v>
      </c>
      <c r="BKR64">
        <v>2.273813835143492E-05</v>
      </c>
      <c r="BND64">
        <v>1.486447116277448</v>
      </c>
      <c r="BNE64">
        <v>4.491278434111326</v>
      </c>
      <c r="BNF64">
        <v>0.0001867330560955913</v>
      </c>
      <c r="BNS64">
        <v>4.208570071958464</v>
      </c>
      <c r="BNT64">
        <v>7.203293414146494</v>
      </c>
      <c r="BNU64">
        <v>0.0002227449413169602</v>
      </c>
      <c r="BOW64">
        <v>-1.183145740043864</v>
      </c>
      <c r="BOX64">
        <v>1.818579035361468</v>
      </c>
      <c r="BOY64">
        <v>2.37988015907115E-05</v>
      </c>
      <c r="BQD64">
        <v>-5.149028625392488</v>
      </c>
      <c r="BQE64">
        <v>-2.153297620823946</v>
      </c>
      <c r="BQF64">
        <v>0.0001457945759504348</v>
      </c>
      <c r="BQP64">
        <v>-5.436675929549546</v>
      </c>
      <c r="BQQ64">
        <v>-2.45149123931744</v>
      </c>
      <c r="BQR64">
        <v>0.001755947228149144</v>
      </c>
      <c r="BQS64">
        <v>-0.6396444006003108</v>
      </c>
      <c r="BQT64">
        <v>2.359679397489959</v>
      </c>
      <c r="BQU64">
        <v>3.657992181786609E-06</v>
      </c>
      <c r="BRE64">
        <v>1.730924892907728</v>
      </c>
      <c r="BRF64">
        <v>4.729480710582467</v>
      </c>
      <c r="BRG64">
        <v>1.668530070875734E-05</v>
      </c>
      <c r="BRZ64">
        <v>5.869371803500368</v>
      </c>
      <c r="BSA64">
        <v>8.864343448984009</v>
      </c>
      <c r="BSB64">
        <v>0.0002022747931374832</v>
      </c>
      <c r="BSF64">
        <v>4.193411372112692</v>
      </c>
      <c r="BSG64">
        <v>7.19638539664702</v>
      </c>
      <c r="BSH64">
        <v>7.075857544629705E-05</v>
      </c>
      <c r="BSU64">
        <v>2.595305429802416</v>
      </c>
      <c r="BSV64">
        <v>5.590761429596724</v>
      </c>
      <c r="BSW64">
        <v>0.0001651835029546</v>
      </c>
      <c r="BVF64">
        <v>-2.977636548273689</v>
      </c>
      <c r="BVG64">
        <v>0.02465788213806035</v>
      </c>
      <c r="BVH64">
        <v>4.21152873148831E-05</v>
      </c>
      <c r="BWG64">
        <v>-11.52212829030367</v>
      </c>
      <c r="BWH64">
        <v>-8.523547668715604</v>
      </c>
      <c r="BWI64">
        <v>1.611708061017635E-05</v>
      </c>
      <c r="BXK64">
        <v>-1.923881301744949</v>
      </c>
      <c r="BXL64">
        <v>1.067991029012656</v>
      </c>
      <c r="BXM64">
        <v>0.0005284720585102832</v>
      </c>
      <c r="BYL64">
        <v>4.487836613445774</v>
      </c>
      <c r="BYM64">
        <v>7.485695999497901</v>
      </c>
      <c r="BYN64">
        <v>3.665782459062038E-05</v>
      </c>
      <c r="BYR64">
        <v>-0.612355618481107</v>
      </c>
      <c r="BYS64">
        <v>2.384267455471508</v>
      </c>
      <c r="BYT64">
        <v>9.122903623604853E-05</v>
      </c>
      <c r="BZV64">
        <v>-2.534033359938078</v>
      </c>
      <c r="BZW64">
        <v>0.470955833907424</v>
      </c>
      <c r="BZX64">
        <v>0.0001991364418239961</v>
      </c>
      <c r="CAN64">
        <v>-1.153958776265125</v>
      </c>
      <c r="CAO64">
        <v>1.844864875025963</v>
      </c>
      <c r="CAP64">
        <v>1.107037027966371E-05</v>
      </c>
      <c r="CCA64">
        <v>-5.942621352816285</v>
      </c>
      <c r="CCB64">
        <v>-2.941433220551295</v>
      </c>
      <c r="CCC64">
        <v>1.129326623286599E-05</v>
      </c>
      <c r="CEC64">
        <v>-2.770188852755728</v>
      </c>
      <c r="CED64">
        <v>0.2310450255210884</v>
      </c>
      <c r="CEE64">
        <v>1.217964481600014E-05</v>
      </c>
      <c r="CEO64">
        <v>-11.94231559131722</v>
      </c>
      <c r="CEP64">
        <v>-8.939378063790885</v>
      </c>
      <c r="CEQ64">
        <v>6.903254374363042E-05</v>
      </c>
      <c r="CEX64">
        <v>-9.182649354218819</v>
      </c>
      <c r="CEY64">
        <v>-6.184893600559586</v>
      </c>
      <c r="CEZ64">
        <v>4.029313310435372E-05</v>
      </c>
      <c r="CHC64">
        <v>0.2931051481077889</v>
      </c>
      <c r="CHD64">
        <v>3.291285702902142</v>
      </c>
      <c r="CHE64">
        <v>2.648304685080924E-05</v>
      </c>
      <c r="CHI64">
        <v>-16.26392857667277</v>
      </c>
      <c r="CHJ64">
        <v>-13.26788990415343</v>
      </c>
      <c r="CHK64">
        <v>0.000125536923272357</v>
      </c>
      <c r="CHR64">
        <v>-3.622127701809684</v>
      </c>
      <c r="CHS64">
        <v>-0.6235741293781146</v>
      </c>
      <c r="CHT64">
        <v>1.673722168572609E-05</v>
      </c>
      <c r="CIJ64">
        <v>-2.96715045845614</v>
      </c>
      <c r="CIK64">
        <v>0.02919918470779614</v>
      </c>
      <c r="CIL64">
        <v>0.0001066008402448041</v>
      </c>
      <c r="CIM64">
        <v>3.957172218308516</v>
      </c>
      <c r="CIN64">
        <v>6.95558573712839</v>
      </c>
      <c r="CIO64">
        <v>2.013538027914197E-05</v>
      </c>
      <c r="CIS64">
        <v>-7.762421979806535</v>
      </c>
      <c r="CIT64">
        <v>-4.763669862479927</v>
      </c>
      <c r="CIU64">
        <v>1.245768933240548E-05</v>
      </c>
      <c r="CJB64">
        <v>3.113208846749649</v>
      </c>
      <c r="CJC64">
        <v>6.110008241682165</v>
      </c>
      <c r="CJD64">
        <v>8.195098238399925E-05</v>
      </c>
      <c r="CJZ64">
        <v>1.557727042557</v>
      </c>
      <c r="CKA64">
        <v>4.559470833590118</v>
      </c>
      <c r="CKB64">
        <v>2.432645733747285E-05</v>
      </c>
      <c r="CKR64">
        <v>6.125738905794536</v>
      </c>
      <c r="CKS64">
        <v>9.126891260546346</v>
      </c>
      <c r="CKT64">
        <v>1.062337179216032E-05</v>
      </c>
      <c r="CMQ64">
        <v>1.591273258386766</v>
      </c>
      <c r="CMR64">
        <v>4.592843358379571</v>
      </c>
      <c r="CMS64">
        <v>1.972171189923326E-05</v>
      </c>
      <c r="CNU64">
        <v>-3.357278670426006</v>
      </c>
      <c r="CNV64">
        <v>-0.3586092251909237</v>
      </c>
      <c r="CNW64">
        <v>1.416300785955499E-05</v>
      </c>
      <c r="CPT64">
        <v>-5.089623485775292</v>
      </c>
      <c r="CPU64">
        <v>-2.090240795110864</v>
      </c>
      <c r="CPV64">
        <v>3.048566526278289E-06</v>
      </c>
      <c r="CQF64">
        <v>-6.322161010222854</v>
      </c>
      <c r="CQG64">
        <v>-3.320211305381341</v>
      </c>
      <c r="CQH64">
        <v>3.04107917521511E-05</v>
      </c>
      <c r="CQX64">
        <v>-3.302189552108092</v>
      </c>
      <c r="CQY64">
        <v>-0.3033945692024793</v>
      </c>
      <c r="CQZ64">
        <v>1.161652958211752E-05</v>
      </c>
      <c r="CRP64">
        <v>3.35514882660659</v>
      </c>
      <c r="CRQ64">
        <v>6.353128710558606</v>
      </c>
      <c r="CRR64">
        <v>3.264695077858066E-05</v>
      </c>
      <c r="CRS64">
        <v>-2.998676697025151</v>
      </c>
      <c r="CRT64">
        <v>0.003757317367341164</v>
      </c>
      <c r="CRU64">
        <v>4.739540850285353E-05</v>
      </c>
      <c r="CRV64">
        <v>-1.6042860777346</v>
      </c>
      <c r="CRW64">
        <v>1.393297816746774</v>
      </c>
      <c r="CRX64">
        <v>4.670052701708137E-05</v>
      </c>
      <c r="CTC64">
        <v>0.679620370002791</v>
      </c>
      <c r="CTD64">
        <v>3.683323747019317</v>
      </c>
      <c r="CTE64">
        <v>0.0001097200106122516</v>
      </c>
      <c r="CTO64">
        <v>-1.938529358621551</v>
      </c>
      <c r="CTP64">
        <v>1.065059737255704</v>
      </c>
      <c r="CTQ64">
        <v>0.000103052873729023</v>
      </c>
      <c r="CUJ64">
        <v>2.69344462153544</v>
      </c>
      <c r="CUK64">
        <v>5.695322730620917</v>
      </c>
      <c r="CUL64">
        <v>2.821834989560095E-05</v>
      </c>
      <c r="CUM64">
        <v>-0.2576751374026388</v>
      </c>
      <c r="CUN64">
        <v>2.748753838399411</v>
      </c>
      <c r="CUO64">
        <v>0.0003306538389067027</v>
      </c>
      <c r="CUS64">
        <v>-6.680074472124478</v>
      </c>
      <c r="CUT64">
        <v>-3.67926398526869</v>
      </c>
      <c r="CUU64">
        <v>5.255111547236565E-06</v>
      </c>
      <c r="CUV64">
        <v>-5.510498819942333</v>
      </c>
      <c r="CUW64">
        <v>-2.509241348317139</v>
      </c>
      <c r="CUX64">
        <v>1.264987910533239E-05</v>
      </c>
      <c r="CUY64">
        <v>-1.8616693439185</v>
      </c>
      <c r="CUZ64">
        <v>1.136972105620507</v>
      </c>
      <c r="CVA64">
        <v>1.476527484051391E-05</v>
      </c>
      <c r="CVB64">
        <v>9.014705838779832</v>
      </c>
      <c r="CVC64">
        <v>12.01587723229218</v>
      </c>
      <c r="CVD64">
        <v>1.097730208612347E-05</v>
      </c>
      <c r="CVZ64">
        <v>-5.210551225546087</v>
      </c>
      <c r="CWA64">
        <v>-2.209420077380916</v>
      </c>
      <c r="CWB64">
        <v>1.023596937257007E-05</v>
      </c>
      <c r="CWX64">
        <v>3.7962843376654</v>
      </c>
      <c r="CWY64">
        <v>6.795014218165708</v>
      </c>
      <c r="CWZ64">
        <v>1.290562834798785E-05</v>
      </c>
      <c r="CXS64">
        <v>-6.240927833288757</v>
      </c>
      <c r="CXT64">
        <v>-3.242521653470366</v>
      </c>
      <c r="CXU64">
        <v>2.032210217043391E-05</v>
      </c>
      <c r="CXY64">
        <v>-15.50389812029676</v>
      </c>
      <c r="CXZ64">
        <v>-12.53851375408097</v>
      </c>
      <c r="CYA64">
        <v>0.009585936818258149</v>
      </c>
      <c r="CYH64">
        <v>2.58412319062435</v>
      </c>
      <c r="CYI64">
        <v>5.587991338079864</v>
      </c>
      <c r="CYJ64">
        <v>0.000119700517900782</v>
      </c>
      <c r="CZX64">
        <v>-6.39520100656362</v>
      </c>
      <c r="CZY64">
        <v>-3.393098470618761</v>
      </c>
      <c r="CZZ64">
        <v>3.536525919539253E-05</v>
      </c>
      <c r="DAM64">
        <v>-0.6927973942099364</v>
      </c>
      <c r="DAN64">
        <v>2.308996166617099</v>
      </c>
      <c r="DAO64">
        <v>2.573488352221398E-05</v>
      </c>
      <c r="DAP64">
        <v>-0.06463743696642155</v>
      </c>
      <c r="DAQ64">
        <v>2.932642142284503</v>
      </c>
      <c r="DAR64">
        <v>5.920551241600996E-05</v>
      </c>
      <c r="DBK64">
        <v>6.622121847933622</v>
      </c>
      <c r="DBL64">
        <v>9.622465619796175</v>
      </c>
      <c r="DBM64">
        <v>9.454327478675266E-07</v>
      </c>
      <c r="DDD64">
        <v>-6.083539043553964</v>
      </c>
      <c r="DDE64">
        <v>-3.081452946960638</v>
      </c>
      <c r="DDF64">
        <v>3.481439197347714E-05</v>
      </c>
      <c r="DDY64">
        <v>3.277668738190687</v>
      </c>
      <c r="DDZ64">
        <v>6.273583531666832</v>
      </c>
      <c r="DEA64">
        <v>0.0001335112987404247</v>
      </c>
      <c r="DEH64">
        <v>8.160096403159139</v>
      </c>
      <c r="DEI64">
        <v>11.1587028417487</v>
      </c>
      <c r="DEJ64">
        <v>1.553610723730311E-05</v>
      </c>
      <c r="DEQ64">
        <v>1.547656923168911</v>
      </c>
      <c r="DER64">
        <v>4.542434117071985</v>
      </c>
      <c r="DES64">
        <v>0.0002182216282087309</v>
      </c>
      <c r="DET64">
        <v>-6.93571747397174</v>
      </c>
      <c r="DEU64">
        <v>-3.932641272737679</v>
      </c>
      <c r="DEV64">
        <v>7.570411225948791E-05</v>
      </c>
      <c r="DGD64">
        <v>-1.062554304711728</v>
      </c>
      <c r="DGE64">
        <v>1.938630473053107</v>
      </c>
      <c r="DGF64">
        <v>1.122958681638038E-05</v>
      </c>
      <c r="DGS64">
        <v>-3.424821656321504</v>
      </c>
      <c r="DGT64">
        <v>-0.4255813866037482</v>
      </c>
      <c r="DGU64">
        <v>4.617520814067951E-06</v>
      </c>
      <c r="DHB64">
        <v>4.578883200571202</v>
      </c>
      <c r="DHC64">
        <v>7.5760151709395</v>
      </c>
      <c r="DHD64">
        <v>6.580475174655886E-05</v>
      </c>
      <c r="DHK64">
        <v>4.13625328541116</v>
      </c>
      <c r="DHL64">
        <v>7.137635911480912</v>
      </c>
      <c r="DHM64">
        <v>1.529323879006368E-05</v>
      </c>
      <c r="DIL64">
        <v>-0.01559992516540215</v>
      </c>
      <c r="DIM64">
        <v>2.986342990099316</v>
      </c>
      <c r="DIN64">
        <v>3.019935780700454E-05</v>
      </c>
      <c r="DJD64">
        <v>-3.250335747242742</v>
      </c>
      <c r="DJE64">
        <v>-0.2475163122378443</v>
      </c>
      <c r="DJF64">
        <v>6.35937099747338E-05</v>
      </c>
      <c r="DJY64">
        <v>-6.168713142880253</v>
      </c>
      <c r="DJZ64">
        <v>-3.166143522905781</v>
      </c>
      <c r="DKA64">
        <v>5.282357450564493E-05</v>
      </c>
      <c r="DKH64">
        <v>-0.8585234888104789</v>
      </c>
      <c r="DKI64">
        <v>2.142876920213396</v>
      </c>
      <c r="DKJ64">
        <v>1.568916347321554E-05</v>
      </c>
    </row>
    <row r="65" spans="4:3000">
      <c r="D65">
        <v>-6.777095171329694</v>
      </c>
      <c r="E65">
        <v>-3.780497328575039</v>
      </c>
      <c r="F65">
        <v>9.259739137643297E-05</v>
      </c>
      <c r="AB65">
        <v>4.954651053427541</v>
      </c>
      <c r="AC65">
        <v>7.952907851394918</v>
      </c>
      <c r="AD65">
        <v>2.431002661232498E-05</v>
      </c>
      <c r="AN65">
        <v>-10.30689202644659</v>
      </c>
      <c r="AO65">
        <v>-7.303687917622899</v>
      </c>
      <c r="AP65">
        <v>8.21305068322392E-05</v>
      </c>
      <c r="BF65">
        <v>-4.490148462630774</v>
      </c>
      <c r="BG65">
        <v>-1.487919441932429</v>
      </c>
      <c r="BH65">
        <v>3.974826618920611E-05</v>
      </c>
      <c r="DW65">
        <v>-1.256535645130249</v>
      </c>
      <c r="DX65">
        <v>1.746241485888457</v>
      </c>
      <c r="DY65">
        <v>6.169965356043878E-05</v>
      </c>
      <c r="EC65">
        <v>-0.1101542203566399</v>
      </c>
      <c r="ED65">
        <v>2.89132113146041</v>
      </c>
      <c r="EE65">
        <v>1.741330387258837E-05</v>
      </c>
      <c r="EF65">
        <v>6.327726040720994</v>
      </c>
      <c r="EG65">
        <v>9.325878195532681</v>
      </c>
      <c r="EH65">
        <v>2.731625471976686E-05</v>
      </c>
      <c r="EL65">
        <v>-4.384586969964563</v>
      </c>
      <c r="EM65">
        <v>-1.382311543951236</v>
      </c>
      <c r="EN65">
        <v>4.14205083369967E-05</v>
      </c>
      <c r="EX65">
        <v>-5.670076502233997</v>
      </c>
      <c r="EY65">
        <v>-2.671499380504818</v>
      </c>
      <c r="EZ65">
        <v>1.619666058861148E-05</v>
      </c>
      <c r="FP65">
        <v>-2.557258214119429</v>
      </c>
      <c r="FQ65">
        <v>0.4415325785672553</v>
      </c>
      <c r="FR65">
        <v>1.169745861260825E-05</v>
      </c>
      <c r="FV65">
        <v>-9.582639017807676</v>
      </c>
      <c r="FW65">
        <v>-6.57999483558153</v>
      </c>
      <c r="FX65">
        <v>5.593359716050489E-05</v>
      </c>
      <c r="GB65">
        <v>-6.078484157826249</v>
      </c>
      <c r="GC65">
        <v>-3.074729929697007</v>
      </c>
      <c r="GD65">
        <v>0.0001127538307711604</v>
      </c>
      <c r="GE65">
        <v>-2.596121932454739</v>
      </c>
      <c r="GF65">
        <v>0.4039357113428336</v>
      </c>
      <c r="GG65">
        <v>2.658245918909947E-08</v>
      </c>
      <c r="GK65">
        <v>4.595036438416175</v>
      </c>
      <c r="GL65">
        <v>7.602614049226592</v>
      </c>
      <c r="GM65">
        <v>0.0004593614847531713</v>
      </c>
      <c r="GN65">
        <v>5.792361725414894</v>
      </c>
      <c r="GO65">
        <v>8.795167425865221</v>
      </c>
      <c r="GP65">
        <v>6.297564013574187E-05</v>
      </c>
      <c r="GZ65">
        <v>-4.856297235591707</v>
      </c>
      <c r="HA65">
        <v>-1.85441448590993</v>
      </c>
      <c r="HB65">
        <v>2.835797091383231E-05</v>
      </c>
      <c r="HC65">
        <v>-1.301340157254151</v>
      </c>
      <c r="HD65">
        <v>1.702686827234651</v>
      </c>
      <c r="HE65">
        <v>0.0001297328325843944</v>
      </c>
      <c r="IA65">
        <v>12.99476180650982</v>
      </c>
      <c r="IB65">
        <v>16.00527436766353</v>
      </c>
      <c r="IC65">
        <v>0.0008841115360834207</v>
      </c>
      <c r="ME65">
        <v>-1.220974756054584</v>
      </c>
      <c r="MF65">
        <v>1.781121028511053</v>
      </c>
      <c r="MG65">
        <v>3.513850356448602E-05</v>
      </c>
      <c r="NF65">
        <v>-3.6850310371893</v>
      </c>
      <c r="NG65">
        <v>-0.6871216136922713</v>
      </c>
      <c r="NH65">
        <v>3.496408091818294E-05</v>
      </c>
      <c r="OV65">
        <v>-3.642547597731186</v>
      </c>
      <c r="OW65">
        <v>-0.646246963843456</v>
      </c>
      <c r="OX65">
        <v>0.0001094824770609167</v>
      </c>
      <c r="PH65">
        <v>2.684036079166453</v>
      </c>
      <c r="PI65">
        <v>5.685627312077123</v>
      </c>
      <c r="PJ65">
        <v>2.025617740801106E-05</v>
      </c>
      <c r="PW65">
        <v>-16.2213067115113</v>
      </c>
      <c r="PX65">
        <v>-13.20576404259394</v>
      </c>
      <c r="PY65">
        <v>0.001932596456597046</v>
      </c>
      <c r="QU65">
        <v>2.296274397088466</v>
      </c>
      <c r="QV65">
        <v>5.294661636842355</v>
      </c>
      <c r="QW65">
        <v>2.080796489146835E-05</v>
      </c>
      <c r="RP65">
        <v>-7.818465253260159</v>
      </c>
      <c r="RQ65">
        <v>-4.821158748077778</v>
      </c>
      <c r="RR65">
        <v>5.803931466031093E-05</v>
      </c>
      <c r="SB65">
        <v>8.475161725932955</v>
      </c>
      <c r="SC65">
        <v>11.47265530498126</v>
      </c>
      <c r="SD65">
        <v>5.025716789670119E-05</v>
      </c>
      <c r="SK65">
        <v>0.7161395461046568</v>
      </c>
      <c r="SL65">
        <v>3.717394539061064</v>
      </c>
      <c r="SM65">
        <v>1.260005856505319E-05</v>
      </c>
      <c r="UV65">
        <v>-4.808850495406192</v>
      </c>
      <c r="UW65">
        <v>-1.807457855650378</v>
      </c>
      <c r="UX65">
        <v>1.551556391578314E-05</v>
      </c>
      <c r="VK65">
        <v>-4.345533334698825</v>
      </c>
      <c r="VL65">
        <v>-1.343364802045346</v>
      </c>
      <c r="VM65">
        <v>3.762027095363139E-05</v>
      </c>
      <c r="WX65">
        <v>-0.7020916542308221</v>
      </c>
      <c r="WY65">
        <v>2.294736272553403</v>
      </c>
      <c r="WZ65">
        <v>8.049638788989471E-05</v>
      </c>
      <c r="XM65">
        <v>2.3207665388626</v>
      </c>
      <c r="XN65">
        <v>5.324137245956403</v>
      </c>
      <c r="XO65">
        <v>9.08933304977076E-05</v>
      </c>
      <c r="ZC65">
        <v>6.199837527186408</v>
      </c>
      <c r="ZD65">
        <v>9.197671129671424</v>
      </c>
      <c r="ZE65">
        <v>3.75462255434438E-05</v>
      </c>
      <c r="AAG65">
        <v>0.9083254466074739</v>
      </c>
      <c r="AAH65">
        <v>3.909657217588475</v>
      </c>
      <c r="AAI65">
        <v>1.418891156669593E-05</v>
      </c>
      <c r="AAV65">
        <v>4.276831221876678</v>
      </c>
      <c r="AAW65">
        <v>7.274685232484034</v>
      </c>
      <c r="AAX65">
        <v>3.684216378675077E-05</v>
      </c>
      <c r="ABW65">
        <v>-4.02204779028002</v>
      </c>
      <c r="ABX65">
        <v>-1.02395153765203</v>
      </c>
      <c r="ABY65">
        <v>2.899403245149475E-05</v>
      </c>
      <c r="ABZ65">
        <v>4.63940674747215</v>
      </c>
      <c r="ACA65">
        <v>7.641393293795466</v>
      </c>
      <c r="ACB65">
        <v>3.157093035744137E-05</v>
      </c>
      <c r="ACC65">
        <v>-5.606902953161137</v>
      </c>
      <c r="ACD65">
        <v>-2.609946460422267</v>
      </c>
      <c r="ACE65">
        <v>7.410349158840322E-05</v>
      </c>
      <c r="ACF65">
        <v>-1.67309758229908</v>
      </c>
      <c r="ACG65">
        <v>1.329791246468589</v>
      </c>
      <c r="ACH65">
        <v>6.676265319130336E-05</v>
      </c>
      <c r="ADS65">
        <v>5.224802181847183</v>
      </c>
      <c r="ADT65">
        <v>8.226764550383727</v>
      </c>
      <c r="ADU65">
        <v>3.080712218574869E-05</v>
      </c>
      <c r="AEK65">
        <v>-3.234834738319199</v>
      </c>
      <c r="AEL65">
        <v>-0.2334859266787551</v>
      </c>
      <c r="AEM65">
        <v>1.455434273117507E-05</v>
      </c>
      <c r="AFF65">
        <v>-4.110292016045047</v>
      </c>
      <c r="AFG65">
        <v>-1.10812105291343</v>
      </c>
      <c r="AFH65">
        <v>3.770464735074234E-05</v>
      </c>
      <c r="AFL65">
        <v>1.955760092038012</v>
      </c>
      <c r="AFM65">
        <v>4.956943526008489</v>
      </c>
      <c r="AFN65">
        <v>1.120412769984089E-05</v>
      </c>
      <c r="AGM65">
        <v>0.8264845466866368</v>
      </c>
      <c r="AGN65">
        <v>3.828257740668348</v>
      </c>
      <c r="AGO65">
        <v>2.515373517420091E-05</v>
      </c>
      <c r="AHE65">
        <v>-7.609750815226514</v>
      </c>
      <c r="AHF65">
        <v>-4.613515539880245</v>
      </c>
      <c r="AHG65">
        <v>0.0001133852137472873</v>
      </c>
      <c r="AHW65">
        <v>-10.0086178199744</v>
      </c>
      <c r="AHX65">
        <v>-6.996441196128554</v>
      </c>
      <c r="AHY65">
        <v>0.00118616134626655</v>
      </c>
      <c r="AHZ65">
        <v>-7.977520673773829</v>
      </c>
      <c r="AIA65">
        <v>-4.976779745691803</v>
      </c>
      <c r="AIB65">
        <v>4.391795381876157E-06</v>
      </c>
      <c r="AJP65">
        <v>-1.589681220672268</v>
      </c>
      <c r="AJQ65">
        <v>1.399453873184579</v>
      </c>
      <c r="AJR65">
        <v>0.0009443694839961416</v>
      </c>
      <c r="AJY65">
        <v>-1.286323863990922</v>
      </c>
      <c r="AJZ65">
        <v>1.713471744065252</v>
      </c>
      <c r="AKA65">
        <v>3.342085336046399E-07</v>
      </c>
      <c r="AKQ65">
        <v>-3.093722723378092</v>
      </c>
      <c r="AKR65">
        <v>-0.09231210253426786</v>
      </c>
      <c r="AKS65">
        <v>1.591880932025178E-05</v>
      </c>
      <c r="ALL65">
        <v>12.10457550913003</v>
      </c>
      <c r="ALM65">
        <v>15.09807069160603</v>
      </c>
      <c r="ALN65">
        <v>0.0003385012081648667</v>
      </c>
      <c r="ALO65">
        <v>-2.090907071547653</v>
      </c>
      <c r="ALP65">
        <v>0.9069112426404642</v>
      </c>
      <c r="ALQ65">
        <v>3.807802385417441E-05</v>
      </c>
      <c r="AMG65">
        <v>-0.1444207107698037</v>
      </c>
      <c r="AMH65">
        <v>2.848852181270453</v>
      </c>
      <c r="AMI65">
        <v>0.0003620318520163089</v>
      </c>
      <c r="AMS65">
        <v>-8.689038756355497</v>
      </c>
      <c r="AMT65">
        <v>-5.690305264728706</v>
      </c>
      <c r="AMU65">
        <v>1.283234767526057E-05</v>
      </c>
      <c r="ANE65">
        <v>-6.857503525782572</v>
      </c>
      <c r="ANF65">
        <v>-3.860224844551639</v>
      </c>
      <c r="ANG65">
        <v>5.924460674300603E-05</v>
      </c>
      <c r="ANH65">
        <v>1.014537438587982</v>
      </c>
      <c r="ANI65">
        <v>4.012863009304533</v>
      </c>
      <c r="ANJ65">
        <v>2.242970740220103E-05</v>
      </c>
      <c r="APG65">
        <v>5.177654215759776</v>
      </c>
      <c r="APH65">
        <v>8.175623818605363</v>
      </c>
      <c r="API65">
        <v>3.298010083718364E-05</v>
      </c>
      <c r="AQK65">
        <v>3.160846574852739</v>
      </c>
      <c r="AQL65">
        <v>6.140274624166555</v>
      </c>
      <c r="AQM65">
        <v>0.003385641240278402</v>
      </c>
      <c r="AQT65">
        <v>-1.638941347323661</v>
      </c>
      <c r="AQU65">
        <v>1.362968895005084</v>
      </c>
      <c r="AQV65">
        <v>2.919220603622393E-05</v>
      </c>
      <c r="AQZ65">
        <v>-5.814580628820228</v>
      </c>
      <c r="ARA65">
        <v>-2.813302520271241</v>
      </c>
      <c r="ARB65">
        <v>1.306849170395424E-05</v>
      </c>
      <c r="ASV65">
        <v>-2.419104483899909</v>
      </c>
      <c r="ASW65">
        <v>0.5909763124410994</v>
      </c>
      <c r="ASX65">
        <v>0.0008129796389511322</v>
      </c>
      <c r="ATB65">
        <v>-1.085700641444982</v>
      </c>
      <c r="ATC65">
        <v>1.899317774561911</v>
      </c>
      <c r="ATD65">
        <v>0.001795582871540347</v>
      </c>
      <c r="ATH65">
        <v>-5.025530417065156</v>
      </c>
      <c r="ATI65">
        <v>-2.026677000935797</v>
      </c>
      <c r="ATJ65">
        <v>1.051723657931348E-05</v>
      </c>
      <c r="ATT65">
        <v>-0.2556868154191604</v>
      </c>
      <c r="ATU65">
        <v>2.742160827981286</v>
      </c>
      <c r="ATV65">
        <v>3.706111145312004E-05</v>
      </c>
      <c r="AUI65">
        <v>-6.210383296520936</v>
      </c>
      <c r="AUJ65">
        <v>-3.209238950183691</v>
      </c>
      <c r="AUK65">
        <v>1.047622831653092E-05</v>
      </c>
      <c r="AWB65">
        <v>-5.603598433534339</v>
      </c>
      <c r="AWC65">
        <v>-2.605972941683409</v>
      </c>
      <c r="AWD65">
        <v>4.51063115999999E-05</v>
      </c>
      <c r="AXO65">
        <v>1.580820936324647</v>
      </c>
      <c r="AXP65">
        <v>4.582669159633222</v>
      </c>
      <c r="AXQ65">
        <v>2.73274351869067E-05</v>
      </c>
      <c r="AYJ65">
        <v>-8.829820990896659</v>
      </c>
      <c r="AYK65">
        <v>-5.83122177649272</v>
      </c>
      <c r="AYL65">
        <v>1.569760228906434E-05</v>
      </c>
      <c r="AZZ65">
        <v>-8.692566469659702</v>
      </c>
      <c r="BAA65">
        <v>-5.688750637021673</v>
      </c>
      <c r="BAB65">
        <v>0.0001164846297715845</v>
      </c>
      <c r="BAI65">
        <v>-14.14936928278026</v>
      </c>
      <c r="BAJ65">
        <v>-11.15367550442489</v>
      </c>
      <c r="BAK65">
        <v>0.0001483483588211572</v>
      </c>
      <c r="BAR65">
        <v>5.252153392318913</v>
      </c>
      <c r="BAS65">
        <v>8.249825909121613</v>
      </c>
      <c r="BAT65">
        <v>4.333742426971585E-05</v>
      </c>
      <c r="BBM65">
        <v>-4.100853742552186</v>
      </c>
      <c r="BBN65">
        <v>-1.103804064359304</v>
      </c>
      <c r="BBO65">
        <v>6.963519012445159E-05</v>
      </c>
      <c r="BBY65">
        <v>7.761152592332483</v>
      </c>
      <c r="BBZ65">
        <v>10.7611062192722</v>
      </c>
      <c r="BCA65">
        <v>1.720368575703017E-08</v>
      </c>
      <c r="BCW65">
        <v>-13.79297075449416</v>
      </c>
      <c r="BCX65">
        <v>-10.79507823774411</v>
      </c>
      <c r="BCY65">
        <v>3.55318851907653E-05</v>
      </c>
      <c r="BCZ65">
        <v>0.9051779614819384</v>
      </c>
      <c r="BDA65">
        <v>3.906552055963351</v>
      </c>
      <c r="BDB65">
        <v>1.510508515078049E-05</v>
      </c>
      <c r="BEA65">
        <v>2.123359142613016</v>
      </c>
      <c r="BEB65">
        <v>5.125555875255959</v>
      </c>
      <c r="BEC65">
        <v>3.860507443656524E-05</v>
      </c>
      <c r="BFK65">
        <v>7.567242387723899</v>
      </c>
      <c r="BFL65">
        <v>10.57302360480741</v>
      </c>
      <c r="BFM65">
        <v>0.0002673797677337623</v>
      </c>
      <c r="BIE65">
        <v>-7.303844133337554</v>
      </c>
      <c r="BIF65">
        <v>-4.301985627282829</v>
      </c>
      <c r="BIG65">
        <v>2.763235804361357E-05</v>
      </c>
      <c r="BIT65">
        <v>0.9692875136352649</v>
      </c>
      <c r="BIU65">
        <v>3.968144101137916</v>
      </c>
      <c r="BIV65">
        <v>1.045913711274401E-05</v>
      </c>
      <c r="BJR65">
        <v>-8.215968127259114</v>
      </c>
      <c r="BJS65">
        <v>-5.21420695721013</v>
      </c>
      <c r="BJT65">
        <v>2.481375953150381E-05</v>
      </c>
      <c r="BKP65">
        <v>-3.157585901732457</v>
      </c>
      <c r="BKQ65">
        <v>-0.1592718042485974</v>
      </c>
      <c r="BKR65">
        <v>2.273813835143492E-05</v>
      </c>
      <c r="BND65">
        <v>1.486447116277448</v>
      </c>
      <c r="BNE65">
        <v>4.491278434111326</v>
      </c>
      <c r="BNF65">
        <v>0.0001867330560955913</v>
      </c>
      <c r="BNS65">
        <v>4.208570071958464</v>
      </c>
      <c r="BNT65">
        <v>7.203293414146494</v>
      </c>
      <c r="BNU65">
        <v>0.0002227449413169602</v>
      </c>
      <c r="BOW65">
        <v>-1.183145740043864</v>
      </c>
      <c r="BOX65">
        <v>1.818579035361468</v>
      </c>
      <c r="BOY65">
        <v>2.37988015907115E-05</v>
      </c>
      <c r="BQD65">
        <v>-5.149028625392488</v>
      </c>
      <c r="BQE65">
        <v>-2.153297620823946</v>
      </c>
      <c r="BQF65">
        <v>0.0001457945759504348</v>
      </c>
      <c r="BQP65">
        <v>-5.436675929549546</v>
      </c>
      <c r="BQQ65">
        <v>-2.45149123931744</v>
      </c>
      <c r="BQR65">
        <v>0.001755947228149144</v>
      </c>
      <c r="BRE65">
        <v>1.731971737070771</v>
      </c>
      <c r="BRF65">
        <v>4.733354489196586</v>
      </c>
      <c r="BRG65">
        <v>1.529602753156625E-05</v>
      </c>
      <c r="BRZ65">
        <v>2.176135783132386</v>
      </c>
      <c r="BSA65">
        <v>5.171791562174449</v>
      </c>
      <c r="BSB65">
        <v>0.0001509780458510299</v>
      </c>
      <c r="BSF65">
        <v>4.193411372112692</v>
      </c>
      <c r="BSG65">
        <v>7.19638539664702</v>
      </c>
      <c r="BSH65">
        <v>7.075857544629705E-05</v>
      </c>
      <c r="BSU65">
        <v>2.595305429802416</v>
      </c>
      <c r="BSV65">
        <v>5.590761429596724</v>
      </c>
      <c r="BSW65">
        <v>0.0001651835029546</v>
      </c>
      <c r="BVF65">
        <v>-2.977636548273689</v>
      </c>
      <c r="BVG65">
        <v>0.02465788213806035</v>
      </c>
      <c r="BVH65">
        <v>4.21152873148831E-05</v>
      </c>
      <c r="BWG65">
        <v>-11.52212829030367</v>
      </c>
      <c r="BWH65">
        <v>-8.523547668715604</v>
      </c>
      <c r="BWI65">
        <v>1.611708061017635E-05</v>
      </c>
      <c r="BXK65">
        <v>-1.367656020739684</v>
      </c>
      <c r="BXL65">
        <v>1.631260045374451</v>
      </c>
      <c r="BXM65">
        <v>9.399301351419402E-06</v>
      </c>
      <c r="BYL65">
        <v>4.487836613445774</v>
      </c>
      <c r="BYM65">
        <v>7.485695999497901</v>
      </c>
      <c r="BYN65">
        <v>3.665782459062038E-05</v>
      </c>
      <c r="BYR65">
        <v>-0.612355618481107</v>
      </c>
      <c r="BYS65">
        <v>2.384267455471508</v>
      </c>
      <c r="BYT65">
        <v>9.122903623604853E-05</v>
      </c>
      <c r="BZV65">
        <v>-2.534033359938078</v>
      </c>
      <c r="BZW65">
        <v>0.470955833907424</v>
      </c>
      <c r="BZX65">
        <v>0.0001991364418239961</v>
      </c>
      <c r="CAN65">
        <v>-1.153958776265125</v>
      </c>
      <c r="CAO65">
        <v>1.844864875025963</v>
      </c>
      <c r="CAP65">
        <v>1.107037027966371E-05</v>
      </c>
      <c r="CCA65">
        <v>-5.942621352816285</v>
      </c>
      <c r="CCB65">
        <v>-2.941433220551295</v>
      </c>
      <c r="CCC65">
        <v>1.129326623286599E-05</v>
      </c>
      <c r="CEC65">
        <v>-2.770188852755728</v>
      </c>
      <c r="CED65">
        <v>0.2310450255210884</v>
      </c>
      <c r="CEE65">
        <v>1.217964481600014E-05</v>
      </c>
      <c r="CEO65">
        <v>-11.94231559131722</v>
      </c>
      <c r="CEP65">
        <v>-8.939378063790885</v>
      </c>
      <c r="CEQ65">
        <v>6.903254374363042E-05</v>
      </c>
      <c r="CEX65">
        <v>-9.182649354218819</v>
      </c>
      <c r="CEY65">
        <v>-6.184893600559586</v>
      </c>
      <c r="CEZ65">
        <v>4.029313310435372E-05</v>
      </c>
      <c r="CHC65">
        <v>0.2931051481077889</v>
      </c>
      <c r="CHD65">
        <v>3.291285702902142</v>
      </c>
      <c r="CHE65">
        <v>2.648304685080924E-05</v>
      </c>
      <c r="CHI65">
        <v>-16.26392857667277</v>
      </c>
      <c r="CHJ65">
        <v>-13.26788990415343</v>
      </c>
      <c r="CHK65">
        <v>0.000125536923272357</v>
      </c>
      <c r="CHR65">
        <v>-3.622127701809684</v>
      </c>
      <c r="CHS65">
        <v>-0.6235741293781146</v>
      </c>
      <c r="CHT65">
        <v>1.673722168572609E-05</v>
      </c>
      <c r="CIJ65">
        <v>-2.96715045845614</v>
      </c>
      <c r="CIK65">
        <v>0.02919918470779614</v>
      </c>
      <c r="CIL65">
        <v>0.0001066008402448041</v>
      </c>
      <c r="CIM65">
        <v>3.956574780626375</v>
      </c>
      <c r="CIN65">
        <v>6.955372645868937</v>
      </c>
      <c r="CIO65">
        <v>1.156102380032886E-05</v>
      </c>
      <c r="CIS65">
        <v>-7.762421979806535</v>
      </c>
      <c r="CIT65">
        <v>-4.763669862479927</v>
      </c>
      <c r="CIU65">
        <v>1.245768933240548E-05</v>
      </c>
      <c r="CJB65">
        <v>3.113208846749649</v>
      </c>
      <c r="CJC65">
        <v>6.110008241682165</v>
      </c>
      <c r="CJD65">
        <v>8.195098238399925E-05</v>
      </c>
      <c r="CJZ65">
        <v>1.557727042557</v>
      </c>
      <c r="CKA65">
        <v>4.559470833590118</v>
      </c>
      <c r="CKB65">
        <v>2.432645733747285E-05</v>
      </c>
      <c r="CKR65">
        <v>6.125738905794536</v>
      </c>
      <c r="CKS65">
        <v>9.126891260546346</v>
      </c>
      <c r="CKT65">
        <v>1.062337179216032E-05</v>
      </c>
      <c r="CMQ65">
        <v>1.591273258386766</v>
      </c>
      <c r="CMR65">
        <v>4.592843358379571</v>
      </c>
      <c r="CMS65">
        <v>1.972171189923326E-05</v>
      </c>
      <c r="CNU65">
        <v>-3.357278670426006</v>
      </c>
      <c r="CNV65">
        <v>-0.3586092251909237</v>
      </c>
      <c r="CNW65">
        <v>1.416300785955499E-05</v>
      </c>
      <c r="CQF65">
        <v>-6.322161010222854</v>
      </c>
      <c r="CQG65">
        <v>-3.320211305381341</v>
      </c>
      <c r="CQH65">
        <v>3.04107917521511E-05</v>
      </c>
      <c r="CQX65">
        <v>-3.302189552108092</v>
      </c>
      <c r="CQY65">
        <v>-0.3033945692024793</v>
      </c>
      <c r="CQZ65">
        <v>1.161652958211752E-05</v>
      </c>
      <c r="CRP65">
        <v>3.353089115128403</v>
      </c>
      <c r="CRQ65">
        <v>6.353538590890253</v>
      </c>
      <c r="CRR65">
        <v>1.616227683922341E-06</v>
      </c>
      <c r="CRS65">
        <v>-2.998676697025151</v>
      </c>
      <c r="CRT65">
        <v>0.003757317367341164</v>
      </c>
      <c r="CRU65">
        <v>4.739540850285353E-05</v>
      </c>
      <c r="CRV65">
        <v>-1.6042860777346</v>
      </c>
      <c r="CRW65">
        <v>1.393297816746774</v>
      </c>
      <c r="CRX65">
        <v>4.670052701708137E-05</v>
      </c>
      <c r="CTC65">
        <v>0.679620370002791</v>
      </c>
      <c r="CTD65">
        <v>3.683323747019317</v>
      </c>
      <c r="CTE65">
        <v>0.0001097200106122516</v>
      </c>
      <c r="CTO65">
        <v>-1.938529358621551</v>
      </c>
      <c r="CTP65">
        <v>1.065059737255704</v>
      </c>
      <c r="CTQ65">
        <v>0.000103052873729023</v>
      </c>
      <c r="CUJ65">
        <v>2.6945753441556</v>
      </c>
      <c r="CUK65">
        <v>5.695794758507668</v>
      </c>
      <c r="CUL65">
        <v>1.189577089622809E-05</v>
      </c>
      <c r="CUM65">
        <v>-0.2576751374026388</v>
      </c>
      <c r="CUN65">
        <v>2.748753838399411</v>
      </c>
      <c r="CUO65">
        <v>0.0003306538389067027</v>
      </c>
      <c r="CUV65">
        <v>-5.510498819942333</v>
      </c>
      <c r="CUW65">
        <v>-2.509241348317139</v>
      </c>
      <c r="CUX65">
        <v>1.264987910533239E-05</v>
      </c>
      <c r="CUY65">
        <v>-1.8616693439185</v>
      </c>
      <c r="CUZ65">
        <v>1.136972105620507</v>
      </c>
      <c r="CVA65">
        <v>1.476527484051391E-05</v>
      </c>
      <c r="CVB65">
        <v>9.014705838779832</v>
      </c>
      <c r="CVC65">
        <v>12.01587723229218</v>
      </c>
      <c r="CVD65">
        <v>1.097730208612347E-05</v>
      </c>
      <c r="CVZ65">
        <v>-5.210551225546087</v>
      </c>
      <c r="CWA65">
        <v>-2.209420077380916</v>
      </c>
      <c r="CWB65">
        <v>1.023596937257007E-05</v>
      </c>
      <c r="CWX65">
        <v>3.7962843376654</v>
      </c>
      <c r="CWY65">
        <v>6.795014218165708</v>
      </c>
      <c r="CWZ65">
        <v>1.290562834798785E-05</v>
      </c>
      <c r="CXS65">
        <v>-6.240927833288757</v>
      </c>
      <c r="CXT65">
        <v>-3.242521653470366</v>
      </c>
      <c r="CXU65">
        <v>2.032210217043391E-05</v>
      </c>
      <c r="CXY65">
        <v>-15.50389812029676</v>
      </c>
      <c r="CXZ65">
        <v>-12.53851375408097</v>
      </c>
      <c r="CYA65">
        <v>0.009585936818258149</v>
      </c>
      <c r="CYH65">
        <v>2.58412319062435</v>
      </c>
      <c r="CYI65">
        <v>5.587991338079864</v>
      </c>
      <c r="CYJ65">
        <v>0.000119700517900782</v>
      </c>
      <c r="CZX65">
        <v>-6.408395819948635</v>
      </c>
      <c r="CZY65">
        <v>-3.408772727514922</v>
      </c>
      <c r="CZZ65">
        <v>1.136474508198792E-06</v>
      </c>
      <c r="DAM65">
        <v>-0.6927973942099364</v>
      </c>
      <c r="DAN65">
        <v>2.308996166617099</v>
      </c>
      <c r="DAO65">
        <v>2.573488352221398E-05</v>
      </c>
      <c r="DAP65">
        <v>-0.06463743696642155</v>
      </c>
      <c r="DAQ65">
        <v>2.932642142284503</v>
      </c>
      <c r="DAR65">
        <v>5.920551241600996E-05</v>
      </c>
      <c r="DDD65">
        <v>-6.083539043553964</v>
      </c>
      <c r="DDE65">
        <v>-3.081452946960638</v>
      </c>
      <c r="DDF65">
        <v>3.481439197347714E-05</v>
      </c>
      <c r="DDY65">
        <v>3.277668738190687</v>
      </c>
      <c r="DDZ65">
        <v>6.273583531666832</v>
      </c>
      <c r="DEA65">
        <v>0.0001335112987404247</v>
      </c>
      <c r="DEH65">
        <v>8.160096403159139</v>
      </c>
      <c r="DEI65">
        <v>11.1587028417487</v>
      </c>
      <c r="DEJ65">
        <v>1.553610723730311E-05</v>
      </c>
      <c r="DEQ65">
        <v>1.547656923168911</v>
      </c>
      <c r="DER65">
        <v>4.542434117071985</v>
      </c>
      <c r="DES65">
        <v>0.0002182216282087309</v>
      </c>
      <c r="DET65">
        <v>-6.93571747397174</v>
      </c>
      <c r="DEU65">
        <v>-3.932641272737679</v>
      </c>
      <c r="DEV65">
        <v>7.570411225948791E-05</v>
      </c>
      <c r="DGD65">
        <v>-1.062554304711728</v>
      </c>
      <c r="DGE65">
        <v>1.938630473053107</v>
      </c>
      <c r="DGF65">
        <v>1.122958681638038E-05</v>
      </c>
      <c r="DHB65">
        <v>4.321991291526778</v>
      </c>
      <c r="DHC65">
        <v>7.324436657974724</v>
      </c>
      <c r="DHD65">
        <v>4.783853651793838E-05</v>
      </c>
      <c r="DHK65">
        <v>4.13625328541116</v>
      </c>
      <c r="DHL65">
        <v>7.137635911480912</v>
      </c>
      <c r="DHM65">
        <v>1.529323879006368E-05</v>
      </c>
      <c r="DIL65">
        <v>-0.01559992516540215</v>
      </c>
      <c r="DIM65">
        <v>2.986342990099316</v>
      </c>
      <c r="DIN65">
        <v>3.019935780700454E-05</v>
      </c>
      <c r="DJD65">
        <v>-3.250335747242742</v>
      </c>
      <c r="DJE65">
        <v>-0.2475163122378443</v>
      </c>
      <c r="DJF65">
        <v>6.35937099747338E-05</v>
      </c>
      <c r="DJY65">
        <v>-6.168713142880253</v>
      </c>
      <c r="DJZ65">
        <v>-3.166143522905781</v>
      </c>
      <c r="DKA65">
        <v>5.282357450564493E-05</v>
      </c>
      <c r="DKH65">
        <v>-0.8585234888104789</v>
      </c>
      <c r="DKI65">
        <v>2.142876920213396</v>
      </c>
      <c r="DKJ65">
        <v>1.568916347321554E-05</v>
      </c>
    </row>
    <row r="66" spans="4:3000">
      <c r="D66">
        <v>-6.777095171329694</v>
      </c>
      <c r="E66">
        <v>-3.780497328575039</v>
      </c>
      <c r="F66">
        <v>9.259739137643297E-05</v>
      </c>
      <c r="AB66">
        <v>4.954651053427655</v>
      </c>
      <c r="AC66">
        <v>7.952907851395033</v>
      </c>
      <c r="AD66">
        <v>2.431002661230021E-05</v>
      </c>
      <c r="AN66">
        <v>-10.30689202644659</v>
      </c>
      <c r="AO66">
        <v>-7.303687917622899</v>
      </c>
      <c r="AP66">
        <v>8.21305068322392E-05</v>
      </c>
      <c r="BF66">
        <v>-4.490148462630774</v>
      </c>
      <c r="BG66">
        <v>-1.487919441932429</v>
      </c>
      <c r="BH66">
        <v>3.974826618920611E-05</v>
      </c>
      <c r="DW66">
        <v>-1.256535645130249</v>
      </c>
      <c r="DX66">
        <v>1.746241485888457</v>
      </c>
      <c r="DY66">
        <v>6.169965356043878E-05</v>
      </c>
      <c r="EC66">
        <v>-0.1101542203566399</v>
      </c>
      <c r="ED66">
        <v>2.89132113146041</v>
      </c>
      <c r="EE66">
        <v>1.741330387258837E-05</v>
      </c>
      <c r="EF66">
        <v>6.327726040720994</v>
      </c>
      <c r="EG66">
        <v>9.325878195532681</v>
      </c>
      <c r="EH66">
        <v>2.731625471976686E-05</v>
      </c>
      <c r="EL66">
        <v>-4.379100894511027</v>
      </c>
      <c r="EM66">
        <v>-1.380849673071327</v>
      </c>
      <c r="EN66">
        <v>2.446581162370342E-05</v>
      </c>
      <c r="EX66">
        <v>-5.670076502233997</v>
      </c>
      <c r="EY66">
        <v>-2.671499380504818</v>
      </c>
      <c r="EZ66">
        <v>1.619666058861148E-05</v>
      </c>
      <c r="FP66">
        <v>-2.543178746452227</v>
      </c>
      <c r="FQ66">
        <v>0.4579603965616554</v>
      </c>
      <c r="FR66">
        <v>1.038117444861468E-05</v>
      </c>
      <c r="FV66">
        <v>-9.582639017807676</v>
      </c>
      <c r="FW66">
        <v>-6.57999483558153</v>
      </c>
      <c r="FX66">
        <v>5.593359716050489E-05</v>
      </c>
      <c r="GB66">
        <v>-6.027046742179255</v>
      </c>
      <c r="GC66">
        <v>-3.02608423502197</v>
      </c>
      <c r="GD66">
        <v>7.411360222605101E-06</v>
      </c>
      <c r="GK66">
        <v>4.595036438416175</v>
      </c>
      <c r="GL66">
        <v>7.602614049226592</v>
      </c>
      <c r="GM66">
        <v>0.0004593614847531713</v>
      </c>
      <c r="GN66">
        <v>5.800077813563175</v>
      </c>
      <c r="GO66">
        <v>8.79997632070085</v>
      </c>
      <c r="GP66">
        <v>8.240640882350282E-08</v>
      </c>
      <c r="GZ66">
        <v>-4.856297235591707</v>
      </c>
      <c r="HA66">
        <v>-1.85441448590993</v>
      </c>
      <c r="HB66">
        <v>2.835797091383231E-05</v>
      </c>
      <c r="HC66">
        <v>-1.301340157254151</v>
      </c>
      <c r="HD66">
        <v>1.702686827234651</v>
      </c>
      <c r="HE66">
        <v>0.0001297328325843944</v>
      </c>
      <c r="IA66">
        <v>12.99476180650982</v>
      </c>
      <c r="IB66">
        <v>16.00527436766353</v>
      </c>
      <c r="IC66">
        <v>0.0008841115360834207</v>
      </c>
      <c r="ME66">
        <v>-1.220974756054584</v>
      </c>
      <c r="MF66">
        <v>1.781121028511053</v>
      </c>
      <c r="MG66">
        <v>3.513850356448602E-05</v>
      </c>
      <c r="NF66">
        <v>-3.6850310371893</v>
      </c>
      <c r="NG66">
        <v>-0.6871216136922713</v>
      </c>
      <c r="NH66">
        <v>3.496408091818294E-05</v>
      </c>
      <c r="OV66">
        <v>-3.642547597731186</v>
      </c>
      <c r="OW66">
        <v>-0.646246963843456</v>
      </c>
      <c r="OX66">
        <v>0.0001094824770609167</v>
      </c>
      <c r="PH66">
        <v>2.684652493980339</v>
      </c>
      <c r="PI66">
        <v>5.683409534690994</v>
      </c>
      <c r="PJ66">
        <v>1.235958235975735E-05</v>
      </c>
      <c r="PW66">
        <v>-16.2213067115113</v>
      </c>
      <c r="PX66">
        <v>-13.20576404259394</v>
      </c>
      <c r="PY66">
        <v>0.001932596456597046</v>
      </c>
      <c r="QU66">
        <v>2.296274397088466</v>
      </c>
      <c r="QV66">
        <v>5.294661636842355</v>
      </c>
      <c r="QW66">
        <v>2.080796489146835E-05</v>
      </c>
      <c r="RP66">
        <v>-7.819828022732815</v>
      </c>
      <c r="RQ66">
        <v>-4.820934398269653</v>
      </c>
      <c r="RR66">
        <v>9.792534628110746E-06</v>
      </c>
      <c r="SB66">
        <v>8.475161725932955</v>
      </c>
      <c r="SC66">
        <v>11.47265530498126</v>
      </c>
      <c r="SD66">
        <v>5.025716789670119E-05</v>
      </c>
      <c r="SK66">
        <v>0.7161395461046568</v>
      </c>
      <c r="SL66">
        <v>3.717394539061064</v>
      </c>
      <c r="SM66">
        <v>1.260005856505319E-05</v>
      </c>
      <c r="UV66">
        <v>-4.808850495406192</v>
      </c>
      <c r="UW66">
        <v>-1.807457855650378</v>
      </c>
      <c r="UX66">
        <v>1.551556391578314E-05</v>
      </c>
      <c r="VK66">
        <v>-4.345533334698825</v>
      </c>
      <c r="VL66">
        <v>-1.343364802045346</v>
      </c>
      <c r="VM66">
        <v>3.762027095363139E-05</v>
      </c>
      <c r="WX66">
        <v>-0.7020916542308221</v>
      </c>
      <c r="WY66">
        <v>2.294736272553403</v>
      </c>
      <c r="WZ66">
        <v>8.049638788989471E-05</v>
      </c>
      <c r="XM66">
        <v>2.3207665388626</v>
      </c>
      <c r="XN66">
        <v>5.324137245956403</v>
      </c>
      <c r="XO66">
        <v>9.08933304977076E-05</v>
      </c>
      <c r="ZC66">
        <v>6.199837527186408</v>
      </c>
      <c r="ZD66">
        <v>9.197671129671424</v>
      </c>
      <c r="ZE66">
        <v>3.75462255434438E-05</v>
      </c>
      <c r="AAG66">
        <v>1.092257905999682</v>
      </c>
      <c r="AAH66">
        <v>4.092126317038502</v>
      </c>
      <c r="AAI66">
        <v>1.385252376362384E-07</v>
      </c>
      <c r="AAV66">
        <v>4.276831221876678</v>
      </c>
      <c r="AAW66">
        <v>7.274685232484034</v>
      </c>
      <c r="AAX66">
        <v>3.684216378675077E-05</v>
      </c>
      <c r="ABW66">
        <v>-4.02204779028002</v>
      </c>
      <c r="ABX66">
        <v>-1.02395153765203</v>
      </c>
      <c r="ABY66">
        <v>2.899403245149475E-05</v>
      </c>
      <c r="ABZ66">
        <v>4.63940674747215</v>
      </c>
      <c r="ACA66">
        <v>7.641393293795466</v>
      </c>
      <c r="ACB66">
        <v>3.157093035744137E-05</v>
      </c>
      <c r="ACC66">
        <v>-5.606902953161137</v>
      </c>
      <c r="ACD66">
        <v>-2.609946460422267</v>
      </c>
      <c r="ACE66">
        <v>7.410349158840322E-05</v>
      </c>
      <c r="ACF66">
        <v>-1.67309758229908</v>
      </c>
      <c r="ACG66">
        <v>1.329791246468589</v>
      </c>
      <c r="ACH66">
        <v>6.676265319130336E-05</v>
      </c>
      <c r="ADS66">
        <v>5.224802181847183</v>
      </c>
      <c r="ADT66">
        <v>8.226764550383727</v>
      </c>
      <c r="ADU66">
        <v>3.080712218574869E-05</v>
      </c>
      <c r="AEK66">
        <v>-3.234834738319199</v>
      </c>
      <c r="AEL66">
        <v>-0.2334859266787551</v>
      </c>
      <c r="AEM66">
        <v>1.455434273117507E-05</v>
      </c>
      <c r="AFF66">
        <v>-4.110292016045047</v>
      </c>
      <c r="AFG66">
        <v>-1.10812105291343</v>
      </c>
      <c r="AFH66">
        <v>3.770464735074234E-05</v>
      </c>
      <c r="AFL66">
        <v>1.955760092038012</v>
      </c>
      <c r="AFM66">
        <v>4.956943526008489</v>
      </c>
      <c r="AFN66">
        <v>1.120412769984089E-05</v>
      </c>
      <c r="AGM66">
        <v>0.8264845466866368</v>
      </c>
      <c r="AGN66">
        <v>3.828257740668348</v>
      </c>
      <c r="AGO66">
        <v>2.515373517420091E-05</v>
      </c>
      <c r="AHE66">
        <v>-7.609750815226514</v>
      </c>
      <c r="AHF66">
        <v>-4.613515539880245</v>
      </c>
      <c r="AHG66">
        <v>0.0001133852137472873</v>
      </c>
      <c r="AHW66">
        <v>-10.0086178199744</v>
      </c>
      <c r="AHX66">
        <v>-6.996441196128554</v>
      </c>
      <c r="AHY66">
        <v>0.00118616134626655</v>
      </c>
      <c r="AJP66">
        <v>-1.589681220672268</v>
      </c>
      <c r="AJQ66">
        <v>1.399453873184579</v>
      </c>
      <c r="AJR66">
        <v>0.0009443694839961416</v>
      </c>
      <c r="AKQ66">
        <v>-3.093722723378092</v>
      </c>
      <c r="AKR66">
        <v>-0.09231210253426786</v>
      </c>
      <c r="AKS66">
        <v>1.591880932025178E-05</v>
      </c>
      <c r="ALL66">
        <v>12.10457550913003</v>
      </c>
      <c r="ALM66">
        <v>15.09807069160603</v>
      </c>
      <c r="ALN66">
        <v>0.0003385012081648667</v>
      </c>
      <c r="ALO66">
        <v>-2.09533536772854</v>
      </c>
      <c r="ALP66">
        <v>0.9064963571741873</v>
      </c>
      <c r="ALQ66">
        <v>2.684172895415816E-05</v>
      </c>
      <c r="AMG66">
        <v>-0.1444207107698037</v>
      </c>
      <c r="AMH66">
        <v>2.848852181270453</v>
      </c>
      <c r="AMI66">
        <v>0.0003620318520163089</v>
      </c>
      <c r="AMS66">
        <v>-8.689038756355497</v>
      </c>
      <c r="AMT66">
        <v>-5.690305264728706</v>
      </c>
      <c r="AMU66">
        <v>1.283234767526057E-05</v>
      </c>
      <c r="ANE66">
        <v>-6.857503525782572</v>
      </c>
      <c r="ANF66">
        <v>-3.860224844551639</v>
      </c>
      <c r="ANG66">
        <v>5.924460674300603E-05</v>
      </c>
      <c r="ANH66">
        <v>1.014537438587982</v>
      </c>
      <c r="ANI66">
        <v>4.012863009304533</v>
      </c>
      <c r="ANJ66">
        <v>2.242970740220103E-05</v>
      </c>
      <c r="APG66">
        <v>5.177654215759776</v>
      </c>
      <c r="APH66">
        <v>8.175623818605363</v>
      </c>
      <c r="API66">
        <v>3.298010083718364E-05</v>
      </c>
      <c r="AQK66">
        <v>3.160846574852739</v>
      </c>
      <c r="AQL66">
        <v>6.140274624166555</v>
      </c>
      <c r="AQM66">
        <v>0.003385641240278402</v>
      </c>
      <c r="AQT66">
        <v>-1.638941347323661</v>
      </c>
      <c r="AQU66">
        <v>1.362968895005084</v>
      </c>
      <c r="AQV66">
        <v>2.919220603622393E-05</v>
      </c>
      <c r="AQZ66">
        <v>-5.814580628820228</v>
      </c>
      <c r="ARA66">
        <v>-2.813302520271241</v>
      </c>
      <c r="ARB66">
        <v>1.306849170395424E-05</v>
      </c>
      <c r="ASV66">
        <v>-2.419104483899909</v>
      </c>
      <c r="ASW66">
        <v>0.5909763124410994</v>
      </c>
      <c r="ASX66">
        <v>0.0008129796389511322</v>
      </c>
      <c r="ATB66">
        <v>-1.085700641444982</v>
      </c>
      <c r="ATC66">
        <v>1.899317774561911</v>
      </c>
      <c r="ATD66">
        <v>0.001795582871540347</v>
      </c>
      <c r="ATH66">
        <v>-5.025530417065156</v>
      </c>
      <c r="ATI66">
        <v>-2.026677000935797</v>
      </c>
      <c r="ATJ66">
        <v>1.051723657931348E-05</v>
      </c>
      <c r="ATT66">
        <v>-0.2659269268921667</v>
      </c>
      <c r="ATU66">
        <v>2.735962663543938</v>
      </c>
      <c r="ATV66">
        <v>2.856441612974694E-05</v>
      </c>
      <c r="AUI66">
        <v>-6.210383296520936</v>
      </c>
      <c r="AUJ66">
        <v>-3.209238950183691</v>
      </c>
      <c r="AUK66">
        <v>1.047622831653092E-05</v>
      </c>
      <c r="AWB66">
        <v>-5.603598433534339</v>
      </c>
      <c r="AWC66">
        <v>-2.605972941683409</v>
      </c>
      <c r="AWD66">
        <v>4.51063115999999E-05</v>
      </c>
      <c r="AXO66">
        <v>1.580820936324647</v>
      </c>
      <c r="AXP66">
        <v>4.582669159633222</v>
      </c>
      <c r="AXQ66">
        <v>2.73274351869067E-05</v>
      </c>
      <c r="AYJ66">
        <v>-8.812641360367014</v>
      </c>
      <c r="AYK66">
        <v>-5.812106777852805</v>
      </c>
      <c r="AYL66">
        <v>2.286227715979501E-06</v>
      </c>
      <c r="AZZ66">
        <v>-8.692566469659702</v>
      </c>
      <c r="BAA66">
        <v>-5.688750637021673</v>
      </c>
      <c r="BAB66">
        <v>0.0001164846297715845</v>
      </c>
      <c r="BAI66">
        <v>-14.14936928278026</v>
      </c>
      <c r="BAJ66">
        <v>-11.15367550442489</v>
      </c>
      <c r="BAK66">
        <v>0.0001483483588211572</v>
      </c>
      <c r="BAR66">
        <v>5.256324463416116</v>
      </c>
      <c r="BAS66">
        <v>8.254328512873473</v>
      </c>
      <c r="BAT66">
        <v>3.187054854943669E-05</v>
      </c>
      <c r="BBM66">
        <v>-4.100853742552186</v>
      </c>
      <c r="BBN66">
        <v>-1.103804064359304</v>
      </c>
      <c r="BBO66">
        <v>6.963519012445159E-05</v>
      </c>
      <c r="BCW66">
        <v>-13.79297075449416</v>
      </c>
      <c r="BCX66">
        <v>-10.79507823774411</v>
      </c>
      <c r="BCY66">
        <v>3.55318851907653E-05</v>
      </c>
      <c r="BCZ66">
        <v>0.9051779614819384</v>
      </c>
      <c r="BDA66">
        <v>3.906552055963351</v>
      </c>
      <c r="BDB66">
        <v>1.510508515078049E-05</v>
      </c>
      <c r="BEA66">
        <v>1.784887909041236</v>
      </c>
      <c r="BEB66">
        <v>4.786542805498312</v>
      </c>
      <c r="BEC66">
        <v>2.190945826914024E-05</v>
      </c>
      <c r="BFK66">
        <v>7.567242387723899</v>
      </c>
      <c r="BFL66">
        <v>10.57302360480741</v>
      </c>
      <c r="BFM66">
        <v>0.0002673797677337623</v>
      </c>
      <c r="BIE66">
        <v>-7.303844133337554</v>
      </c>
      <c r="BIF66">
        <v>-4.301985627282829</v>
      </c>
      <c r="BIG66">
        <v>2.763235804361357E-05</v>
      </c>
      <c r="BIT66">
        <v>0.9692875136352649</v>
      </c>
      <c r="BIU66">
        <v>3.968144101137916</v>
      </c>
      <c r="BIV66">
        <v>1.045913711274401E-05</v>
      </c>
      <c r="BJR66">
        <v>-8.215968127259114</v>
      </c>
      <c r="BJS66">
        <v>-5.21420695721013</v>
      </c>
      <c r="BJT66">
        <v>2.481375953150381E-05</v>
      </c>
      <c r="BKP66">
        <v>-3.157585901732457</v>
      </c>
      <c r="BKQ66">
        <v>-0.1592718042485974</v>
      </c>
      <c r="BKR66">
        <v>2.273813835143492E-05</v>
      </c>
      <c r="BND66">
        <v>1.486447116277448</v>
      </c>
      <c r="BNE66">
        <v>4.491278434111326</v>
      </c>
      <c r="BNF66">
        <v>0.0001867330560955913</v>
      </c>
      <c r="BNS66">
        <v>4.208570071958464</v>
      </c>
      <c r="BNT66">
        <v>7.203293414146494</v>
      </c>
      <c r="BNU66">
        <v>0.0002227449413169602</v>
      </c>
      <c r="BOW66">
        <v>-1.183145740043864</v>
      </c>
      <c r="BOX66">
        <v>1.818579035361468</v>
      </c>
      <c r="BOY66">
        <v>2.37988015907115E-05</v>
      </c>
      <c r="BQD66">
        <v>-5.149028625392488</v>
      </c>
      <c r="BQE66">
        <v>-2.153297620823946</v>
      </c>
      <c r="BQF66">
        <v>0.0001457945759504348</v>
      </c>
      <c r="BQP66">
        <v>-5.436675929549546</v>
      </c>
      <c r="BQQ66">
        <v>-2.45149123931744</v>
      </c>
      <c r="BQR66">
        <v>0.001755947228149144</v>
      </c>
      <c r="BRE66">
        <v>1.731971737070771</v>
      </c>
      <c r="BRF66">
        <v>4.733354489196586</v>
      </c>
      <c r="BRG66">
        <v>1.529602753156625E-05</v>
      </c>
      <c r="BRZ66">
        <v>2.176135783132386</v>
      </c>
      <c r="BSA66">
        <v>5.171791562174449</v>
      </c>
      <c r="BSB66">
        <v>0.0001509780458510299</v>
      </c>
      <c r="BSF66">
        <v>4.193411372112692</v>
      </c>
      <c r="BSG66">
        <v>7.19638539664702</v>
      </c>
      <c r="BSH66">
        <v>7.075857544629705E-05</v>
      </c>
      <c r="BSU66">
        <v>2.595305429802416</v>
      </c>
      <c r="BSV66">
        <v>5.590761429596724</v>
      </c>
      <c r="BSW66">
        <v>0.0001651835029546</v>
      </c>
      <c r="BVF66">
        <v>-2.977636548273689</v>
      </c>
      <c r="BVG66">
        <v>0.02465788213806035</v>
      </c>
      <c r="BVH66">
        <v>4.21152873148831E-05</v>
      </c>
      <c r="BWG66">
        <v>-11.52212829030367</v>
      </c>
      <c r="BWH66">
        <v>-8.523547668715604</v>
      </c>
      <c r="BWI66">
        <v>1.611708061017635E-05</v>
      </c>
      <c r="BYL66">
        <v>4.487836613445774</v>
      </c>
      <c r="BYM66">
        <v>7.485695999497901</v>
      </c>
      <c r="BYN66">
        <v>3.665782459062038E-05</v>
      </c>
      <c r="BYR66">
        <v>-0.612355618481107</v>
      </c>
      <c r="BYS66">
        <v>2.384267455471508</v>
      </c>
      <c r="BYT66">
        <v>9.122903623604853E-05</v>
      </c>
      <c r="BZV66">
        <v>-2.299774441040113</v>
      </c>
      <c r="BZW66">
        <v>0.7049024121856079</v>
      </c>
      <c r="BZX66">
        <v>0.0001749836487595021</v>
      </c>
      <c r="CAN66">
        <v>-1.153958776265125</v>
      </c>
      <c r="CAO66">
        <v>1.844864875025963</v>
      </c>
      <c r="CAP66">
        <v>1.107037027966371E-05</v>
      </c>
      <c r="CCA66">
        <v>-5.942621352816285</v>
      </c>
      <c r="CCB66">
        <v>-2.941433220551295</v>
      </c>
      <c r="CCC66">
        <v>1.129326623286599E-05</v>
      </c>
      <c r="CEC66">
        <v>-2.770188852755728</v>
      </c>
      <c r="CED66">
        <v>0.2310450255210884</v>
      </c>
      <c r="CEE66">
        <v>1.217964481600014E-05</v>
      </c>
      <c r="CEO66">
        <v>-11.94231559131722</v>
      </c>
      <c r="CEP66">
        <v>-8.939378063790885</v>
      </c>
      <c r="CEQ66">
        <v>6.903254374363042E-05</v>
      </c>
      <c r="CEX66">
        <v>-9.182649354218819</v>
      </c>
      <c r="CEY66">
        <v>-6.184893600559586</v>
      </c>
      <c r="CEZ66">
        <v>4.029313310435372E-05</v>
      </c>
      <c r="CHC66">
        <v>0.2931051481077889</v>
      </c>
      <c r="CHD66">
        <v>3.291285702902142</v>
      </c>
      <c r="CHE66">
        <v>2.648304685080924E-05</v>
      </c>
      <c r="CHI66">
        <v>-16.26392857667277</v>
      </c>
      <c r="CHJ66">
        <v>-13.26788990415343</v>
      </c>
      <c r="CHK66">
        <v>0.000125536923272357</v>
      </c>
      <c r="CHR66">
        <v>-3.622127701809684</v>
      </c>
      <c r="CHS66">
        <v>-0.6235741293781146</v>
      </c>
      <c r="CHT66">
        <v>1.673722168572609E-05</v>
      </c>
      <c r="CIJ66">
        <v>-2.96715045845614</v>
      </c>
      <c r="CIK66">
        <v>0.02919918470779614</v>
      </c>
      <c r="CIL66">
        <v>0.0001066008402448041</v>
      </c>
      <c r="CIM66">
        <v>3.955932624650301</v>
      </c>
      <c r="CIN66">
        <v>6.956450282332466</v>
      </c>
      <c r="CIO66">
        <v>2.143755807239625E-06</v>
      </c>
      <c r="CIS66">
        <v>-7.762421979806535</v>
      </c>
      <c r="CIT66">
        <v>-4.763669862479927</v>
      </c>
      <c r="CIU66">
        <v>1.245768933240548E-05</v>
      </c>
      <c r="CJB66">
        <v>3.113208846749649</v>
      </c>
      <c r="CJC66">
        <v>6.110008241682165</v>
      </c>
      <c r="CJD66">
        <v>8.195098238399925E-05</v>
      </c>
      <c r="CJZ66">
        <v>1.557727042557</v>
      </c>
      <c r="CKA66">
        <v>4.559470833590118</v>
      </c>
      <c r="CKB66">
        <v>2.432645733747285E-05</v>
      </c>
      <c r="CKR66">
        <v>6.125738905794536</v>
      </c>
      <c r="CKS66">
        <v>9.126891260546346</v>
      </c>
      <c r="CKT66">
        <v>1.062337179216032E-05</v>
      </c>
      <c r="CMQ66">
        <v>1.591273258386766</v>
      </c>
      <c r="CMR66">
        <v>4.592843358379571</v>
      </c>
      <c r="CMS66">
        <v>1.972171189923326E-05</v>
      </c>
      <c r="CNU66">
        <v>-3.357278670426006</v>
      </c>
      <c r="CNV66">
        <v>-0.3586092251909237</v>
      </c>
      <c r="CNW66">
        <v>1.416300785955499E-05</v>
      </c>
      <c r="CQF66">
        <v>-6.322161010222854</v>
      </c>
      <c r="CQG66">
        <v>-3.320211305381341</v>
      </c>
      <c r="CQH66">
        <v>3.04107917521511E-05</v>
      </c>
      <c r="CQX66">
        <v>-3.302189552108092</v>
      </c>
      <c r="CQY66">
        <v>-0.3033945692024793</v>
      </c>
      <c r="CQZ66">
        <v>1.161652958211752E-05</v>
      </c>
      <c r="CRS66">
        <v>-2.998676697025151</v>
      </c>
      <c r="CRT66">
        <v>0.003757317367341164</v>
      </c>
      <c r="CRU66">
        <v>4.739540850285353E-05</v>
      </c>
      <c r="CRV66">
        <v>-1.6042860777346</v>
      </c>
      <c r="CRW66">
        <v>1.393297816746774</v>
      </c>
      <c r="CRX66">
        <v>4.670052701708137E-05</v>
      </c>
      <c r="CTC66">
        <v>0.679620370002791</v>
      </c>
      <c r="CTD66">
        <v>3.683323747019317</v>
      </c>
      <c r="CTE66">
        <v>0.0001097200106122516</v>
      </c>
      <c r="CTO66">
        <v>-1.938529358621551</v>
      </c>
      <c r="CTP66">
        <v>1.065059737255704</v>
      </c>
      <c r="CTQ66">
        <v>0.000103052873729023</v>
      </c>
      <c r="CUJ66">
        <v>2.6945753441556</v>
      </c>
      <c r="CUK66">
        <v>5.695794758507668</v>
      </c>
      <c r="CUL66">
        <v>1.189577089622809E-05</v>
      </c>
      <c r="CUM66">
        <v>-0.2576751374026388</v>
      </c>
      <c r="CUN66">
        <v>2.748753838399411</v>
      </c>
      <c r="CUO66">
        <v>0.0003306538389067027</v>
      </c>
      <c r="CUV66">
        <v>-5.510498819942333</v>
      </c>
      <c r="CUW66">
        <v>-2.509241348317139</v>
      </c>
      <c r="CUX66">
        <v>1.264987910533239E-05</v>
      </c>
      <c r="CUY66">
        <v>-1.8616693439185</v>
      </c>
      <c r="CUZ66">
        <v>1.136972105620507</v>
      </c>
      <c r="CVA66">
        <v>1.476527484051391E-05</v>
      </c>
      <c r="CVB66">
        <v>9.014705838779832</v>
      </c>
      <c r="CVC66">
        <v>12.01587723229218</v>
      </c>
      <c r="CVD66">
        <v>1.097730208612347E-05</v>
      </c>
      <c r="CVZ66">
        <v>-5.210551225546087</v>
      </c>
      <c r="CWA66">
        <v>-2.209420077380916</v>
      </c>
      <c r="CWB66">
        <v>1.023596937257007E-05</v>
      </c>
      <c r="CWX66">
        <v>3.7962843376654</v>
      </c>
      <c r="CWY66">
        <v>6.795014218165708</v>
      </c>
      <c r="CWZ66">
        <v>1.290562834798785E-05</v>
      </c>
      <c r="CXS66">
        <v>-6.240927833288757</v>
      </c>
      <c r="CXT66">
        <v>-3.242521653470366</v>
      </c>
      <c r="CXU66">
        <v>2.032210217043391E-05</v>
      </c>
      <c r="CXY66">
        <v>-15.50389812029676</v>
      </c>
      <c r="CXZ66">
        <v>-12.53851375408097</v>
      </c>
      <c r="CYA66">
        <v>0.009585936818258149</v>
      </c>
      <c r="CYH66">
        <v>2.58412319062435</v>
      </c>
      <c r="CYI66">
        <v>5.587991338079864</v>
      </c>
      <c r="CYJ66">
        <v>0.000119700517900782</v>
      </c>
      <c r="DAM66">
        <v>-0.6927973942099364</v>
      </c>
      <c r="DAN66">
        <v>2.308996166617099</v>
      </c>
      <c r="DAO66">
        <v>2.573488352221398E-05</v>
      </c>
      <c r="DAP66">
        <v>-0.06463743696642155</v>
      </c>
      <c r="DAQ66">
        <v>2.932642142284503</v>
      </c>
      <c r="DAR66">
        <v>5.920551241600996E-05</v>
      </c>
      <c r="DDD66">
        <v>-6.083539043553964</v>
      </c>
      <c r="DDE66">
        <v>-3.081452946960638</v>
      </c>
      <c r="DDF66">
        <v>3.481439197347714E-05</v>
      </c>
      <c r="DDY66">
        <v>3.277668738190687</v>
      </c>
      <c r="DDZ66">
        <v>6.273583531666832</v>
      </c>
      <c r="DEA66">
        <v>0.0001335112987404247</v>
      </c>
      <c r="DEH66">
        <v>8.16719548106893</v>
      </c>
      <c r="DEI66">
        <v>11.16694604436597</v>
      </c>
      <c r="DEJ66">
        <v>4.97749350254989E-07</v>
      </c>
      <c r="DEQ66">
        <v>1.547656923168911</v>
      </c>
      <c r="DER66">
        <v>4.542434117071985</v>
      </c>
      <c r="DES66">
        <v>0.0002182216282087309</v>
      </c>
      <c r="DET66">
        <v>-6.93571747397174</v>
      </c>
      <c r="DEU66">
        <v>-3.932641272737679</v>
      </c>
      <c r="DEV66">
        <v>7.570411225948791E-05</v>
      </c>
      <c r="DGD66">
        <v>-1.062554304711728</v>
      </c>
      <c r="DGE66">
        <v>1.938630473053107</v>
      </c>
      <c r="DGF66">
        <v>1.122958681638038E-05</v>
      </c>
      <c r="DHB66">
        <v>4.321991291526778</v>
      </c>
      <c r="DHC66">
        <v>7.324436657974724</v>
      </c>
      <c r="DHD66">
        <v>4.783853651793838E-05</v>
      </c>
      <c r="DHK66">
        <v>4.13625328541116</v>
      </c>
      <c r="DHL66">
        <v>7.137635911480912</v>
      </c>
      <c r="DHM66">
        <v>1.529323879006368E-05</v>
      </c>
      <c r="DIL66">
        <v>-0.01559992516540215</v>
      </c>
      <c r="DIM66">
        <v>2.986342990099316</v>
      </c>
      <c r="DIN66">
        <v>3.019935780700454E-05</v>
      </c>
      <c r="DJD66">
        <v>-3.250335747242742</v>
      </c>
      <c r="DJE66">
        <v>-0.2475163122378443</v>
      </c>
      <c r="DJF66">
        <v>6.35937099747338E-05</v>
      </c>
      <c r="DJY66">
        <v>-6.169793822201334</v>
      </c>
      <c r="DJZ66">
        <v>-3.17129101780313</v>
      </c>
      <c r="DKA66">
        <v>1.793275736030249E-05</v>
      </c>
      <c r="DKH66">
        <v>-0.8585234888104789</v>
      </c>
      <c r="DKI66">
        <v>2.142876920213396</v>
      </c>
      <c r="DKJ66">
        <v>1.568916347321554E-05</v>
      </c>
    </row>
    <row r="67" spans="4:3000">
      <c r="D67">
        <v>-6.777095171329694</v>
      </c>
      <c r="E67">
        <v>-3.780497328575039</v>
      </c>
      <c r="F67">
        <v>9.259739137643297E-05</v>
      </c>
      <c r="AB67">
        <v>4.954651053427724</v>
      </c>
      <c r="AC67">
        <v>7.952907851395103</v>
      </c>
      <c r="AD67">
        <v>2.431002661227544E-05</v>
      </c>
      <c r="AN67">
        <v>-10.40409073346363</v>
      </c>
      <c r="AO67">
        <v>-7.404164615797244</v>
      </c>
      <c r="AP67">
        <v>4.36687937585192E-08</v>
      </c>
      <c r="BF67">
        <v>-4.490148462630774</v>
      </c>
      <c r="BG67">
        <v>-1.487919441932429</v>
      </c>
      <c r="BH67">
        <v>3.974826618920611E-05</v>
      </c>
      <c r="DW67">
        <v>-1.256535645130249</v>
      </c>
      <c r="DX67">
        <v>1.746241485888457</v>
      </c>
      <c r="DY67">
        <v>6.169965356043878E-05</v>
      </c>
      <c r="EC67">
        <v>-0.1101542203566399</v>
      </c>
      <c r="ED67">
        <v>2.89132113146041</v>
      </c>
      <c r="EE67">
        <v>1.741330387258837E-05</v>
      </c>
      <c r="EF67">
        <v>6.327726040720994</v>
      </c>
      <c r="EG67">
        <v>9.325878195532681</v>
      </c>
      <c r="EH67">
        <v>2.731625471976686E-05</v>
      </c>
      <c r="EL67">
        <v>-4.379100894511027</v>
      </c>
      <c r="EM67">
        <v>-1.380849673071327</v>
      </c>
      <c r="EN67">
        <v>2.446581162370342E-05</v>
      </c>
      <c r="EX67">
        <v>-5.670076502233997</v>
      </c>
      <c r="EY67">
        <v>-2.671499380504818</v>
      </c>
      <c r="EZ67">
        <v>1.619666058861148E-05</v>
      </c>
      <c r="FP67">
        <v>-2.543178746452227</v>
      </c>
      <c r="FQ67">
        <v>0.4579603965616554</v>
      </c>
      <c r="FR67">
        <v>1.038117444861468E-05</v>
      </c>
      <c r="FV67">
        <v>-9.582639017807676</v>
      </c>
      <c r="FW67">
        <v>-6.57999483558153</v>
      </c>
      <c r="FX67">
        <v>5.593359716050489E-05</v>
      </c>
      <c r="GK67">
        <v>4.595036438416175</v>
      </c>
      <c r="GL67">
        <v>7.602614049226592</v>
      </c>
      <c r="GM67">
        <v>0.0004593614847531713</v>
      </c>
      <c r="GZ67">
        <v>-4.856297235591707</v>
      </c>
      <c r="HA67">
        <v>-1.85441448590993</v>
      </c>
      <c r="HB67">
        <v>2.835797091383231E-05</v>
      </c>
      <c r="HC67">
        <v>-1.301340157254151</v>
      </c>
      <c r="HD67">
        <v>1.702686827234651</v>
      </c>
      <c r="HE67">
        <v>0.0001297328325843944</v>
      </c>
      <c r="IA67">
        <v>12.99476180650982</v>
      </c>
      <c r="IB67">
        <v>16.00527436766353</v>
      </c>
      <c r="IC67">
        <v>0.0008841115360834207</v>
      </c>
      <c r="ME67">
        <v>-1.220974756054584</v>
      </c>
      <c r="MF67">
        <v>1.781121028511053</v>
      </c>
      <c r="MG67">
        <v>3.513850356448602E-05</v>
      </c>
      <c r="NF67">
        <v>-3.6850310371893</v>
      </c>
      <c r="NG67">
        <v>-0.6871216136922713</v>
      </c>
      <c r="NH67">
        <v>3.496408091818294E-05</v>
      </c>
      <c r="OV67">
        <v>-3.642547597731186</v>
      </c>
      <c r="OW67">
        <v>-0.646246963843456</v>
      </c>
      <c r="OX67">
        <v>0.0001094824770609167</v>
      </c>
      <c r="PH67">
        <v>2.684652493980339</v>
      </c>
      <c r="PI67">
        <v>5.683409534690994</v>
      </c>
      <c r="PJ67">
        <v>1.235958235975735E-05</v>
      </c>
      <c r="PW67">
        <v>-16.2213067115113</v>
      </c>
      <c r="PX67">
        <v>-13.20576404259394</v>
      </c>
      <c r="PY67">
        <v>0.001932596456597046</v>
      </c>
      <c r="QU67">
        <v>2.296274397088466</v>
      </c>
      <c r="QV67">
        <v>5.294661636842355</v>
      </c>
      <c r="QW67">
        <v>2.080796489146835E-05</v>
      </c>
      <c r="SB67">
        <v>8.475161725932955</v>
      </c>
      <c r="SC67">
        <v>11.47265530498126</v>
      </c>
      <c r="SD67">
        <v>5.025716789670119E-05</v>
      </c>
      <c r="SK67">
        <v>0.7161395461046568</v>
      </c>
      <c r="SL67">
        <v>3.717394539061064</v>
      </c>
      <c r="SM67">
        <v>1.260005856505319E-05</v>
      </c>
      <c r="UV67">
        <v>-4.808850495406192</v>
      </c>
      <c r="UW67">
        <v>-1.807457855650378</v>
      </c>
      <c r="UX67">
        <v>1.551556391578314E-05</v>
      </c>
      <c r="VK67">
        <v>-4.345533334698825</v>
      </c>
      <c r="VL67">
        <v>-1.343364802045346</v>
      </c>
      <c r="VM67">
        <v>3.762027095363139E-05</v>
      </c>
      <c r="WX67">
        <v>-0.7020916542308221</v>
      </c>
      <c r="WY67">
        <v>2.294736272553403</v>
      </c>
      <c r="WZ67">
        <v>8.049638788989471E-05</v>
      </c>
      <c r="XM67">
        <v>2.3207665388626</v>
      </c>
      <c r="XN67">
        <v>5.324137245956403</v>
      </c>
      <c r="XO67">
        <v>9.08933304977076E-05</v>
      </c>
      <c r="ZC67">
        <v>6.199837527186408</v>
      </c>
      <c r="ZD67">
        <v>9.197671129671424</v>
      </c>
      <c r="ZE67">
        <v>3.75462255434438E-05</v>
      </c>
      <c r="AAV67">
        <v>4.276831221876678</v>
      </c>
      <c r="AAW67">
        <v>7.274685232484034</v>
      </c>
      <c r="AAX67">
        <v>3.684216378675077E-05</v>
      </c>
      <c r="ABW67">
        <v>-4.02204779028002</v>
      </c>
      <c r="ABX67">
        <v>-1.02395153765203</v>
      </c>
      <c r="ABY67">
        <v>2.899403245149475E-05</v>
      </c>
      <c r="ABZ67">
        <v>4.63940674747215</v>
      </c>
      <c r="ACA67">
        <v>7.641393293795466</v>
      </c>
      <c r="ACB67">
        <v>3.157093035744137E-05</v>
      </c>
      <c r="ACC67">
        <v>-5.606902953161137</v>
      </c>
      <c r="ACD67">
        <v>-2.609946460422267</v>
      </c>
      <c r="ACE67">
        <v>7.410349158840322E-05</v>
      </c>
      <c r="ACF67">
        <v>-1.67309758229908</v>
      </c>
      <c r="ACG67">
        <v>1.329791246468589</v>
      </c>
      <c r="ACH67">
        <v>6.676265319130336E-05</v>
      </c>
      <c r="ADS67">
        <v>5.224802181847183</v>
      </c>
      <c r="ADT67">
        <v>8.226764550383727</v>
      </c>
      <c r="ADU67">
        <v>3.080712218574869E-05</v>
      </c>
      <c r="AEK67">
        <v>-3.236483099237006</v>
      </c>
      <c r="AEL67">
        <v>-0.2376095528682555</v>
      </c>
      <c r="AEM67">
        <v>1.015118226683591E-05</v>
      </c>
      <c r="AFF67">
        <v>-4.110292016045047</v>
      </c>
      <c r="AFG67">
        <v>-1.10812105291343</v>
      </c>
      <c r="AFH67">
        <v>3.770464735074234E-05</v>
      </c>
      <c r="AFL67">
        <v>1.955760092038012</v>
      </c>
      <c r="AFM67">
        <v>4.956943526008489</v>
      </c>
      <c r="AFN67">
        <v>1.120412769984089E-05</v>
      </c>
      <c r="AGM67">
        <v>0.8264845466866368</v>
      </c>
      <c r="AGN67">
        <v>3.828257740668348</v>
      </c>
      <c r="AGO67">
        <v>2.515373517420091E-05</v>
      </c>
      <c r="AHE67">
        <v>-7.609750815226514</v>
      </c>
      <c r="AHF67">
        <v>-4.613515539880245</v>
      </c>
      <c r="AHG67">
        <v>0.0001133852137472873</v>
      </c>
      <c r="AHW67">
        <v>-10.0086178199744</v>
      </c>
      <c r="AHX67">
        <v>-6.996441196128554</v>
      </c>
      <c r="AHY67">
        <v>0.00118616134626655</v>
      </c>
      <c r="AJP67">
        <v>-1.49765520933412</v>
      </c>
      <c r="AJQ67">
        <v>1.508522714676023</v>
      </c>
      <c r="AJR67">
        <v>0.0003053339606007834</v>
      </c>
      <c r="AKQ67">
        <v>-3.093722723378092</v>
      </c>
      <c r="AKR67">
        <v>-0.09231210253426786</v>
      </c>
      <c r="AKS67">
        <v>1.591880932025178E-05</v>
      </c>
      <c r="ALL67">
        <v>12.10457550913003</v>
      </c>
      <c r="ALM67">
        <v>15.09807069160603</v>
      </c>
      <c r="ALN67">
        <v>0.0003385012081648667</v>
      </c>
      <c r="ALO67">
        <v>-2.09533536772854</v>
      </c>
      <c r="ALP67">
        <v>0.9064963571741873</v>
      </c>
      <c r="ALQ67">
        <v>2.684172895415816E-05</v>
      </c>
      <c r="AMG67">
        <v>-0.1444207107698037</v>
      </c>
      <c r="AMH67">
        <v>2.848852181270453</v>
      </c>
      <c r="AMI67">
        <v>0.0003620318520163089</v>
      </c>
      <c r="AMS67">
        <v>-8.689038756355497</v>
      </c>
      <c r="AMT67">
        <v>-5.690305264728706</v>
      </c>
      <c r="AMU67">
        <v>1.283234767526057E-05</v>
      </c>
      <c r="ANE67">
        <v>-6.857503525782572</v>
      </c>
      <c r="ANF67">
        <v>-3.860224844551639</v>
      </c>
      <c r="ANG67">
        <v>5.924460674300603E-05</v>
      </c>
      <c r="ANH67">
        <v>1.014537438587982</v>
      </c>
      <c r="ANI67">
        <v>4.012863009304533</v>
      </c>
      <c r="ANJ67">
        <v>2.242970740220103E-05</v>
      </c>
      <c r="APG67">
        <v>5.177654215759776</v>
      </c>
      <c r="APH67">
        <v>8.175623818605363</v>
      </c>
      <c r="API67">
        <v>3.298010083718364E-05</v>
      </c>
      <c r="AQK67">
        <v>3.160846574852739</v>
      </c>
      <c r="AQL67">
        <v>6.140274624166555</v>
      </c>
      <c r="AQM67">
        <v>0.003385641240278402</v>
      </c>
      <c r="AQT67">
        <v>-1.638941347323661</v>
      </c>
      <c r="AQU67">
        <v>1.362968895005084</v>
      </c>
      <c r="AQV67">
        <v>2.919220603622393E-05</v>
      </c>
      <c r="AQZ67">
        <v>-5.814580628820228</v>
      </c>
      <c r="ARA67">
        <v>-2.813302520271241</v>
      </c>
      <c r="ARB67">
        <v>1.306849170395424E-05</v>
      </c>
      <c r="ASV67">
        <v>-2.419104483899909</v>
      </c>
      <c r="ASW67">
        <v>0.5909763124410994</v>
      </c>
      <c r="ASX67">
        <v>0.0008129796389511322</v>
      </c>
      <c r="ATB67">
        <v>-1.085700641444982</v>
      </c>
      <c r="ATC67">
        <v>1.899317774561911</v>
      </c>
      <c r="ATD67">
        <v>0.001795582871540347</v>
      </c>
      <c r="ATH67">
        <v>-5.025530417065156</v>
      </c>
      <c r="ATI67">
        <v>-2.026677000935797</v>
      </c>
      <c r="ATJ67">
        <v>1.051723657931348E-05</v>
      </c>
      <c r="ATT67">
        <v>-0.2659269268921667</v>
      </c>
      <c r="ATU67">
        <v>2.735962663543938</v>
      </c>
      <c r="ATV67">
        <v>2.856441612974694E-05</v>
      </c>
      <c r="AUI67">
        <v>-6.210383296520936</v>
      </c>
      <c r="AUJ67">
        <v>-3.209238950183691</v>
      </c>
      <c r="AUK67">
        <v>1.047622831653092E-05</v>
      </c>
      <c r="AWB67">
        <v>-5.603598433534339</v>
      </c>
      <c r="AWC67">
        <v>-2.605972941683409</v>
      </c>
      <c r="AWD67">
        <v>4.51063115999999E-05</v>
      </c>
      <c r="AXO67">
        <v>1.580820936324647</v>
      </c>
      <c r="AXP67">
        <v>4.582669159633222</v>
      </c>
      <c r="AXQ67">
        <v>2.73274351869067E-05</v>
      </c>
      <c r="AZZ67">
        <v>-8.692566469659702</v>
      </c>
      <c r="BAA67">
        <v>-5.688750637021673</v>
      </c>
      <c r="BAB67">
        <v>0.0001164846297715845</v>
      </c>
      <c r="BAI67">
        <v>-14.14936928278026</v>
      </c>
      <c r="BAJ67">
        <v>-11.15367550442489</v>
      </c>
      <c r="BAK67">
        <v>0.0001483483588211572</v>
      </c>
      <c r="BAR67">
        <v>5.256324463416116</v>
      </c>
      <c r="BAS67">
        <v>8.254328512873473</v>
      </c>
      <c r="BAT67">
        <v>3.187054854943669E-05</v>
      </c>
      <c r="BBM67">
        <v>-4.100853742552186</v>
      </c>
      <c r="BBN67">
        <v>-1.103804064359304</v>
      </c>
      <c r="BBO67">
        <v>6.963519012445159E-05</v>
      </c>
      <c r="BCW67">
        <v>-13.79297075449416</v>
      </c>
      <c r="BCX67">
        <v>-10.79507823774411</v>
      </c>
      <c r="BCY67">
        <v>3.55318851907653E-05</v>
      </c>
      <c r="BCZ67">
        <v>0.9051779614819384</v>
      </c>
      <c r="BDA67">
        <v>3.906552055963351</v>
      </c>
      <c r="BDB67">
        <v>1.510508515078049E-05</v>
      </c>
      <c r="BEA67">
        <v>1.784887909041236</v>
      </c>
      <c r="BEB67">
        <v>4.786542805498312</v>
      </c>
      <c r="BEC67">
        <v>2.190945826914024E-05</v>
      </c>
      <c r="BFK67">
        <v>7.567242387723899</v>
      </c>
      <c r="BFL67">
        <v>10.57302360480741</v>
      </c>
      <c r="BFM67">
        <v>0.0002673797677337623</v>
      </c>
      <c r="BIE67">
        <v>-7.303844133337554</v>
      </c>
      <c r="BIF67">
        <v>-4.301985627282829</v>
      </c>
      <c r="BIG67">
        <v>2.763235804361357E-05</v>
      </c>
      <c r="BIT67">
        <v>0.9692875136352649</v>
      </c>
      <c r="BIU67">
        <v>3.968144101137916</v>
      </c>
      <c r="BIV67">
        <v>1.045913711274401E-05</v>
      </c>
      <c r="BJR67">
        <v>-8.215968127259114</v>
      </c>
      <c r="BJS67">
        <v>-5.21420695721013</v>
      </c>
      <c r="BJT67">
        <v>2.481375953150381E-05</v>
      </c>
      <c r="BKP67">
        <v>-3.160210131459674</v>
      </c>
      <c r="BKQ67">
        <v>-0.1595187097688112</v>
      </c>
      <c r="BKR67">
        <v>3.824511636770521E-06</v>
      </c>
      <c r="BND67">
        <v>1.486447116277448</v>
      </c>
      <c r="BNE67">
        <v>4.491278434111326</v>
      </c>
      <c r="BNF67">
        <v>0.0001867330560955913</v>
      </c>
      <c r="BNS67">
        <v>4.208570071958464</v>
      </c>
      <c r="BNT67">
        <v>7.203293414146494</v>
      </c>
      <c r="BNU67">
        <v>0.0002227449413169602</v>
      </c>
      <c r="BOW67">
        <v>-1.183145740043864</v>
      </c>
      <c r="BOX67">
        <v>1.818579035361468</v>
      </c>
      <c r="BOY67">
        <v>2.37988015907115E-05</v>
      </c>
      <c r="BQD67">
        <v>-5.149028625392488</v>
      </c>
      <c r="BQE67">
        <v>-2.153297620823946</v>
      </c>
      <c r="BQF67">
        <v>0.0001457945759504348</v>
      </c>
      <c r="BQP67">
        <v>-5.436675929549546</v>
      </c>
      <c r="BQQ67">
        <v>-2.45149123931744</v>
      </c>
      <c r="BQR67">
        <v>0.001755947228149144</v>
      </c>
      <c r="BRE67">
        <v>1.731971737070771</v>
      </c>
      <c r="BRF67">
        <v>4.733354489196586</v>
      </c>
      <c r="BRG67">
        <v>1.529602753156625E-05</v>
      </c>
      <c r="BRZ67">
        <v>2.176135783132386</v>
      </c>
      <c r="BSA67">
        <v>5.171791562174449</v>
      </c>
      <c r="BSB67">
        <v>0.0001509780458510299</v>
      </c>
      <c r="BSF67">
        <v>4.193411372112692</v>
      </c>
      <c r="BSG67">
        <v>7.19638539664702</v>
      </c>
      <c r="BSH67">
        <v>7.075857544629705E-05</v>
      </c>
      <c r="BSU67">
        <v>2.595305429802416</v>
      </c>
      <c r="BSV67">
        <v>5.590761429596724</v>
      </c>
      <c r="BSW67">
        <v>0.0001651835029546</v>
      </c>
      <c r="BVF67">
        <v>-2.977636548273689</v>
      </c>
      <c r="BVG67">
        <v>0.02465788213806035</v>
      </c>
      <c r="BVH67">
        <v>4.21152873148831E-05</v>
      </c>
      <c r="BWG67">
        <v>-11.52212829030367</v>
      </c>
      <c r="BWH67">
        <v>-8.523547668715604</v>
      </c>
      <c r="BWI67">
        <v>1.611708061017635E-05</v>
      </c>
      <c r="BYL67">
        <v>4.487836613445774</v>
      </c>
      <c r="BYM67">
        <v>7.485695999497901</v>
      </c>
      <c r="BYN67">
        <v>3.665782459062038E-05</v>
      </c>
      <c r="BYR67">
        <v>-0.612355618481107</v>
      </c>
      <c r="BYS67">
        <v>2.384267455471508</v>
      </c>
      <c r="BYT67">
        <v>9.122903623604853E-05</v>
      </c>
      <c r="BZV67">
        <v>-2.299774441040113</v>
      </c>
      <c r="BZW67">
        <v>0.7049024121856079</v>
      </c>
      <c r="BZX67">
        <v>0.0001749836487595021</v>
      </c>
      <c r="CAN67">
        <v>-1.153958776265125</v>
      </c>
      <c r="CAO67">
        <v>1.844864875025963</v>
      </c>
      <c r="CAP67">
        <v>1.107037027966371E-05</v>
      </c>
      <c r="CCA67">
        <v>-5.942621352816285</v>
      </c>
      <c r="CCB67">
        <v>-2.941433220551295</v>
      </c>
      <c r="CCC67">
        <v>1.129326623286599E-05</v>
      </c>
      <c r="CEC67">
        <v>-2.770188852755728</v>
      </c>
      <c r="CED67">
        <v>0.2310450255210884</v>
      </c>
      <c r="CEE67">
        <v>1.217964481600014E-05</v>
      </c>
      <c r="CEO67">
        <v>-11.94231559131722</v>
      </c>
      <c r="CEP67">
        <v>-8.939378063790885</v>
      </c>
      <c r="CEQ67">
        <v>6.903254374363042E-05</v>
      </c>
      <c r="CEX67">
        <v>-9.182649354218819</v>
      </c>
      <c r="CEY67">
        <v>-6.184893600559586</v>
      </c>
      <c r="CEZ67">
        <v>4.029313310435372E-05</v>
      </c>
      <c r="CHC67">
        <v>0.2931051481077889</v>
      </c>
      <c r="CHD67">
        <v>3.291285702902142</v>
      </c>
      <c r="CHE67">
        <v>2.648304685080924E-05</v>
      </c>
      <c r="CHI67">
        <v>-16.26392857667277</v>
      </c>
      <c r="CHJ67">
        <v>-13.26788990415343</v>
      </c>
      <c r="CHK67">
        <v>0.000125536923272357</v>
      </c>
      <c r="CHR67">
        <v>-3.622118084430554</v>
      </c>
      <c r="CHS67">
        <v>-0.6223420879158967</v>
      </c>
      <c r="CHT67">
        <v>4.014204915629697E-07</v>
      </c>
      <c r="CIJ67">
        <v>-2.962057804077162</v>
      </c>
      <c r="CIK67">
        <v>0.0390254864959183</v>
      </c>
      <c r="CIL67">
        <v>9.388147725795579E-06</v>
      </c>
      <c r="CIS67">
        <v>-7.762421979806535</v>
      </c>
      <c r="CIT67">
        <v>-4.763669862479927</v>
      </c>
      <c r="CIU67">
        <v>1.245768933240548E-05</v>
      </c>
      <c r="CJB67">
        <v>3.113208846749649</v>
      </c>
      <c r="CJC67">
        <v>6.110008241682165</v>
      </c>
      <c r="CJD67">
        <v>8.195098238399925E-05</v>
      </c>
      <c r="CJZ67">
        <v>1.557727042557</v>
      </c>
      <c r="CKA67">
        <v>4.559470833590118</v>
      </c>
      <c r="CKB67">
        <v>2.432645733747285E-05</v>
      </c>
      <c r="CKR67">
        <v>6.125738905794536</v>
      </c>
      <c r="CKS67">
        <v>9.126891260546346</v>
      </c>
      <c r="CKT67">
        <v>1.062337179216032E-05</v>
      </c>
      <c r="CMQ67">
        <v>1.591273258386766</v>
      </c>
      <c r="CMR67">
        <v>4.592843358379571</v>
      </c>
      <c r="CMS67">
        <v>1.972171189923326E-05</v>
      </c>
      <c r="CNU67">
        <v>-3.308730363147437</v>
      </c>
      <c r="CNV67">
        <v>-0.309425955715922</v>
      </c>
      <c r="CNW67">
        <v>3.870792170655608E-06</v>
      </c>
      <c r="CQF67">
        <v>-6.322161010222854</v>
      </c>
      <c r="CQG67">
        <v>-3.320211305381341</v>
      </c>
      <c r="CQH67">
        <v>3.04107917521511E-05</v>
      </c>
      <c r="CQX67">
        <v>-3.302189552108092</v>
      </c>
      <c r="CQY67">
        <v>-0.3033945692024793</v>
      </c>
      <c r="CQZ67">
        <v>1.161652958211752E-05</v>
      </c>
      <c r="CRS67">
        <v>-2.998676697025151</v>
      </c>
      <c r="CRT67">
        <v>0.003757317367341164</v>
      </c>
      <c r="CRU67">
        <v>4.739540850285353E-05</v>
      </c>
      <c r="CRV67">
        <v>-1.6042860777346</v>
      </c>
      <c r="CRW67">
        <v>1.393297816746774</v>
      </c>
      <c r="CRX67">
        <v>4.670052701708137E-05</v>
      </c>
      <c r="CTC67">
        <v>0.679620370002791</v>
      </c>
      <c r="CTD67">
        <v>3.683323747019317</v>
      </c>
      <c r="CTE67">
        <v>0.0001097200106122516</v>
      </c>
      <c r="CTO67">
        <v>-1.938529358621551</v>
      </c>
      <c r="CTP67">
        <v>1.065059737255704</v>
      </c>
      <c r="CTQ67">
        <v>0.000103052873729023</v>
      </c>
      <c r="CUJ67">
        <v>2.6945753441556</v>
      </c>
      <c r="CUK67">
        <v>5.695794758507668</v>
      </c>
      <c r="CUL67">
        <v>1.189577089622809E-05</v>
      </c>
      <c r="CUM67">
        <v>-0.2563680192426199</v>
      </c>
      <c r="CUN67">
        <v>2.749781711475337</v>
      </c>
      <c r="CUO67">
        <v>0.0003025535032270705</v>
      </c>
      <c r="CUV67">
        <v>-5.510498819942333</v>
      </c>
      <c r="CUW67">
        <v>-2.509241348317139</v>
      </c>
      <c r="CUX67">
        <v>1.264987910533239E-05</v>
      </c>
      <c r="CUY67">
        <v>-1.8616693439185</v>
      </c>
      <c r="CUZ67">
        <v>1.136972105620507</v>
      </c>
      <c r="CVA67">
        <v>1.476527484051391E-05</v>
      </c>
      <c r="CVB67">
        <v>9.014705838779832</v>
      </c>
      <c r="CVC67">
        <v>12.01587723229218</v>
      </c>
      <c r="CVD67">
        <v>1.097730208612347E-05</v>
      </c>
      <c r="CVZ67">
        <v>-5.210551225546087</v>
      </c>
      <c r="CWA67">
        <v>-2.209420077380916</v>
      </c>
      <c r="CWB67">
        <v>1.023596937257007E-05</v>
      </c>
      <c r="CWX67">
        <v>3.7962843376654</v>
      </c>
      <c r="CWY67">
        <v>6.795014218165708</v>
      </c>
      <c r="CWZ67">
        <v>1.290562834798785E-05</v>
      </c>
      <c r="CXS67">
        <v>-6.240927833288757</v>
      </c>
      <c r="CXT67">
        <v>-3.242521653470366</v>
      </c>
      <c r="CXU67">
        <v>2.032210217043391E-05</v>
      </c>
      <c r="CXY67">
        <v>-15.3024052370618</v>
      </c>
      <c r="CXZ67">
        <v>-12.3056141504156</v>
      </c>
      <c r="CYA67">
        <v>8.237699929750058E-05</v>
      </c>
      <c r="CYH67">
        <v>2.58412319062435</v>
      </c>
      <c r="CYI67">
        <v>5.587991338079864</v>
      </c>
      <c r="CYJ67">
        <v>0.000119700517900782</v>
      </c>
      <c r="DAM67">
        <v>-0.6927973942099364</v>
      </c>
      <c r="DAN67">
        <v>2.308996166617099</v>
      </c>
      <c r="DAO67">
        <v>2.573488352221398E-05</v>
      </c>
      <c r="DAP67">
        <v>-0.06463743696642155</v>
      </c>
      <c r="DAQ67">
        <v>2.932642142284503</v>
      </c>
      <c r="DAR67">
        <v>5.920551241600996E-05</v>
      </c>
      <c r="DDD67">
        <v>-6.083539043553964</v>
      </c>
      <c r="DDE67">
        <v>-3.081452946960638</v>
      </c>
      <c r="DDF67">
        <v>3.481439197347714E-05</v>
      </c>
      <c r="DDY67">
        <v>3.277668738190687</v>
      </c>
      <c r="DDZ67">
        <v>6.273583531666832</v>
      </c>
      <c r="DEA67">
        <v>0.0001335112987404247</v>
      </c>
      <c r="DEQ67">
        <v>1.547656923168911</v>
      </c>
      <c r="DER67">
        <v>4.542434117071985</v>
      </c>
      <c r="DES67">
        <v>0.0002182216282087309</v>
      </c>
      <c r="DET67">
        <v>-6.93571747397174</v>
      </c>
      <c r="DEU67">
        <v>-3.932641272737679</v>
      </c>
      <c r="DEV67">
        <v>7.570411225948791E-05</v>
      </c>
      <c r="DGD67">
        <v>-1.062554304711728</v>
      </c>
      <c r="DGE67">
        <v>1.938630473053107</v>
      </c>
      <c r="DGF67">
        <v>1.122958681638038E-05</v>
      </c>
      <c r="DHB67">
        <v>4.321991291526778</v>
      </c>
      <c r="DHC67">
        <v>7.324436657974724</v>
      </c>
      <c r="DHD67">
        <v>4.783853651793838E-05</v>
      </c>
      <c r="DHK67">
        <v>4.13625328541116</v>
      </c>
      <c r="DHL67">
        <v>7.137635911480912</v>
      </c>
      <c r="DHM67">
        <v>1.529323879006368E-05</v>
      </c>
      <c r="DIL67">
        <v>-0.01559992516540215</v>
      </c>
      <c r="DIM67">
        <v>2.986342990099316</v>
      </c>
      <c r="DIN67">
        <v>3.019935780700454E-05</v>
      </c>
      <c r="DJD67">
        <v>-3.250335747242742</v>
      </c>
      <c r="DJE67">
        <v>-0.2475163122378443</v>
      </c>
      <c r="DJF67">
        <v>6.35937099747338E-05</v>
      </c>
      <c r="DJY67">
        <v>-6.169793822201334</v>
      </c>
      <c r="DJZ67">
        <v>-3.17129101780313</v>
      </c>
      <c r="DKA67">
        <v>1.793275736030249E-05</v>
      </c>
      <c r="DKH67">
        <v>-0.8585234888104789</v>
      </c>
      <c r="DKI67">
        <v>2.142876920213396</v>
      </c>
      <c r="DKJ67">
        <v>1.568916347321554E-05</v>
      </c>
    </row>
    <row r="68" spans="4:3000">
      <c r="D68">
        <v>-6.777095171329694</v>
      </c>
      <c r="E68">
        <v>-3.780497328575039</v>
      </c>
      <c r="F68">
        <v>9.259739137643297E-05</v>
      </c>
      <c r="AB68">
        <v>4.954651053427765</v>
      </c>
      <c r="AC68">
        <v>7.952907851395144</v>
      </c>
      <c r="AD68">
        <v>2.431002661225066E-05</v>
      </c>
      <c r="BF68">
        <v>-4.490148462630774</v>
      </c>
      <c r="BG68">
        <v>-1.487919441932429</v>
      </c>
      <c r="BH68">
        <v>3.974826618920611E-05</v>
      </c>
      <c r="DW68">
        <v>-1.256535645130249</v>
      </c>
      <c r="DX68">
        <v>1.746241485888457</v>
      </c>
      <c r="DY68">
        <v>6.169965356043878E-05</v>
      </c>
      <c r="EC68">
        <v>-0.1101542203566399</v>
      </c>
      <c r="ED68">
        <v>2.89132113146041</v>
      </c>
      <c r="EE68">
        <v>1.741330387258837E-05</v>
      </c>
      <c r="EF68">
        <v>6.327726040720994</v>
      </c>
      <c r="EG68">
        <v>9.325878195532681</v>
      </c>
      <c r="EH68">
        <v>2.731625471976686E-05</v>
      </c>
      <c r="EL68">
        <v>-4.379100894511027</v>
      </c>
      <c r="EM68">
        <v>-1.380849673071327</v>
      </c>
      <c r="EN68">
        <v>2.446581162370342E-05</v>
      </c>
      <c r="EX68">
        <v>-5.670076502233997</v>
      </c>
      <c r="EY68">
        <v>-2.671499380504818</v>
      </c>
      <c r="EZ68">
        <v>1.619666058861148E-05</v>
      </c>
      <c r="FP68">
        <v>-2.543178746452227</v>
      </c>
      <c r="FQ68">
        <v>0.4579603965616554</v>
      </c>
      <c r="FR68">
        <v>1.038117444861468E-05</v>
      </c>
      <c r="FV68">
        <v>-9.582639017807676</v>
      </c>
      <c r="FW68">
        <v>-6.57999483558153</v>
      </c>
      <c r="FX68">
        <v>5.593359716050489E-05</v>
      </c>
      <c r="GK68">
        <v>3.834500106160276</v>
      </c>
      <c r="GL68">
        <v>6.83620790227522</v>
      </c>
      <c r="GM68">
        <v>2.333254056172691E-05</v>
      </c>
      <c r="GZ68">
        <v>-4.840157296720841</v>
      </c>
      <c r="HA68">
        <v>-1.839623000542276</v>
      </c>
      <c r="HB68">
        <v>2.283779251431754E-06</v>
      </c>
      <c r="HC68">
        <v>-1.301331469745502</v>
      </c>
      <c r="HD68">
        <v>1.702347654326676</v>
      </c>
      <c r="HE68">
        <v>0.0001082876315078807</v>
      </c>
      <c r="IA68">
        <v>12.99476180650982</v>
      </c>
      <c r="IB68">
        <v>16.00527436766353</v>
      </c>
      <c r="IC68">
        <v>0.0008841115360834207</v>
      </c>
      <c r="ME68">
        <v>-1.220974756054584</v>
      </c>
      <c r="MF68">
        <v>1.781121028511053</v>
      </c>
      <c r="MG68">
        <v>3.513850356448602E-05</v>
      </c>
      <c r="NF68">
        <v>-3.6850310371893</v>
      </c>
      <c r="NG68">
        <v>-0.6871216136922713</v>
      </c>
      <c r="NH68">
        <v>3.496408091818294E-05</v>
      </c>
      <c r="OV68">
        <v>-3.642547597731186</v>
      </c>
      <c r="OW68">
        <v>-0.646246963843456</v>
      </c>
      <c r="OX68">
        <v>0.0001094824770609167</v>
      </c>
      <c r="PH68">
        <v>2.684290785748034</v>
      </c>
      <c r="PI68">
        <v>5.684850684406973</v>
      </c>
      <c r="PJ68">
        <v>2.507892066255672E-06</v>
      </c>
      <c r="PW68">
        <v>-16.2213067115113</v>
      </c>
      <c r="PX68">
        <v>-13.20576404259394</v>
      </c>
      <c r="PY68">
        <v>0.001932596456597046</v>
      </c>
      <c r="QU68">
        <v>2.296274397088466</v>
      </c>
      <c r="QV68">
        <v>5.294661636842355</v>
      </c>
      <c r="QW68">
        <v>2.080796489146835E-05</v>
      </c>
      <c r="SB68">
        <v>8.475161725932955</v>
      </c>
      <c r="SC68">
        <v>11.47265530498126</v>
      </c>
      <c r="SD68">
        <v>5.025716789670119E-05</v>
      </c>
      <c r="SK68">
        <v>0.7161395461046568</v>
      </c>
      <c r="SL68">
        <v>3.717394539061064</v>
      </c>
      <c r="SM68">
        <v>1.260005856505319E-05</v>
      </c>
      <c r="UV68">
        <v>-4.808850495406192</v>
      </c>
      <c r="UW68">
        <v>-1.807457855650378</v>
      </c>
      <c r="UX68">
        <v>1.551556391578314E-05</v>
      </c>
      <c r="VK68">
        <v>-4.345533334698825</v>
      </c>
      <c r="VL68">
        <v>-1.343364802045346</v>
      </c>
      <c r="VM68">
        <v>3.762027095363139E-05</v>
      </c>
      <c r="WX68">
        <v>-0.6273044548994341</v>
      </c>
      <c r="WY68">
        <v>2.370656632178366</v>
      </c>
      <c r="WZ68">
        <v>3.32573272344928E-05</v>
      </c>
      <c r="XM68">
        <v>2.3207665388626</v>
      </c>
      <c r="XN68">
        <v>5.324137245956403</v>
      </c>
      <c r="XO68">
        <v>9.08933304977076E-05</v>
      </c>
      <c r="ZC68">
        <v>6.199837527186408</v>
      </c>
      <c r="ZD68">
        <v>9.197671129671424</v>
      </c>
      <c r="ZE68">
        <v>3.75462255434438E-05</v>
      </c>
      <c r="AAV68">
        <v>4.276831221876678</v>
      </c>
      <c r="AAW68">
        <v>7.274685232484034</v>
      </c>
      <c r="AAX68">
        <v>3.684216378675077E-05</v>
      </c>
      <c r="ABW68">
        <v>-4.02204779028002</v>
      </c>
      <c r="ABX68">
        <v>-1.02395153765203</v>
      </c>
      <c r="ABY68">
        <v>2.899403245149475E-05</v>
      </c>
      <c r="ABZ68">
        <v>4.63940674747215</v>
      </c>
      <c r="ACA68">
        <v>7.641393293795466</v>
      </c>
      <c r="ACB68">
        <v>3.157093035744137E-05</v>
      </c>
      <c r="ACC68">
        <v>-5.606902953161137</v>
      </c>
      <c r="ACD68">
        <v>-2.609946460422267</v>
      </c>
      <c r="ACE68">
        <v>7.410349158840322E-05</v>
      </c>
      <c r="ACF68">
        <v>-1.67309758229908</v>
      </c>
      <c r="ACG68">
        <v>1.329791246468589</v>
      </c>
      <c r="ACH68">
        <v>6.676265319130336E-05</v>
      </c>
      <c r="ADS68">
        <v>5.224802181847183</v>
      </c>
      <c r="ADT68">
        <v>8.226764550383727</v>
      </c>
      <c r="ADU68">
        <v>3.080712218574869E-05</v>
      </c>
      <c r="AEK68">
        <v>-3.236483099237006</v>
      </c>
      <c r="AEL68">
        <v>-0.2376095528682555</v>
      </c>
      <c r="AEM68">
        <v>1.015118226683591E-05</v>
      </c>
      <c r="AFF68">
        <v>-4.110292016045047</v>
      </c>
      <c r="AFG68">
        <v>-1.10812105291343</v>
      </c>
      <c r="AFH68">
        <v>3.770464735074234E-05</v>
      </c>
      <c r="AFL68">
        <v>1.955760092038012</v>
      </c>
      <c r="AFM68">
        <v>4.956943526008489</v>
      </c>
      <c r="AFN68">
        <v>1.120412769984089E-05</v>
      </c>
      <c r="AGM68">
        <v>0.8264845466866368</v>
      </c>
      <c r="AGN68">
        <v>3.828257740668348</v>
      </c>
      <c r="AGO68">
        <v>2.515373517420091E-05</v>
      </c>
      <c r="AHE68">
        <v>-7.609750815226514</v>
      </c>
      <c r="AHF68">
        <v>-4.613515539880245</v>
      </c>
      <c r="AHG68">
        <v>0.0001133852137472873</v>
      </c>
      <c r="AHW68">
        <v>-10.0086178199744</v>
      </c>
      <c r="AHX68">
        <v>-6.996441196128554</v>
      </c>
      <c r="AHY68">
        <v>0.00118616134626655</v>
      </c>
      <c r="AJP68">
        <v>-1.49765520933412</v>
      </c>
      <c r="AJQ68">
        <v>1.508522714676023</v>
      </c>
      <c r="AJR68">
        <v>0.0003053339606007834</v>
      </c>
      <c r="AKQ68">
        <v>-3.093722723378092</v>
      </c>
      <c r="AKR68">
        <v>-0.09231210253426786</v>
      </c>
      <c r="AKS68">
        <v>1.591880932025178E-05</v>
      </c>
      <c r="ALL68">
        <v>12.10457550913003</v>
      </c>
      <c r="ALM68">
        <v>15.09807069160603</v>
      </c>
      <c r="ALN68">
        <v>0.0003385012081648667</v>
      </c>
      <c r="ALO68">
        <v>-2.09533536772854</v>
      </c>
      <c r="ALP68">
        <v>0.9064963571741873</v>
      </c>
      <c r="ALQ68">
        <v>2.684172895415816E-05</v>
      </c>
      <c r="AMG68">
        <v>-0.1444207107698037</v>
      </c>
      <c r="AMH68">
        <v>2.848852181270453</v>
      </c>
      <c r="AMI68">
        <v>0.0003620318520163089</v>
      </c>
      <c r="AMS68">
        <v>-8.689038756355497</v>
      </c>
      <c r="AMT68">
        <v>-5.690305264728706</v>
      </c>
      <c r="AMU68">
        <v>1.283234767526057E-05</v>
      </c>
      <c r="ANE68">
        <v>-6.857503525782572</v>
      </c>
      <c r="ANF68">
        <v>-3.860224844551639</v>
      </c>
      <c r="ANG68">
        <v>5.924460674300603E-05</v>
      </c>
      <c r="ANH68">
        <v>1.014537438587982</v>
      </c>
      <c r="ANI68">
        <v>4.012863009304533</v>
      </c>
      <c r="ANJ68">
        <v>2.242970740220103E-05</v>
      </c>
      <c r="APG68">
        <v>5.177654215759776</v>
      </c>
      <c r="APH68">
        <v>8.175623818605363</v>
      </c>
      <c r="API68">
        <v>3.298010083718364E-05</v>
      </c>
      <c r="AQK68">
        <v>3.160846574852739</v>
      </c>
      <c r="AQL68">
        <v>6.140274624166555</v>
      </c>
      <c r="AQM68">
        <v>0.003385641240278402</v>
      </c>
      <c r="AQT68">
        <v>-1.638941347323661</v>
      </c>
      <c r="AQU68">
        <v>1.362968895005084</v>
      </c>
      <c r="AQV68">
        <v>2.919220603622393E-05</v>
      </c>
      <c r="AQZ68">
        <v>-5.814580628820228</v>
      </c>
      <c r="ARA68">
        <v>-2.813302520271241</v>
      </c>
      <c r="ARB68">
        <v>1.306849170395424E-05</v>
      </c>
      <c r="ASV68">
        <v>-2.419104483899909</v>
      </c>
      <c r="ASW68">
        <v>0.5909763124410994</v>
      </c>
      <c r="ASX68">
        <v>0.0008129796389511322</v>
      </c>
      <c r="ATB68">
        <v>-1.085700641444982</v>
      </c>
      <c r="ATC68">
        <v>1.899317774561911</v>
      </c>
      <c r="ATD68">
        <v>0.001795582871540347</v>
      </c>
      <c r="ATH68">
        <v>-5.025530417065156</v>
      </c>
      <c r="ATI68">
        <v>-2.026677000935797</v>
      </c>
      <c r="ATJ68">
        <v>1.051723657931348E-05</v>
      </c>
      <c r="ATT68">
        <v>-0.2659269268921667</v>
      </c>
      <c r="ATU68">
        <v>2.735962663543938</v>
      </c>
      <c r="ATV68">
        <v>2.856441612974694E-05</v>
      </c>
      <c r="AUI68">
        <v>-6.210383296520936</v>
      </c>
      <c r="AUJ68">
        <v>-3.209238950183691</v>
      </c>
      <c r="AUK68">
        <v>1.047622831653092E-05</v>
      </c>
      <c r="AWB68">
        <v>-5.603598433534339</v>
      </c>
      <c r="AWC68">
        <v>-2.605972941683409</v>
      </c>
      <c r="AWD68">
        <v>4.51063115999999E-05</v>
      </c>
      <c r="AXO68">
        <v>1.576340260253124</v>
      </c>
      <c r="AXP68">
        <v>4.575661684271723</v>
      </c>
      <c r="AXQ68">
        <v>3.683722900274372E-06</v>
      </c>
      <c r="AZZ68">
        <v>-8.692566469659702</v>
      </c>
      <c r="BAA68">
        <v>-5.688750637021673</v>
      </c>
      <c r="BAB68">
        <v>0.0001164846297715845</v>
      </c>
      <c r="BAI68">
        <v>-14.14936928278026</v>
      </c>
      <c r="BAJ68">
        <v>-11.15367550442489</v>
      </c>
      <c r="BAK68">
        <v>0.0001483483588211572</v>
      </c>
      <c r="BAR68">
        <v>5.256324463416116</v>
      </c>
      <c r="BAS68">
        <v>8.254328512873473</v>
      </c>
      <c r="BAT68">
        <v>3.187054854943669E-05</v>
      </c>
      <c r="BBM68">
        <v>-4.100853742552186</v>
      </c>
      <c r="BBN68">
        <v>-1.103804064359304</v>
      </c>
      <c r="BBO68">
        <v>6.963519012445159E-05</v>
      </c>
      <c r="BCW68">
        <v>-13.79297075449416</v>
      </c>
      <c r="BCX68">
        <v>-10.79507823774411</v>
      </c>
      <c r="BCY68">
        <v>3.55318851907653E-05</v>
      </c>
      <c r="BCZ68">
        <v>0.9051779614819384</v>
      </c>
      <c r="BDA68">
        <v>3.906552055963351</v>
      </c>
      <c r="BDB68">
        <v>1.510508515078049E-05</v>
      </c>
      <c r="BEA68">
        <v>1.784887909041236</v>
      </c>
      <c r="BEB68">
        <v>4.786542805498312</v>
      </c>
      <c r="BEC68">
        <v>2.190945826914024E-05</v>
      </c>
      <c r="BFK68">
        <v>7.567242387723899</v>
      </c>
      <c r="BFL68">
        <v>10.57302360480741</v>
      </c>
      <c r="BFM68">
        <v>0.0002673797677337623</v>
      </c>
      <c r="BIE68">
        <v>-7.303844133337554</v>
      </c>
      <c r="BIF68">
        <v>-4.301985627282829</v>
      </c>
      <c r="BIG68">
        <v>2.763235804361357E-05</v>
      </c>
      <c r="BIT68">
        <v>0.9692875136352649</v>
      </c>
      <c r="BIU68">
        <v>3.968144101137916</v>
      </c>
      <c r="BIV68">
        <v>1.045913711274401E-05</v>
      </c>
      <c r="BJR68">
        <v>-8.215968127259114</v>
      </c>
      <c r="BJS68">
        <v>-5.21420695721013</v>
      </c>
      <c r="BJT68">
        <v>2.481375953150381E-05</v>
      </c>
      <c r="BND68">
        <v>1.486447116277448</v>
      </c>
      <c r="BNE68">
        <v>4.491278434111326</v>
      </c>
      <c r="BNF68">
        <v>0.0001867330560955913</v>
      </c>
      <c r="BNS68">
        <v>4.208570071958464</v>
      </c>
      <c r="BNT68">
        <v>7.203293414146494</v>
      </c>
      <c r="BNU68">
        <v>0.0002227449413169602</v>
      </c>
      <c r="BOW68">
        <v>-1.183145740043864</v>
      </c>
      <c r="BOX68">
        <v>1.818579035361468</v>
      </c>
      <c r="BOY68">
        <v>2.37988015907115E-05</v>
      </c>
      <c r="BQD68">
        <v>-5.149028625392488</v>
      </c>
      <c r="BQE68">
        <v>-2.153297620823946</v>
      </c>
      <c r="BQF68">
        <v>0.0001457945759504348</v>
      </c>
      <c r="BQP68">
        <v>-5.436675929549546</v>
      </c>
      <c r="BQQ68">
        <v>-2.45149123931744</v>
      </c>
      <c r="BQR68">
        <v>0.001755947228149144</v>
      </c>
      <c r="BRE68">
        <v>1.731971737070771</v>
      </c>
      <c r="BRF68">
        <v>4.733354489196586</v>
      </c>
      <c r="BRG68">
        <v>1.529602753156625E-05</v>
      </c>
      <c r="BRZ68">
        <v>2.176135783132386</v>
      </c>
      <c r="BSA68">
        <v>5.171791562174449</v>
      </c>
      <c r="BSB68">
        <v>0.0001509780458510299</v>
      </c>
      <c r="BSF68">
        <v>4.193411372112692</v>
      </c>
      <c r="BSG68">
        <v>7.19638539664702</v>
      </c>
      <c r="BSH68">
        <v>7.075857544629705E-05</v>
      </c>
      <c r="BSU68">
        <v>2.595305429802416</v>
      </c>
      <c r="BSV68">
        <v>5.590761429596724</v>
      </c>
      <c r="BSW68">
        <v>0.0001651835029546</v>
      </c>
      <c r="BVF68">
        <v>-2.977636548273689</v>
      </c>
      <c r="BVG68">
        <v>0.02465788213806035</v>
      </c>
      <c r="BVH68">
        <v>4.21152873148831E-05</v>
      </c>
      <c r="BWG68">
        <v>-11.52212829030367</v>
      </c>
      <c r="BWH68">
        <v>-8.523547668715604</v>
      </c>
      <c r="BWI68">
        <v>1.611708061017635E-05</v>
      </c>
      <c r="BYL68">
        <v>4.487836613445774</v>
      </c>
      <c r="BYM68">
        <v>7.485695999497901</v>
      </c>
      <c r="BYN68">
        <v>3.665782459062038E-05</v>
      </c>
      <c r="BYR68">
        <v>-0.612355618481107</v>
      </c>
      <c r="BYS68">
        <v>2.384267455471508</v>
      </c>
      <c r="BYT68">
        <v>9.122903623604853E-05</v>
      </c>
      <c r="BZV68">
        <v>-2.299774441040113</v>
      </c>
      <c r="BZW68">
        <v>0.7049024121856079</v>
      </c>
      <c r="BZX68">
        <v>0.0001749836487595021</v>
      </c>
      <c r="CAN68">
        <v>-1.153958776265125</v>
      </c>
      <c r="CAO68">
        <v>1.844864875025963</v>
      </c>
      <c r="CAP68">
        <v>1.107037027966371E-05</v>
      </c>
      <c r="CCA68">
        <v>-5.942621352816285</v>
      </c>
      <c r="CCB68">
        <v>-2.941433220551295</v>
      </c>
      <c r="CCC68">
        <v>1.129326623286599E-05</v>
      </c>
      <c r="CEC68">
        <v>-2.788235450671209</v>
      </c>
      <c r="CED68">
        <v>0.2120005803271528</v>
      </c>
      <c r="CEE68">
        <v>4.456850575012699E-07</v>
      </c>
      <c r="CEO68">
        <v>-11.94231559131722</v>
      </c>
      <c r="CEP68">
        <v>-8.939378063790885</v>
      </c>
      <c r="CEQ68">
        <v>6.903254374363042E-05</v>
      </c>
      <c r="CEX68">
        <v>-9.182649354218819</v>
      </c>
      <c r="CEY68">
        <v>-6.184893600559586</v>
      </c>
      <c r="CEZ68">
        <v>4.029313310435372E-05</v>
      </c>
      <c r="CHC68">
        <v>0.2931051481077889</v>
      </c>
      <c r="CHD68">
        <v>3.291285702902142</v>
      </c>
      <c r="CHE68">
        <v>2.648304685080924E-05</v>
      </c>
      <c r="CHI68">
        <v>-16.26392857667277</v>
      </c>
      <c r="CHJ68">
        <v>-13.26788990415343</v>
      </c>
      <c r="CHK68">
        <v>0.000125536923272357</v>
      </c>
      <c r="CIS68">
        <v>-7.762421979806535</v>
      </c>
      <c r="CIT68">
        <v>-4.763669862479927</v>
      </c>
      <c r="CIU68">
        <v>1.245768933240548E-05</v>
      </c>
      <c r="CJB68">
        <v>3.113208846749649</v>
      </c>
      <c r="CJC68">
        <v>6.110008241682165</v>
      </c>
      <c r="CJD68">
        <v>8.195098238399925E-05</v>
      </c>
      <c r="CJZ68">
        <v>1.557727042557</v>
      </c>
      <c r="CKA68">
        <v>4.559470833590118</v>
      </c>
      <c r="CKB68">
        <v>2.432645733747285E-05</v>
      </c>
      <c r="CKR68">
        <v>6.125738905794536</v>
      </c>
      <c r="CKS68">
        <v>9.126891260546346</v>
      </c>
      <c r="CKT68">
        <v>1.062337179216032E-05</v>
      </c>
      <c r="CMQ68">
        <v>1.591273258386766</v>
      </c>
      <c r="CMR68">
        <v>4.592843358379571</v>
      </c>
      <c r="CMS68">
        <v>1.972171189923326E-05</v>
      </c>
      <c r="CQF68">
        <v>-6.322161010222854</v>
      </c>
      <c r="CQG68">
        <v>-3.320211305381341</v>
      </c>
      <c r="CQH68">
        <v>3.04107917521511E-05</v>
      </c>
      <c r="CQX68">
        <v>-3.302189552108092</v>
      </c>
      <c r="CQY68">
        <v>-0.3033945692024793</v>
      </c>
      <c r="CQZ68">
        <v>1.161652958211752E-05</v>
      </c>
      <c r="CRS68">
        <v>-2.998676697025151</v>
      </c>
      <c r="CRT68">
        <v>0.003757317367341164</v>
      </c>
      <c r="CRU68">
        <v>4.739540850285353E-05</v>
      </c>
      <c r="CRV68">
        <v>-1.6042860777346</v>
      </c>
      <c r="CRW68">
        <v>1.393297816746774</v>
      </c>
      <c r="CRX68">
        <v>4.670052701708137E-05</v>
      </c>
      <c r="CTC68">
        <v>0.679620370002791</v>
      </c>
      <c r="CTD68">
        <v>3.683323747019317</v>
      </c>
      <c r="CTE68">
        <v>0.0001097200106122516</v>
      </c>
      <c r="CTO68">
        <v>-1.938529358621551</v>
      </c>
      <c r="CTP68">
        <v>1.065059737255704</v>
      </c>
      <c r="CTQ68">
        <v>0.000103052873729023</v>
      </c>
      <c r="CUJ68">
        <v>2.696048078980482</v>
      </c>
      <c r="CUK68">
        <v>5.696257588138359</v>
      </c>
      <c r="CUL68">
        <v>3.511526978734738E-07</v>
      </c>
      <c r="CUM68">
        <v>-0.2536096433679147</v>
      </c>
      <c r="CUN68">
        <v>2.74695558823068</v>
      </c>
      <c r="CUO68">
        <v>2.555894080405142E-06</v>
      </c>
      <c r="CUV68">
        <v>-5.510498819942333</v>
      </c>
      <c r="CUW68">
        <v>-2.509241348317139</v>
      </c>
      <c r="CUX68">
        <v>1.264987910533239E-05</v>
      </c>
      <c r="CUY68">
        <v>-1.8616693439185</v>
      </c>
      <c r="CUZ68">
        <v>1.136972105620507</v>
      </c>
      <c r="CVA68">
        <v>1.476527484051391E-05</v>
      </c>
      <c r="CVB68">
        <v>9.014705838779832</v>
      </c>
      <c r="CVC68">
        <v>12.01587723229218</v>
      </c>
      <c r="CVD68">
        <v>1.097730208612347E-05</v>
      </c>
      <c r="CVZ68">
        <v>-5.210551225546087</v>
      </c>
      <c r="CWA68">
        <v>-2.209420077380916</v>
      </c>
      <c r="CWB68">
        <v>1.023596937257007E-05</v>
      </c>
      <c r="CWX68">
        <v>3.7962843376654</v>
      </c>
      <c r="CWY68">
        <v>6.795014218165708</v>
      </c>
      <c r="CWZ68">
        <v>1.290562834798785E-05</v>
      </c>
      <c r="CXS68">
        <v>-6.240927833288757</v>
      </c>
      <c r="CXT68">
        <v>-3.242521653470366</v>
      </c>
      <c r="CXU68">
        <v>2.032210217043391E-05</v>
      </c>
      <c r="CXY68">
        <v>-15.3024052370618</v>
      </c>
      <c r="CXZ68">
        <v>-12.3056141504156</v>
      </c>
      <c r="CYA68">
        <v>8.237699929750058E-05</v>
      </c>
      <c r="CYH68">
        <v>2.58412319062435</v>
      </c>
      <c r="CYI68">
        <v>5.587991338079864</v>
      </c>
      <c r="CYJ68">
        <v>0.000119700517900782</v>
      </c>
      <c r="DAM68">
        <v>-0.6927973942099364</v>
      </c>
      <c r="DAN68">
        <v>2.308996166617099</v>
      </c>
      <c r="DAO68">
        <v>2.573488352221398E-05</v>
      </c>
      <c r="DAP68">
        <v>-0.06463743696642155</v>
      </c>
      <c r="DAQ68">
        <v>2.932642142284503</v>
      </c>
      <c r="DAR68">
        <v>5.920551241600996E-05</v>
      </c>
      <c r="DDD68">
        <v>-6.083539043553964</v>
      </c>
      <c r="DDE68">
        <v>-3.081452946960638</v>
      </c>
      <c r="DDF68">
        <v>3.481439197347714E-05</v>
      </c>
      <c r="DDY68">
        <v>3.277668738190687</v>
      </c>
      <c r="DDZ68">
        <v>6.273583531666832</v>
      </c>
      <c r="DEA68">
        <v>0.0001335112987404247</v>
      </c>
      <c r="DEQ68">
        <v>1.547656923168911</v>
      </c>
      <c r="DER68">
        <v>4.542434117071985</v>
      </c>
      <c r="DES68">
        <v>0.0002182216282087309</v>
      </c>
      <c r="DET68">
        <v>-6.93571747397174</v>
      </c>
      <c r="DEU68">
        <v>-3.932641272737679</v>
      </c>
      <c r="DEV68">
        <v>7.570411225948791E-05</v>
      </c>
      <c r="DGD68">
        <v>-1.062554304711728</v>
      </c>
      <c r="DGE68">
        <v>1.938630473053107</v>
      </c>
      <c r="DGF68">
        <v>1.122958681638038E-05</v>
      </c>
      <c r="DHB68">
        <v>4.321991291526778</v>
      </c>
      <c r="DHC68">
        <v>7.324436657974724</v>
      </c>
      <c r="DHD68">
        <v>4.783853651793838E-05</v>
      </c>
      <c r="DHK68">
        <v>4.13625328541116</v>
      </c>
      <c r="DHL68">
        <v>7.137635911480912</v>
      </c>
      <c r="DHM68">
        <v>1.529323879006368E-05</v>
      </c>
      <c r="DIL68">
        <v>-0.01559992516540215</v>
      </c>
      <c r="DIM68">
        <v>2.986342990099316</v>
      </c>
      <c r="DIN68">
        <v>3.019935780700454E-05</v>
      </c>
      <c r="DJD68">
        <v>-3.250335747242742</v>
      </c>
      <c r="DJE68">
        <v>-0.2475163122378443</v>
      </c>
      <c r="DJF68">
        <v>6.35937099747338E-05</v>
      </c>
      <c r="DJY68">
        <v>-6.169793822201334</v>
      </c>
      <c r="DJZ68">
        <v>-3.17129101780313</v>
      </c>
      <c r="DKA68">
        <v>1.793275736030249E-05</v>
      </c>
      <c r="DKH68">
        <v>-0.8585234888104789</v>
      </c>
      <c r="DKI68">
        <v>2.142876920213396</v>
      </c>
      <c r="DKJ68">
        <v>1.568916347321554E-05</v>
      </c>
    </row>
    <row r="69" spans="4:3000">
      <c r="D69">
        <v>-6.777095171329694</v>
      </c>
      <c r="E69">
        <v>-3.780497328575039</v>
      </c>
      <c r="F69">
        <v>9.259739137643297E-05</v>
      </c>
      <c r="AB69">
        <v>4.954651053427765</v>
      </c>
      <c r="AC69">
        <v>7.952907851395144</v>
      </c>
      <c r="AD69">
        <v>2.431002661225066E-05</v>
      </c>
      <c r="BF69">
        <v>-4.490148462630774</v>
      </c>
      <c r="BG69">
        <v>-1.487919441932429</v>
      </c>
      <c r="BH69">
        <v>3.974826618920611E-05</v>
      </c>
      <c r="DW69">
        <v>-1.256535645130249</v>
      </c>
      <c r="DX69">
        <v>1.746241485888457</v>
      </c>
      <c r="DY69">
        <v>6.169965356043878E-05</v>
      </c>
      <c r="EC69">
        <v>-0.1101542203566399</v>
      </c>
      <c r="ED69">
        <v>2.89132113146041</v>
      </c>
      <c r="EE69">
        <v>1.741330387258837E-05</v>
      </c>
      <c r="EF69">
        <v>6.327726040720994</v>
      </c>
      <c r="EG69">
        <v>9.325878195532681</v>
      </c>
      <c r="EH69">
        <v>2.731625471976686E-05</v>
      </c>
      <c r="EL69">
        <v>-4.379100894511027</v>
      </c>
      <c r="EM69">
        <v>-1.380849673071327</v>
      </c>
      <c r="EN69">
        <v>2.446581162370342E-05</v>
      </c>
      <c r="EX69">
        <v>-5.670076502233997</v>
      </c>
      <c r="EY69">
        <v>-2.671499380504818</v>
      </c>
      <c r="EZ69">
        <v>1.619666058861148E-05</v>
      </c>
      <c r="FP69">
        <v>-2.543178746452227</v>
      </c>
      <c r="FQ69">
        <v>0.4579603965616554</v>
      </c>
      <c r="FR69">
        <v>1.038117444861468E-05</v>
      </c>
      <c r="FV69">
        <v>-9.582639017807676</v>
      </c>
      <c r="FW69">
        <v>-6.57999483558153</v>
      </c>
      <c r="FX69">
        <v>5.593359716050489E-05</v>
      </c>
      <c r="GK69">
        <v>3.834500106160276</v>
      </c>
      <c r="GL69">
        <v>6.83620790227522</v>
      </c>
      <c r="GM69">
        <v>2.333254056172691E-05</v>
      </c>
      <c r="HC69">
        <v>-1.301331469745502</v>
      </c>
      <c r="HD69">
        <v>1.702347654326676</v>
      </c>
      <c r="HE69">
        <v>0.0001082876315078807</v>
      </c>
      <c r="IA69">
        <v>12.99476180650982</v>
      </c>
      <c r="IB69">
        <v>16.00527436766353</v>
      </c>
      <c r="IC69">
        <v>0.0008841115360834207</v>
      </c>
      <c r="ME69">
        <v>-1.220974756054584</v>
      </c>
      <c r="MF69">
        <v>1.781121028511053</v>
      </c>
      <c r="MG69">
        <v>3.513850356448602E-05</v>
      </c>
      <c r="NF69">
        <v>-3.6850310371893</v>
      </c>
      <c r="NG69">
        <v>-0.6871216136922713</v>
      </c>
      <c r="NH69">
        <v>3.496408091818294E-05</v>
      </c>
      <c r="OV69">
        <v>-3.644956720009486</v>
      </c>
      <c r="OW69">
        <v>-0.6485263206148077</v>
      </c>
      <c r="OX69">
        <v>0.0001019363878521005</v>
      </c>
      <c r="PW69">
        <v>-15.02507294957761</v>
      </c>
      <c r="PX69">
        <v>-12.02820299067299</v>
      </c>
      <c r="PY69">
        <v>7.837725806978845E-05</v>
      </c>
      <c r="QU69">
        <v>2.296274397088466</v>
      </c>
      <c r="QV69">
        <v>5.294661636842355</v>
      </c>
      <c r="QW69">
        <v>2.080796489146835E-05</v>
      </c>
      <c r="SB69">
        <v>8.475161725932955</v>
      </c>
      <c r="SC69">
        <v>11.47265530498126</v>
      </c>
      <c r="SD69">
        <v>5.025716789670119E-05</v>
      </c>
      <c r="SK69">
        <v>0.7161395461046568</v>
      </c>
      <c r="SL69">
        <v>3.717394539061064</v>
      </c>
      <c r="SM69">
        <v>1.260005856505319E-05</v>
      </c>
      <c r="UV69">
        <v>-4.808850495406192</v>
      </c>
      <c r="UW69">
        <v>-1.807457855650378</v>
      </c>
      <c r="UX69">
        <v>1.551556391578314E-05</v>
      </c>
      <c r="VK69">
        <v>-4.345533334698825</v>
      </c>
      <c r="VL69">
        <v>-1.343364802045346</v>
      </c>
      <c r="VM69">
        <v>3.762027095363139E-05</v>
      </c>
      <c r="WX69">
        <v>-0.6273044548994341</v>
      </c>
      <c r="WY69">
        <v>2.370656632178366</v>
      </c>
      <c r="WZ69">
        <v>3.32573272344928E-05</v>
      </c>
      <c r="XM69">
        <v>2.32090832886005</v>
      </c>
      <c r="XN69">
        <v>5.323230354795743</v>
      </c>
      <c r="XO69">
        <v>4.313443556821774E-05</v>
      </c>
      <c r="ZC69">
        <v>6.199837527186408</v>
      </c>
      <c r="ZD69">
        <v>9.197671129671424</v>
      </c>
      <c r="ZE69">
        <v>3.75462255434438E-05</v>
      </c>
      <c r="AAV69">
        <v>4.276831221876678</v>
      </c>
      <c r="AAW69">
        <v>7.274685232484034</v>
      </c>
      <c r="AAX69">
        <v>3.684216378675077E-05</v>
      </c>
      <c r="ABW69">
        <v>-4.02204779028002</v>
      </c>
      <c r="ABX69">
        <v>-1.02395153765203</v>
      </c>
      <c r="ABY69">
        <v>2.899403245149475E-05</v>
      </c>
      <c r="ABZ69">
        <v>4.63940674747215</v>
      </c>
      <c r="ACA69">
        <v>7.641393293795466</v>
      </c>
      <c r="ACB69">
        <v>3.157093035744137E-05</v>
      </c>
      <c r="ACC69">
        <v>-5.606902953161137</v>
      </c>
      <c r="ACD69">
        <v>-2.609946460422267</v>
      </c>
      <c r="ACE69">
        <v>7.410349158840322E-05</v>
      </c>
      <c r="ACF69">
        <v>-1.67309758229908</v>
      </c>
      <c r="ACG69">
        <v>1.329791246468589</v>
      </c>
      <c r="ACH69">
        <v>6.676265319130336E-05</v>
      </c>
      <c r="ADS69">
        <v>5.224802181847183</v>
      </c>
      <c r="ADT69">
        <v>8.226764550383727</v>
      </c>
      <c r="ADU69">
        <v>3.080712218574869E-05</v>
      </c>
      <c r="AEK69">
        <v>-3.236483099237006</v>
      </c>
      <c r="AEL69">
        <v>-0.2376095528682555</v>
      </c>
      <c r="AEM69">
        <v>1.015118226683591E-05</v>
      </c>
      <c r="AFF69">
        <v>-4.193640777657812</v>
      </c>
      <c r="AFG69">
        <v>-1.19472977143619</v>
      </c>
      <c r="AFH69">
        <v>9.487259594760399E-06</v>
      </c>
      <c r="AFL69">
        <v>1.955760092038012</v>
      </c>
      <c r="AFM69">
        <v>4.956943526008489</v>
      </c>
      <c r="AFN69">
        <v>1.120412769984089E-05</v>
      </c>
      <c r="AGM69">
        <v>0.8264845466866368</v>
      </c>
      <c r="AGN69">
        <v>3.828257740668348</v>
      </c>
      <c r="AGO69">
        <v>2.515373517420091E-05</v>
      </c>
      <c r="AHE69">
        <v>-7.609750815226514</v>
      </c>
      <c r="AHF69">
        <v>-4.613515539880245</v>
      </c>
      <c r="AHG69">
        <v>0.0001133852137472873</v>
      </c>
      <c r="AHW69">
        <v>-9.675547812958342</v>
      </c>
      <c r="AHX69">
        <v>-6.66936120797023</v>
      </c>
      <c r="AHY69">
        <v>0.0003061926502315098</v>
      </c>
      <c r="AJP69">
        <v>-1.49765520933412</v>
      </c>
      <c r="AJQ69">
        <v>1.508522714676023</v>
      </c>
      <c r="AJR69">
        <v>0.0003053339606007834</v>
      </c>
      <c r="AKQ69">
        <v>-3.093722723378092</v>
      </c>
      <c r="AKR69">
        <v>-0.09231210253426786</v>
      </c>
      <c r="AKS69">
        <v>1.591880932025178E-05</v>
      </c>
      <c r="ALL69">
        <v>12.10457550913003</v>
      </c>
      <c r="ALM69">
        <v>15.09807069160603</v>
      </c>
      <c r="ALN69">
        <v>0.0003385012081648667</v>
      </c>
      <c r="ALO69">
        <v>-2.09221789660255</v>
      </c>
      <c r="ALP69">
        <v>0.9068839473601493</v>
      </c>
      <c r="ALQ69">
        <v>6.453474138717591E-06</v>
      </c>
      <c r="AMG69">
        <v>-0.1444207107698037</v>
      </c>
      <c r="AMH69">
        <v>2.848852181270453</v>
      </c>
      <c r="AMI69">
        <v>0.0003620318520163089</v>
      </c>
      <c r="AMS69">
        <v>-8.689038756355497</v>
      </c>
      <c r="AMT69">
        <v>-5.690305264728706</v>
      </c>
      <c r="AMU69">
        <v>1.283234767526057E-05</v>
      </c>
      <c r="ANE69">
        <v>-6.857503525782572</v>
      </c>
      <c r="ANF69">
        <v>-3.860224844551639</v>
      </c>
      <c r="ANG69">
        <v>5.924460674300603E-05</v>
      </c>
      <c r="ANH69">
        <v>1.014537438587982</v>
      </c>
      <c r="ANI69">
        <v>4.012863009304533</v>
      </c>
      <c r="ANJ69">
        <v>2.242970740220103E-05</v>
      </c>
      <c r="APG69">
        <v>5.177654215759776</v>
      </c>
      <c r="APH69">
        <v>8.175623818605363</v>
      </c>
      <c r="API69">
        <v>3.298010083718364E-05</v>
      </c>
      <c r="AQK69">
        <v>3.160846574852739</v>
      </c>
      <c r="AQL69">
        <v>6.140274624166555</v>
      </c>
      <c r="AQM69">
        <v>0.003385641240278402</v>
      </c>
      <c r="AQT69">
        <v>-1.638941347323661</v>
      </c>
      <c r="AQU69">
        <v>1.362968895005084</v>
      </c>
      <c r="AQV69">
        <v>2.919220603622393E-05</v>
      </c>
      <c r="AQZ69">
        <v>-5.814580628820228</v>
      </c>
      <c r="ARA69">
        <v>-2.813302520271241</v>
      </c>
      <c r="ARB69">
        <v>1.306849170395424E-05</v>
      </c>
      <c r="ASV69">
        <v>-2.419104483899909</v>
      </c>
      <c r="ASW69">
        <v>0.5909763124410994</v>
      </c>
      <c r="ASX69">
        <v>0.0008129796389511322</v>
      </c>
      <c r="ATB69">
        <v>-1.085700641444982</v>
      </c>
      <c r="ATC69">
        <v>1.899317774561911</v>
      </c>
      <c r="ATD69">
        <v>0.001795582871540347</v>
      </c>
      <c r="ATH69">
        <v>-5.025530417065156</v>
      </c>
      <c r="ATI69">
        <v>-2.026677000935797</v>
      </c>
      <c r="ATJ69">
        <v>1.051723657931348E-05</v>
      </c>
      <c r="ATT69">
        <v>-0.2659269268921667</v>
      </c>
      <c r="ATU69">
        <v>2.735962663543938</v>
      </c>
      <c r="ATV69">
        <v>2.856441612974694E-05</v>
      </c>
      <c r="AUI69">
        <v>-6.210383296520936</v>
      </c>
      <c r="AUJ69">
        <v>-3.209238950183691</v>
      </c>
      <c r="AUK69">
        <v>1.047622831653092E-05</v>
      </c>
      <c r="AWB69">
        <v>-5.603598433534339</v>
      </c>
      <c r="AWC69">
        <v>-2.605972941683409</v>
      </c>
      <c r="AWD69">
        <v>4.51063115999999E-05</v>
      </c>
      <c r="AZZ69">
        <v>-8.460376721716733</v>
      </c>
      <c r="BAA69">
        <v>-5.462015745098453</v>
      </c>
      <c r="BAB69">
        <v>2.149118116661218E-05</v>
      </c>
      <c r="BAI69">
        <v>-14.14936928278026</v>
      </c>
      <c r="BAJ69">
        <v>-11.15367550442489</v>
      </c>
      <c r="BAK69">
        <v>0.0001483483588211572</v>
      </c>
      <c r="BAR69">
        <v>5.256324463416116</v>
      </c>
      <c r="BAS69">
        <v>8.254328512873473</v>
      </c>
      <c r="BAT69">
        <v>3.187054854943669E-05</v>
      </c>
      <c r="BBM69">
        <v>-4.100853742552186</v>
      </c>
      <c r="BBN69">
        <v>-1.103804064359304</v>
      </c>
      <c r="BBO69">
        <v>6.963519012445159E-05</v>
      </c>
      <c r="BCW69">
        <v>-13.79297075449416</v>
      </c>
      <c r="BCX69">
        <v>-10.79507823774411</v>
      </c>
      <c r="BCY69">
        <v>3.55318851907653E-05</v>
      </c>
      <c r="BCZ69">
        <v>0.9055497580564723</v>
      </c>
      <c r="BDA69">
        <v>3.906191130242631</v>
      </c>
      <c r="BDB69">
        <v>3.290866249423644E-06</v>
      </c>
      <c r="BEA69">
        <v>1.784887909041236</v>
      </c>
      <c r="BEB69">
        <v>4.786542805498312</v>
      </c>
      <c r="BEC69">
        <v>2.190945826914024E-05</v>
      </c>
      <c r="BFK69">
        <v>7.567242387723899</v>
      </c>
      <c r="BFL69">
        <v>10.57302360480741</v>
      </c>
      <c r="BFM69">
        <v>0.0002673797677337623</v>
      </c>
      <c r="BIE69">
        <v>-7.303844133337554</v>
      </c>
      <c r="BIF69">
        <v>-4.301985627282829</v>
      </c>
      <c r="BIG69">
        <v>2.763235804361357E-05</v>
      </c>
      <c r="BIT69">
        <v>0.9692875136352649</v>
      </c>
      <c r="BIU69">
        <v>3.968144101137916</v>
      </c>
      <c r="BIV69">
        <v>1.045913711274401E-05</v>
      </c>
      <c r="BJR69">
        <v>-8.215968127259114</v>
      </c>
      <c r="BJS69">
        <v>-5.21420695721013</v>
      </c>
      <c r="BJT69">
        <v>2.481375953150381E-05</v>
      </c>
      <c r="BND69">
        <v>1.486447116277448</v>
      </c>
      <c r="BNE69">
        <v>4.491278434111326</v>
      </c>
      <c r="BNF69">
        <v>0.0001867330560955913</v>
      </c>
      <c r="BNS69">
        <v>4.208570071958464</v>
      </c>
      <c r="BNT69">
        <v>7.203293414146494</v>
      </c>
      <c r="BNU69">
        <v>0.0002227449413169602</v>
      </c>
      <c r="BOW69">
        <v>-1.183145740043864</v>
      </c>
      <c r="BOX69">
        <v>1.818579035361468</v>
      </c>
      <c r="BOY69">
        <v>2.37988015907115E-05</v>
      </c>
      <c r="BQD69">
        <v>-5.149028625392488</v>
      </c>
      <c r="BQE69">
        <v>-2.153297620823946</v>
      </c>
      <c r="BQF69">
        <v>0.0001457945759504348</v>
      </c>
      <c r="BQP69">
        <v>-5.436675929549546</v>
      </c>
      <c r="BQQ69">
        <v>-2.45149123931744</v>
      </c>
      <c r="BQR69">
        <v>0.001755947228149144</v>
      </c>
      <c r="BRE69">
        <v>1.731971737070771</v>
      </c>
      <c r="BRF69">
        <v>4.733354489196586</v>
      </c>
      <c r="BRG69">
        <v>1.529602753156625E-05</v>
      </c>
      <c r="BRZ69">
        <v>2.176135783132386</v>
      </c>
      <c r="BSA69">
        <v>5.171791562174449</v>
      </c>
      <c r="BSB69">
        <v>0.0001509780458510299</v>
      </c>
      <c r="BSF69">
        <v>4.193411372112692</v>
      </c>
      <c r="BSG69">
        <v>7.19638539664702</v>
      </c>
      <c r="BSH69">
        <v>7.075857544629705E-05</v>
      </c>
      <c r="BSU69">
        <v>2.595305429802416</v>
      </c>
      <c r="BSV69">
        <v>5.590761429596724</v>
      </c>
      <c r="BSW69">
        <v>0.0001651835029546</v>
      </c>
      <c r="BVF69">
        <v>-2.977636548273689</v>
      </c>
      <c r="BVG69">
        <v>0.02465788213806035</v>
      </c>
      <c r="BVH69">
        <v>4.21152873148831E-05</v>
      </c>
      <c r="BWG69">
        <v>-11.52212829030367</v>
      </c>
      <c r="BWH69">
        <v>-8.523547668715604</v>
      </c>
      <c r="BWI69">
        <v>1.611708061017635E-05</v>
      </c>
      <c r="BYL69">
        <v>4.490387913471676</v>
      </c>
      <c r="BYM69">
        <v>7.489096810795719</v>
      </c>
      <c r="BYN69">
        <v>1.333556895890204E-05</v>
      </c>
      <c r="BYR69">
        <v>-0.612355618481107</v>
      </c>
      <c r="BYS69">
        <v>2.384267455471508</v>
      </c>
      <c r="BYT69">
        <v>9.122903623604853E-05</v>
      </c>
      <c r="BZV69">
        <v>-2.299774441040113</v>
      </c>
      <c r="BZW69">
        <v>0.7049024121856079</v>
      </c>
      <c r="BZX69">
        <v>0.0001749836487595021</v>
      </c>
      <c r="CAN69">
        <v>-1.153958776265125</v>
      </c>
      <c r="CAO69">
        <v>1.844864875025963</v>
      </c>
      <c r="CAP69">
        <v>1.107037027966371E-05</v>
      </c>
      <c r="CCA69">
        <v>-5.942621352816285</v>
      </c>
      <c r="CCB69">
        <v>-2.941433220551295</v>
      </c>
      <c r="CCC69">
        <v>1.129326623286599E-05</v>
      </c>
      <c r="CEO69">
        <v>-11.94231559131722</v>
      </c>
      <c r="CEP69">
        <v>-8.939378063790885</v>
      </c>
      <c r="CEQ69">
        <v>6.903254374363042E-05</v>
      </c>
      <c r="CEX69">
        <v>-9.182649354218819</v>
      </c>
      <c r="CEY69">
        <v>-6.184893600559586</v>
      </c>
      <c r="CEZ69">
        <v>4.029313310435372E-05</v>
      </c>
      <c r="CHC69">
        <v>0.2931051481077889</v>
      </c>
      <c r="CHD69">
        <v>3.291285702902142</v>
      </c>
      <c r="CHE69">
        <v>2.648304685080924E-05</v>
      </c>
      <c r="CHI69">
        <v>-16.26392857667277</v>
      </c>
      <c r="CHJ69">
        <v>-13.26788990415343</v>
      </c>
      <c r="CHK69">
        <v>0.000125536923272357</v>
      </c>
      <c r="CIS69">
        <v>-7.762421979806535</v>
      </c>
      <c r="CIT69">
        <v>-4.763669862479927</v>
      </c>
      <c r="CIU69">
        <v>1.245768933240548E-05</v>
      </c>
      <c r="CJB69">
        <v>3.113208846749649</v>
      </c>
      <c r="CJC69">
        <v>6.110008241682165</v>
      </c>
      <c r="CJD69">
        <v>8.195098238399925E-05</v>
      </c>
      <c r="CJZ69">
        <v>1.557727042557</v>
      </c>
      <c r="CKA69">
        <v>4.559470833590118</v>
      </c>
      <c r="CKB69">
        <v>2.432645733747285E-05</v>
      </c>
      <c r="CKR69">
        <v>6.125738905794536</v>
      </c>
      <c r="CKS69">
        <v>9.126891260546346</v>
      </c>
      <c r="CKT69">
        <v>1.062337179216032E-05</v>
      </c>
      <c r="CMQ69">
        <v>1.591273258386766</v>
      </c>
      <c r="CMR69">
        <v>4.592843358379571</v>
      </c>
      <c r="CMS69">
        <v>1.972171189923326E-05</v>
      </c>
      <c r="CQF69">
        <v>-6.322161010222854</v>
      </c>
      <c r="CQG69">
        <v>-3.320211305381341</v>
      </c>
      <c r="CQH69">
        <v>3.04107917521511E-05</v>
      </c>
      <c r="CQX69">
        <v>-3.294243986595012</v>
      </c>
      <c r="CQY69">
        <v>-0.2939325643040018</v>
      </c>
      <c r="CQZ69">
        <v>7.758707467061006E-07</v>
      </c>
      <c r="CRS69">
        <v>-2.998676697025151</v>
      </c>
      <c r="CRT69">
        <v>0.003757317367341164</v>
      </c>
      <c r="CRU69">
        <v>4.739540850285353E-05</v>
      </c>
      <c r="CRV69">
        <v>-1.6042860777346</v>
      </c>
      <c r="CRW69">
        <v>1.393297816746774</v>
      </c>
      <c r="CRX69">
        <v>4.670052701708137E-05</v>
      </c>
      <c r="CTC69">
        <v>0.679620370002791</v>
      </c>
      <c r="CTD69">
        <v>3.683323747019317</v>
      </c>
      <c r="CTE69">
        <v>0.0001097200106122516</v>
      </c>
      <c r="CTO69">
        <v>-1.938529358621551</v>
      </c>
      <c r="CTP69">
        <v>1.065059737255704</v>
      </c>
      <c r="CTQ69">
        <v>0.000103052873729023</v>
      </c>
      <c r="CUV69">
        <v>-5.510498819942333</v>
      </c>
      <c r="CUW69">
        <v>-2.509241348317139</v>
      </c>
      <c r="CUX69">
        <v>1.264987910533239E-05</v>
      </c>
      <c r="CUY69">
        <v>-1.8616693439185</v>
      </c>
      <c r="CUZ69">
        <v>1.136972105620507</v>
      </c>
      <c r="CVA69">
        <v>1.476527484051391E-05</v>
      </c>
      <c r="CVB69">
        <v>9.014705838779832</v>
      </c>
      <c r="CVC69">
        <v>12.01587723229218</v>
      </c>
      <c r="CVD69">
        <v>1.097730208612347E-05</v>
      </c>
      <c r="CVZ69">
        <v>-5.210551225546087</v>
      </c>
      <c r="CWA69">
        <v>-2.209420077380916</v>
      </c>
      <c r="CWB69">
        <v>1.023596937257007E-05</v>
      </c>
      <c r="CWX69">
        <v>3.7962843376654</v>
      </c>
      <c r="CWY69">
        <v>6.795014218165708</v>
      </c>
      <c r="CWZ69">
        <v>1.290562834798785E-05</v>
      </c>
      <c r="CXS69">
        <v>-6.240927833288757</v>
      </c>
      <c r="CXT69">
        <v>-3.242521653470366</v>
      </c>
      <c r="CXU69">
        <v>2.032210217043391E-05</v>
      </c>
      <c r="CXY69">
        <v>-15.3024052370618</v>
      </c>
      <c r="CXZ69">
        <v>-12.3056141504156</v>
      </c>
      <c r="CYA69">
        <v>8.237699929750058E-05</v>
      </c>
      <c r="CYH69">
        <v>2.58412319062435</v>
      </c>
      <c r="CYI69">
        <v>5.587991338079864</v>
      </c>
      <c r="CYJ69">
        <v>0.000119700517900782</v>
      </c>
      <c r="DAM69">
        <v>-0.6927973942099364</v>
      </c>
      <c r="DAN69">
        <v>2.308996166617099</v>
      </c>
      <c r="DAO69">
        <v>2.573488352221398E-05</v>
      </c>
      <c r="DAP69">
        <v>-0.06463743696642155</v>
      </c>
      <c r="DAQ69">
        <v>2.932642142284503</v>
      </c>
      <c r="DAR69">
        <v>5.920551241600996E-05</v>
      </c>
      <c r="DDD69">
        <v>-6.083539043553964</v>
      </c>
      <c r="DDE69">
        <v>-3.081452946960638</v>
      </c>
      <c r="DDF69">
        <v>3.481439197347714E-05</v>
      </c>
      <c r="DDY69">
        <v>3.277668738190687</v>
      </c>
      <c r="DDZ69">
        <v>6.273583531666832</v>
      </c>
      <c r="DEA69">
        <v>0.0001335112987404247</v>
      </c>
      <c r="DEQ69">
        <v>1.547656923168911</v>
      </c>
      <c r="DER69">
        <v>4.542434117071985</v>
      </c>
      <c r="DES69">
        <v>0.0002182216282087309</v>
      </c>
      <c r="DET69">
        <v>-6.93571747397174</v>
      </c>
      <c r="DEU69">
        <v>-3.932641272737679</v>
      </c>
      <c r="DEV69">
        <v>7.570411225948791E-05</v>
      </c>
      <c r="DGD69">
        <v>-1.062554304711728</v>
      </c>
      <c r="DGE69">
        <v>1.938630473053107</v>
      </c>
      <c r="DGF69">
        <v>1.122958681638038E-05</v>
      </c>
      <c r="DHB69">
        <v>4.321991291526778</v>
      </c>
      <c r="DHC69">
        <v>7.324436657974724</v>
      </c>
      <c r="DHD69">
        <v>4.783853651793838E-05</v>
      </c>
      <c r="DHK69">
        <v>4.13625328541116</v>
      </c>
      <c r="DHL69">
        <v>7.137635911480912</v>
      </c>
      <c r="DHM69">
        <v>1.529323879006368E-05</v>
      </c>
      <c r="DIL69">
        <v>0.2501851422449406</v>
      </c>
      <c r="DIM69">
        <v>3.252022002013833</v>
      </c>
      <c r="DIN69">
        <v>2.699243048460569E-05</v>
      </c>
      <c r="DJD69">
        <v>-3.250335747242742</v>
      </c>
      <c r="DJE69">
        <v>-0.2475163122378443</v>
      </c>
      <c r="DJF69">
        <v>6.35937099747338E-05</v>
      </c>
      <c r="DJY69">
        <v>-6.169793822201334</v>
      </c>
      <c r="DJZ69">
        <v>-3.17129101780313</v>
      </c>
      <c r="DKA69">
        <v>1.793275736030249E-05</v>
      </c>
      <c r="DKH69">
        <v>-0.8585234888104789</v>
      </c>
      <c r="DKI69">
        <v>2.142876920213396</v>
      </c>
      <c r="DKJ69">
        <v>1.568916347321554E-05</v>
      </c>
    </row>
    <row r="70" spans="4:3000">
      <c r="D70">
        <v>-6.777095171329694</v>
      </c>
      <c r="E70">
        <v>-3.780497328575039</v>
      </c>
      <c r="F70">
        <v>9.259739137643297E-05</v>
      </c>
      <c r="AB70">
        <v>4.95465105342775</v>
      </c>
      <c r="AC70">
        <v>7.952907851395154</v>
      </c>
      <c r="AD70">
        <v>2.431002661158181E-05</v>
      </c>
      <c r="BF70">
        <v>-4.490148462630774</v>
      </c>
      <c r="BG70">
        <v>-1.487919441932429</v>
      </c>
      <c r="BH70">
        <v>3.974826618920611E-05</v>
      </c>
      <c r="DW70">
        <v>-1.256535645130249</v>
      </c>
      <c r="DX70">
        <v>1.746241485888457</v>
      </c>
      <c r="DY70">
        <v>6.169965356043878E-05</v>
      </c>
      <c r="EC70">
        <v>-0.1101542203566399</v>
      </c>
      <c r="ED70">
        <v>2.89132113146041</v>
      </c>
      <c r="EE70">
        <v>1.741330387258837E-05</v>
      </c>
      <c r="EF70">
        <v>6.327726040720994</v>
      </c>
      <c r="EG70">
        <v>9.325878195532681</v>
      </c>
      <c r="EH70">
        <v>2.731625471976686E-05</v>
      </c>
      <c r="EL70">
        <v>-4.379100894511027</v>
      </c>
      <c r="EM70">
        <v>-1.380849673071327</v>
      </c>
      <c r="EN70">
        <v>2.446581162370342E-05</v>
      </c>
      <c r="EX70">
        <v>-5.670076502233997</v>
      </c>
      <c r="EY70">
        <v>-2.671499380504818</v>
      </c>
      <c r="EZ70">
        <v>1.619666058861148E-05</v>
      </c>
      <c r="FP70">
        <v>-2.543178746452227</v>
      </c>
      <c r="FQ70">
        <v>0.4579603965616554</v>
      </c>
      <c r="FR70">
        <v>1.038117444861468E-05</v>
      </c>
      <c r="FV70">
        <v>-9.569664900922596</v>
      </c>
      <c r="FW70">
        <v>-6.570333761852411</v>
      </c>
      <c r="FX70">
        <v>3.578999547460285E-06</v>
      </c>
      <c r="GK70">
        <v>3.834500106160276</v>
      </c>
      <c r="GL70">
        <v>6.83620790227522</v>
      </c>
      <c r="GM70">
        <v>2.333254056172691E-05</v>
      </c>
      <c r="HC70">
        <v>-1.301331469745502</v>
      </c>
      <c r="HD70">
        <v>1.702347654326676</v>
      </c>
      <c r="HE70">
        <v>0.0001082876315078807</v>
      </c>
      <c r="IA70">
        <v>12.99476180650982</v>
      </c>
      <c r="IB70">
        <v>16.00527436766353</v>
      </c>
      <c r="IC70">
        <v>0.0008841115360834207</v>
      </c>
      <c r="ME70">
        <v>-1.220974756054584</v>
      </c>
      <c r="MF70">
        <v>1.781121028511053</v>
      </c>
      <c r="MG70">
        <v>3.513850356448602E-05</v>
      </c>
      <c r="NF70">
        <v>-3.6850310371893</v>
      </c>
      <c r="NG70">
        <v>-0.6871216136922713</v>
      </c>
      <c r="NH70">
        <v>3.496408091818294E-05</v>
      </c>
      <c r="OV70">
        <v>-3.644956720009486</v>
      </c>
      <c r="OW70">
        <v>-0.6485263206148077</v>
      </c>
      <c r="OX70">
        <v>0.0001019363878521005</v>
      </c>
      <c r="PW70">
        <v>-15.02507294957761</v>
      </c>
      <c r="PX70">
        <v>-12.02820299067299</v>
      </c>
      <c r="PY70">
        <v>7.837725806978845E-05</v>
      </c>
      <c r="QU70">
        <v>2.289353502869238</v>
      </c>
      <c r="QV70">
        <v>5.290863806317649</v>
      </c>
      <c r="QW70">
        <v>1.82481320502457E-05</v>
      </c>
      <c r="SB70">
        <v>8.475161725932955</v>
      </c>
      <c r="SC70">
        <v>11.47265530498126</v>
      </c>
      <c r="SD70">
        <v>5.025716789670119E-05</v>
      </c>
      <c r="SK70">
        <v>0.7161395461046568</v>
      </c>
      <c r="SL70">
        <v>3.717394539061064</v>
      </c>
      <c r="SM70">
        <v>1.260005856505319E-05</v>
      </c>
      <c r="UV70">
        <v>-4.808850495406192</v>
      </c>
      <c r="UW70">
        <v>-1.807457855650378</v>
      </c>
      <c r="UX70">
        <v>1.551556391578314E-05</v>
      </c>
      <c r="VK70">
        <v>-4.345533334698825</v>
      </c>
      <c r="VL70">
        <v>-1.343364802045346</v>
      </c>
      <c r="VM70">
        <v>3.762027095363139E-05</v>
      </c>
      <c r="WX70">
        <v>-0.6273044548994341</v>
      </c>
      <c r="WY70">
        <v>2.370656632178366</v>
      </c>
      <c r="WZ70">
        <v>3.32573272344928E-05</v>
      </c>
      <c r="XM70">
        <v>2.32090832886005</v>
      </c>
      <c r="XN70">
        <v>5.323230354795743</v>
      </c>
      <c r="XO70">
        <v>4.313443556821774E-05</v>
      </c>
      <c r="ZC70">
        <v>6.199837527186408</v>
      </c>
      <c r="ZD70">
        <v>9.197671129671424</v>
      </c>
      <c r="ZE70">
        <v>3.75462255434438E-05</v>
      </c>
      <c r="AAV70">
        <v>4.276831221876678</v>
      </c>
      <c r="AAW70">
        <v>7.274685232484034</v>
      </c>
      <c r="AAX70">
        <v>3.684216378675077E-05</v>
      </c>
      <c r="ABW70">
        <v>-4.02204779028002</v>
      </c>
      <c r="ABX70">
        <v>-1.02395153765203</v>
      </c>
      <c r="ABY70">
        <v>2.899403245149475E-05</v>
      </c>
      <c r="ABZ70">
        <v>4.63940674747215</v>
      </c>
      <c r="ACA70">
        <v>7.641393293795466</v>
      </c>
      <c r="ACB70">
        <v>3.157093035744137E-05</v>
      </c>
      <c r="ACC70">
        <v>-5.606902953161137</v>
      </c>
      <c r="ACD70">
        <v>-2.609946460422267</v>
      </c>
      <c r="ACE70">
        <v>7.410349158840322E-05</v>
      </c>
      <c r="ACF70">
        <v>-1.67309758229908</v>
      </c>
      <c r="ACG70">
        <v>1.329791246468589</v>
      </c>
      <c r="ACH70">
        <v>6.676265319130336E-05</v>
      </c>
      <c r="ADS70">
        <v>5.224802181847183</v>
      </c>
      <c r="ADT70">
        <v>8.226764550383727</v>
      </c>
      <c r="ADU70">
        <v>3.080712218574869E-05</v>
      </c>
      <c r="AEK70">
        <v>-3.233722814034002</v>
      </c>
      <c r="AEL70">
        <v>-0.2336019110273003</v>
      </c>
      <c r="AEM70">
        <v>1.169402962353394E-07</v>
      </c>
      <c r="AFL70">
        <v>1.98272652506727</v>
      </c>
      <c r="AFM70">
        <v>4.983908733251322</v>
      </c>
      <c r="AFN70">
        <v>1.118092952352908E-05</v>
      </c>
      <c r="AGM70">
        <v>0.8264845466866368</v>
      </c>
      <c r="AGN70">
        <v>3.828257740668348</v>
      </c>
      <c r="AGO70">
        <v>2.515373517420091E-05</v>
      </c>
      <c r="AHE70">
        <v>-7.609750815226514</v>
      </c>
      <c r="AHF70">
        <v>-4.613515539880245</v>
      </c>
      <c r="AHG70">
        <v>0.0001133852137472873</v>
      </c>
      <c r="AHW70">
        <v>-9.675547812958342</v>
      </c>
      <c r="AHX70">
        <v>-6.66936120797023</v>
      </c>
      <c r="AHY70">
        <v>0.0003061926502315098</v>
      </c>
      <c r="AJP70">
        <v>-1.49765520933412</v>
      </c>
      <c r="AJQ70">
        <v>1.508522714676023</v>
      </c>
      <c r="AJR70">
        <v>0.0003053339606007834</v>
      </c>
      <c r="AKQ70">
        <v>-3.093722723378092</v>
      </c>
      <c r="AKR70">
        <v>-0.09231210253426786</v>
      </c>
      <c r="AKS70">
        <v>1.591880932025178E-05</v>
      </c>
      <c r="ALL70">
        <v>12.10457550913003</v>
      </c>
      <c r="ALM70">
        <v>15.09807069160603</v>
      </c>
      <c r="ALN70">
        <v>0.0003385012081648667</v>
      </c>
      <c r="AMG70">
        <v>-0.1444207107698037</v>
      </c>
      <c r="AMH70">
        <v>2.848852181270453</v>
      </c>
      <c r="AMI70">
        <v>0.0003620318520163089</v>
      </c>
      <c r="AMS70">
        <v>-8.689038756355497</v>
      </c>
      <c r="AMT70">
        <v>-5.690305264728706</v>
      </c>
      <c r="AMU70">
        <v>1.283234767526057E-05</v>
      </c>
      <c r="ANE70">
        <v>-6.857503525782572</v>
      </c>
      <c r="ANF70">
        <v>-3.860224844551639</v>
      </c>
      <c r="ANG70">
        <v>5.924460674300603E-05</v>
      </c>
      <c r="ANH70">
        <v>1.014537438587982</v>
      </c>
      <c r="ANI70">
        <v>4.012863009304533</v>
      </c>
      <c r="ANJ70">
        <v>2.242970740220103E-05</v>
      </c>
      <c r="APG70">
        <v>5.177654215759776</v>
      </c>
      <c r="APH70">
        <v>8.175623818605363</v>
      </c>
      <c r="API70">
        <v>3.298010083718364E-05</v>
      </c>
      <c r="AQK70">
        <v>3.160846574852739</v>
      </c>
      <c r="AQL70">
        <v>6.140274624166555</v>
      </c>
      <c r="AQM70">
        <v>0.003385641240278402</v>
      </c>
      <c r="AQT70">
        <v>-1.638941347323661</v>
      </c>
      <c r="AQU70">
        <v>1.362968895005084</v>
      </c>
      <c r="AQV70">
        <v>2.919220603622393E-05</v>
      </c>
      <c r="AQZ70">
        <v>-5.814580628820228</v>
      </c>
      <c r="ARA70">
        <v>-2.813302520271241</v>
      </c>
      <c r="ARB70">
        <v>1.306849170395424E-05</v>
      </c>
      <c r="ASV70">
        <v>-2.419104483899909</v>
      </c>
      <c r="ASW70">
        <v>0.5909763124410994</v>
      </c>
      <c r="ASX70">
        <v>0.0008129796389511322</v>
      </c>
      <c r="ATB70">
        <v>-1.085700641444982</v>
      </c>
      <c r="ATC70">
        <v>1.899317774561911</v>
      </c>
      <c r="ATD70">
        <v>0.001795582871540347</v>
      </c>
      <c r="ATH70">
        <v>-5.025530417065156</v>
      </c>
      <c r="ATI70">
        <v>-2.026677000935797</v>
      </c>
      <c r="ATJ70">
        <v>1.051723657931348E-05</v>
      </c>
      <c r="ATT70">
        <v>-0.2659269268921667</v>
      </c>
      <c r="ATU70">
        <v>2.735962663543938</v>
      </c>
      <c r="ATV70">
        <v>2.856441612974694E-05</v>
      </c>
      <c r="AUI70">
        <v>-6.210383296520936</v>
      </c>
      <c r="AUJ70">
        <v>-3.209238950183691</v>
      </c>
      <c r="AUK70">
        <v>1.047622831653092E-05</v>
      </c>
      <c r="AWB70">
        <v>-5.603598433534339</v>
      </c>
      <c r="AWC70">
        <v>-2.605972941683409</v>
      </c>
      <c r="AWD70">
        <v>4.51063115999999E-05</v>
      </c>
      <c r="AZZ70">
        <v>-8.460376721716733</v>
      </c>
      <c r="BAA70">
        <v>-5.462015745098453</v>
      </c>
      <c r="BAB70">
        <v>2.149118116661218E-05</v>
      </c>
      <c r="BAI70">
        <v>-14.14936928278026</v>
      </c>
      <c r="BAJ70">
        <v>-11.15367550442489</v>
      </c>
      <c r="BAK70">
        <v>0.0001483483588211572</v>
      </c>
      <c r="BAR70">
        <v>5.256324463416116</v>
      </c>
      <c r="BAS70">
        <v>8.254328512873473</v>
      </c>
      <c r="BAT70">
        <v>3.187054854943669E-05</v>
      </c>
      <c r="BBM70">
        <v>-4.100853742552186</v>
      </c>
      <c r="BBN70">
        <v>-1.103804064359304</v>
      </c>
      <c r="BBO70">
        <v>6.963519012445159E-05</v>
      </c>
      <c r="BCW70">
        <v>-13.79297075449416</v>
      </c>
      <c r="BCX70">
        <v>-10.79507823774411</v>
      </c>
      <c r="BCY70">
        <v>3.55318851907653E-05</v>
      </c>
      <c r="BEA70">
        <v>1.784887909041236</v>
      </c>
      <c r="BEB70">
        <v>4.786542805498312</v>
      </c>
      <c r="BEC70">
        <v>2.190945826914024E-05</v>
      </c>
      <c r="BFK70">
        <v>7.567242387723899</v>
      </c>
      <c r="BFL70">
        <v>10.57302360480741</v>
      </c>
      <c r="BFM70">
        <v>0.0002673797677337623</v>
      </c>
      <c r="BIE70">
        <v>-7.303844133337554</v>
      </c>
      <c r="BIF70">
        <v>-4.301985627282829</v>
      </c>
      <c r="BIG70">
        <v>2.763235804361357E-05</v>
      </c>
      <c r="BIT70">
        <v>0.9692875136352649</v>
      </c>
      <c r="BIU70">
        <v>3.968144101137916</v>
      </c>
      <c r="BIV70">
        <v>1.045913711274401E-05</v>
      </c>
      <c r="BJR70">
        <v>-8.215968127259114</v>
      </c>
      <c r="BJS70">
        <v>-5.21420695721013</v>
      </c>
      <c r="BJT70">
        <v>2.481375953150381E-05</v>
      </c>
      <c r="BND70">
        <v>1.486447116277448</v>
      </c>
      <c r="BNE70">
        <v>4.491278434111326</v>
      </c>
      <c r="BNF70">
        <v>0.0001867330560955913</v>
      </c>
      <c r="BNS70">
        <v>4.208570071958464</v>
      </c>
      <c r="BNT70">
        <v>7.203293414146494</v>
      </c>
      <c r="BNU70">
        <v>0.0002227449413169602</v>
      </c>
      <c r="BOW70">
        <v>-1.183145740043864</v>
      </c>
      <c r="BOX70">
        <v>1.818579035361468</v>
      </c>
      <c r="BOY70">
        <v>2.37988015907115E-05</v>
      </c>
      <c r="BQD70">
        <v>-5.149028625392488</v>
      </c>
      <c r="BQE70">
        <v>-2.153297620823946</v>
      </c>
      <c r="BQF70">
        <v>0.0001457945759504348</v>
      </c>
      <c r="BQP70">
        <v>-5.436675929549546</v>
      </c>
      <c r="BQQ70">
        <v>-2.45149123931744</v>
      </c>
      <c r="BQR70">
        <v>0.001755947228149144</v>
      </c>
      <c r="BRE70">
        <v>1.731971737070771</v>
      </c>
      <c r="BRF70">
        <v>4.733354489196586</v>
      </c>
      <c r="BRG70">
        <v>1.529602753156625E-05</v>
      </c>
      <c r="BRZ70">
        <v>2.176135783132386</v>
      </c>
      <c r="BSA70">
        <v>5.171791562174449</v>
      </c>
      <c r="BSB70">
        <v>0.0001509780458510299</v>
      </c>
      <c r="BSF70">
        <v>4.193411372112692</v>
      </c>
      <c r="BSG70">
        <v>7.19638539664702</v>
      </c>
      <c r="BSH70">
        <v>7.075857544629705E-05</v>
      </c>
      <c r="BSU70">
        <v>2.595305429802416</v>
      </c>
      <c r="BSV70">
        <v>5.590761429596724</v>
      </c>
      <c r="BSW70">
        <v>0.0001651835029546</v>
      </c>
      <c r="BVF70">
        <v>-2.977636548273689</v>
      </c>
      <c r="BVG70">
        <v>0.02465788213806035</v>
      </c>
      <c r="BVH70">
        <v>4.21152873148831E-05</v>
      </c>
      <c r="BWG70">
        <v>-11.52332887270137</v>
      </c>
      <c r="BWH70">
        <v>-8.523274631475262</v>
      </c>
      <c r="BWI70">
        <v>2.353688487448945E-08</v>
      </c>
      <c r="BYL70">
        <v>4.490387913471676</v>
      </c>
      <c r="BYM70">
        <v>7.489096810795719</v>
      </c>
      <c r="BYN70">
        <v>1.333556895890204E-05</v>
      </c>
      <c r="BYR70">
        <v>-0.612355618481107</v>
      </c>
      <c r="BYS70">
        <v>2.384267455471508</v>
      </c>
      <c r="BYT70">
        <v>9.122903623604853E-05</v>
      </c>
      <c r="BZV70">
        <v>-2.299774441040113</v>
      </c>
      <c r="BZW70">
        <v>0.7049024121856079</v>
      </c>
      <c r="BZX70">
        <v>0.0001749836487595021</v>
      </c>
      <c r="CAN70">
        <v>-1.153958776265125</v>
      </c>
      <c r="CAO70">
        <v>1.844864875025963</v>
      </c>
      <c r="CAP70">
        <v>1.107037027966371E-05</v>
      </c>
      <c r="CCA70">
        <v>-5.942621352816285</v>
      </c>
      <c r="CCB70">
        <v>-2.941433220551295</v>
      </c>
      <c r="CCC70">
        <v>1.129326623286599E-05</v>
      </c>
      <c r="CEO70">
        <v>-11.94231559131722</v>
      </c>
      <c r="CEP70">
        <v>-8.939378063790885</v>
      </c>
      <c r="CEQ70">
        <v>6.903254374363042E-05</v>
      </c>
      <c r="CEX70">
        <v>-9.182649354218819</v>
      </c>
      <c r="CEY70">
        <v>-6.184893600559586</v>
      </c>
      <c r="CEZ70">
        <v>4.029313310435372E-05</v>
      </c>
      <c r="CHC70">
        <v>0.2863602518675203</v>
      </c>
      <c r="CHD70">
        <v>3.287043432678246</v>
      </c>
      <c r="CHE70">
        <v>3.73388816115318E-06</v>
      </c>
      <c r="CHI70">
        <v>-16.26392857667277</v>
      </c>
      <c r="CHJ70">
        <v>-13.26788990415343</v>
      </c>
      <c r="CHK70">
        <v>0.000125536923272357</v>
      </c>
      <c r="CIS70">
        <v>-7.762421979806535</v>
      </c>
      <c r="CIT70">
        <v>-4.763669862479927</v>
      </c>
      <c r="CIU70">
        <v>1.245768933240548E-05</v>
      </c>
      <c r="CJB70">
        <v>3.113208846749649</v>
      </c>
      <c r="CJC70">
        <v>6.110008241682165</v>
      </c>
      <c r="CJD70">
        <v>8.195098238399925E-05</v>
      </c>
      <c r="CJZ70">
        <v>1.557727042557</v>
      </c>
      <c r="CKA70">
        <v>4.559470833590118</v>
      </c>
      <c r="CKB70">
        <v>2.432645733747285E-05</v>
      </c>
      <c r="CKR70">
        <v>6.125738905794536</v>
      </c>
      <c r="CKS70">
        <v>9.126891260546346</v>
      </c>
      <c r="CKT70">
        <v>1.062337179216032E-05</v>
      </c>
      <c r="CMQ70">
        <v>1.591273258386766</v>
      </c>
      <c r="CMR70">
        <v>4.592843358379571</v>
      </c>
      <c r="CMS70">
        <v>1.972171189923326E-05</v>
      </c>
      <c r="CQF70">
        <v>-6.322161010222854</v>
      </c>
      <c r="CQG70">
        <v>-3.320211305381341</v>
      </c>
      <c r="CQH70">
        <v>3.04107917521511E-05</v>
      </c>
      <c r="CRS70">
        <v>-2.998676697025151</v>
      </c>
      <c r="CRT70">
        <v>0.003757317367341164</v>
      </c>
      <c r="CRU70">
        <v>4.739540850285353E-05</v>
      </c>
      <c r="CRV70">
        <v>-1.6042860777346</v>
      </c>
      <c r="CRW70">
        <v>1.393297816746774</v>
      </c>
      <c r="CRX70">
        <v>4.670052701708137E-05</v>
      </c>
      <c r="CTC70">
        <v>0.679620370002791</v>
      </c>
      <c r="CTD70">
        <v>3.683323747019317</v>
      </c>
      <c r="CTE70">
        <v>0.0001097200106122516</v>
      </c>
      <c r="CTO70">
        <v>-1.938529358621551</v>
      </c>
      <c r="CTP70">
        <v>1.065059737255704</v>
      </c>
      <c r="CTQ70">
        <v>0.000103052873729023</v>
      </c>
      <c r="CUV70">
        <v>-5.510498819942333</v>
      </c>
      <c r="CUW70">
        <v>-2.509241348317139</v>
      </c>
      <c r="CUX70">
        <v>1.264987910533239E-05</v>
      </c>
      <c r="CUY70">
        <v>-1.8616693439185</v>
      </c>
      <c r="CUZ70">
        <v>1.136972105620507</v>
      </c>
      <c r="CVA70">
        <v>1.476527484051391E-05</v>
      </c>
      <c r="CVB70">
        <v>9.014705838779832</v>
      </c>
      <c r="CVC70">
        <v>12.01587723229218</v>
      </c>
      <c r="CVD70">
        <v>1.097730208612347E-05</v>
      </c>
      <c r="CVZ70">
        <v>-5.210551225546087</v>
      </c>
      <c r="CWA70">
        <v>-2.209420077380916</v>
      </c>
      <c r="CWB70">
        <v>1.023596937257007E-05</v>
      </c>
      <c r="CWX70">
        <v>3.7962843376654</v>
      </c>
      <c r="CWY70">
        <v>6.795014218165708</v>
      </c>
      <c r="CWZ70">
        <v>1.290562834798785E-05</v>
      </c>
      <c r="CXS70">
        <v>-6.240927833288757</v>
      </c>
      <c r="CXT70">
        <v>-3.242521653470366</v>
      </c>
      <c r="CXU70">
        <v>2.032210217043391E-05</v>
      </c>
      <c r="CXY70">
        <v>-15.3024052370618</v>
      </c>
      <c r="CXZ70">
        <v>-12.3056141504156</v>
      </c>
      <c r="CYA70">
        <v>8.237699929750058E-05</v>
      </c>
      <c r="CYH70">
        <v>2.654358520485231</v>
      </c>
      <c r="CYI70">
        <v>5.653645483800819</v>
      </c>
      <c r="CYJ70">
        <v>4.067370506539643E-06</v>
      </c>
      <c r="DAM70">
        <v>-0.6927973942099364</v>
      </c>
      <c r="DAN70">
        <v>2.308996166617099</v>
      </c>
      <c r="DAO70">
        <v>2.573488352221398E-05</v>
      </c>
      <c r="DAP70">
        <v>-0.06463743696642155</v>
      </c>
      <c r="DAQ70">
        <v>2.932642142284503</v>
      </c>
      <c r="DAR70">
        <v>5.920551241600996E-05</v>
      </c>
      <c r="DDD70">
        <v>-6.083539043553964</v>
      </c>
      <c r="DDE70">
        <v>-3.081452946960638</v>
      </c>
      <c r="DDF70">
        <v>3.481439197347714E-05</v>
      </c>
      <c r="DDY70">
        <v>3.277668738190687</v>
      </c>
      <c r="DDZ70">
        <v>6.273583531666832</v>
      </c>
      <c r="DEA70">
        <v>0.0001335112987404247</v>
      </c>
      <c r="DEQ70">
        <v>1.547656923168911</v>
      </c>
      <c r="DER70">
        <v>4.542434117071985</v>
      </c>
      <c r="DES70">
        <v>0.0002182216282087309</v>
      </c>
      <c r="DET70">
        <v>-6.93571747397174</v>
      </c>
      <c r="DEU70">
        <v>-3.932641272737679</v>
      </c>
      <c r="DEV70">
        <v>7.570411225948791E-05</v>
      </c>
      <c r="DGD70">
        <v>-1.062554304711728</v>
      </c>
      <c r="DGE70">
        <v>1.938630473053107</v>
      </c>
      <c r="DGF70">
        <v>1.122958681638038E-05</v>
      </c>
      <c r="DHB70">
        <v>4.321991291526778</v>
      </c>
      <c r="DHC70">
        <v>7.324436657974724</v>
      </c>
      <c r="DHD70">
        <v>4.783853651793838E-05</v>
      </c>
      <c r="DHK70">
        <v>4.13625328541116</v>
      </c>
      <c r="DHL70">
        <v>7.137635911480912</v>
      </c>
      <c r="DHM70">
        <v>1.529323879006368E-05</v>
      </c>
      <c r="DIL70">
        <v>0.2501851422449406</v>
      </c>
      <c r="DIM70">
        <v>3.252022002013833</v>
      </c>
      <c r="DIN70">
        <v>2.699243048460569E-05</v>
      </c>
      <c r="DJD70">
        <v>-3.250335747242742</v>
      </c>
      <c r="DJE70">
        <v>-0.2475163122378443</v>
      </c>
      <c r="DJF70">
        <v>6.35937099747338E-05</v>
      </c>
      <c r="DJY70">
        <v>-6.169793822201334</v>
      </c>
      <c r="DJZ70">
        <v>-3.17129101780313</v>
      </c>
      <c r="DKA70">
        <v>1.793275736030249E-05</v>
      </c>
      <c r="DKH70">
        <v>-0.8585234888104789</v>
      </c>
      <c r="DKI70">
        <v>2.142876920213396</v>
      </c>
      <c r="DKJ70">
        <v>1.568916347321554E-05</v>
      </c>
    </row>
    <row r="71" spans="4:3000">
      <c r="D71">
        <v>-6.777095171329694</v>
      </c>
      <c r="E71">
        <v>-3.780497328575039</v>
      </c>
      <c r="F71">
        <v>9.259739137643297E-05</v>
      </c>
      <c r="AB71">
        <v>4.954651053427727</v>
      </c>
      <c r="AC71">
        <v>7.952907851395145</v>
      </c>
      <c r="AD71">
        <v>2.431002661118545E-05</v>
      </c>
      <c r="BF71">
        <v>-4.490148462630774</v>
      </c>
      <c r="BG71">
        <v>-1.487919441932429</v>
      </c>
      <c r="BH71">
        <v>3.974826618920611E-05</v>
      </c>
      <c r="DW71">
        <v>-1.256535645130249</v>
      </c>
      <c r="DX71">
        <v>1.746241485888457</v>
      </c>
      <c r="DY71">
        <v>6.169965356043878E-05</v>
      </c>
      <c r="EC71">
        <v>-0.1101542203566399</v>
      </c>
      <c r="ED71">
        <v>2.89132113146041</v>
      </c>
      <c r="EE71">
        <v>1.741330387258837E-05</v>
      </c>
      <c r="EF71">
        <v>6.327726040720994</v>
      </c>
      <c r="EG71">
        <v>9.325878195532681</v>
      </c>
      <c r="EH71">
        <v>2.731625471976686E-05</v>
      </c>
      <c r="EL71">
        <v>-4.379100894511027</v>
      </c>
      <c r="EM71">
        <v>-1.380849673071327</v>
      </c>
      <c r="EN71">
        <v>2.446581162370342E-05</v>
      </c>
      <c r="EX71">
        <v>-5.670076502233997</v>
      </c>
      <c r="EY71">
        <v>-2.671499380504818</v>
      </c>
      <c r="EZ71">
        <v>1.619666058861148E-05</v>
      </c>
      <c r="FP71">
        <v>-2.543178746452227</v>
      </c>
      <c r="FQ71">
        <v>0.4579603965616554</v>
      </c>
      <c r="FR71">
        <v>1.038117444861468E-05</v>
      </c>
      <c r="GK71">
        <v>3.834500106160276</v>
      </c>
      <c r="GL71">
        <v>6.83620790227522</v>
      </c>
      <c r="GM71">
        <v>2.333254056172691E-05</v>
      </c>
      <c r="HC71">
        <v>-1.301331469745502</v>
      </c>
      <c r="HD71">
        <v>1.702347654326676</v>
      </c>
      <c r="HE71">
        <v>0.0001082876315078807</v>
      </c>
      <c r="IA71">
        <v>12.99476180650982</v>
      </c>
      <c r="IB71">
        <v>16.00527436766353</v>
      </c>
      <c r="IC71">
        <v>0.0008841115360834207</v>
      </c>
      <c r="ME71">
        <v>-1.220974756054584</v>
      </c>
      <c r="MF71">
        <v>1.781121028511053</v>
      </c>
      <c r="MG71">
        <v>3.513850356448602E-05</v>
      </c>
      <c r="NF71">
        <v>-3.6850310371893</v>
      </c>
      <c r="NG71">
        <v>-0.6871216136922713</v>
      </c>
      <c r="NH71">
        <v>3.496408091818294E-05</v>
      </c>
      <c r="OV71">
        <v>-3.644956720009486</v>
      </c>
      <c r="OW71">
        <v>-0.6485263206148077</v>
      </c>
      <c r="OX71">
        <v>0.0001019363878521005</v>
      </c>
      <c r="PW71">
        <v>-15.02507294957761</v>
      </c>
      <c r="PX71">
        <v>-12.02820299067299</v>
      </c>
      <c r="PY71">
        <v>7.837725806978845E-05</v>
      </c>
      <c r="QU71">
        <v>2.289353502869238</v>
      </c>
      <c r="QV71">
        <v>5.290863806317649</v>
      </c>
      <c r="QW71">
        <v>1.82481320502457E-05</v>
      </c>
      <c r="SB71">
        <v>8.475161725932955</v>
      </c>
      <c r="SC71">
        <v>11.47265530498126</v>
      </c>
      <c r="SD71">
        <v>5.025716789670119E-05</v>
      </c>
      <c r="SK71">
        <v>0.7161395461046568</v>
      </c>
      <c r="SL71">
        <v>3.717394539061064</v>
      </c>
      <c r="SM71">
        <v>1.260005856505319E-05</v>
      </c>
      <c r="UV71">
        <v>-4.808850495406192</v>
      </c>
      <c r="UW71">
        <v>-1.807457855650378</v>
      </c>
      <c r="UX71">
        <v>1.551556391578314E-05</v>
      </c>
      <c r="VK71">
        <v>-4.345533334698825</v>
      </c>
      <c r="VL71">
        <v>-1.343364802045346</v>
      </c>
      <c r="VM71">
        <v>3.762027095363139E-05</v>
      </c>
      <c r="WX71">
        <v>-0.6273044548994341</v>
      </c>
      <c r="WY71">
        <v>2.370656632178366</v>
      </c>
      <c r="WZ71">
        <v>3.32573272344928E-05</v>
      </c>
      <c r="XM71">
        <v>2.32090832886005</v>
      </c>
      <c r="XN71">
        <v>5.323230354795743</v>
      </c>
      <c r="XO71">
        <v>4.313443556821774E-05</v>
      </c>
      <c r="ZC71">
        <v>6.052142633274668</v>
      </c>
      <c r="ZD71">
        <v>9.053566133644845</v>
      </c>
      <c r="ZE71">
        <v>1.621082643113778E-05</v>
      </c>
      <c r="AAV71">
        <v>4.276831221876678</v>
      </c>
      <c r="AAW71">
        <v>7.274685232484034</v>
      </c>
      <c r="AAX71">
        <v>3.684216378675077E-05</v>
      </c>
      <c r="ABW71">
        <v>-4.02204779028002</v>
      </c>
      <c r="ABX71">
        <v>-1.02395153765203</v>
      </c>
      <c r="ABY71">
        <v>2.899403245149475E-05</v>
      </c>
      <c r="ABZ71">
        <v>4.63940674747215</v>
      </c>
      <c r="ACA71">
        <v>7.641393293795466</v>
      </c>
      <c r="ACB71">
        <v>3.157093035744137E-05</v>
      </c>
      <c r="ACC71">
        <v>-5.606902953161137</v>
      </c>
      <c r="ACD71">
        <v>-2.609946460422267</v>
      </c>
      <c r="ACE71">
        <v>7.410349158840322E-05</v>
      </c>
      <c r="ACF71">
        <v>-1.67309758229908</v>
      </c>
      <c r="ACG71">
        <v>1.329791246468589</v>
      </c>
      <c r="ACH71">
        <v>6.676265319130336E-05</v>
      </c>
      <c r="ADS71">
        <v>5.224802181847183</v>
      </c>
      <c r="ADT71">
        <v>8.226764550383727</v>
      </c>
      <c r="ADU71">
        <v>3.080712218574869E-05</v>
      </c>
      <c r="AFL71">
        <v>1.98272652506727</v>
      </c>
      <c r="AFM71">
        <v>4.983908733251322</v>
      </c>
      <c r="AFN71">
        <v>1.118092952352908E-05</v>
      </c>
      <c r="AGM71">
        <v>0.8264845466866368</v>
      </c>
      <c r="AGN71">
        <v>3.828257740668348</v>
      </c>
      <c r="AGO71">
        <v>2.515373517420091E-05</v>
      </c>
      <c r="AHE71">
        <v>-7.609750815226514</v>
      </c>
      <c r="AHF71">
        <v>-4.613515539880245</v>
      </c>
      <c r="AHG71">
        <v>0.0001133852137472873</v>
      </c>
      <c r="AHW71">
        <v>-9.675547812958342</v>
      </c>
      <c r="AHX71">
        <v>-6.66936120797023</v>
      </c>
      <c r="AHY71">
        <v>0.0003061926502315098</v>
      </c>
      <c r="AJP71">
        <v>-1.49765520933412</v>
      </c>
      <c r="AJQ71">
        <v>1.508522714676023</v>
      </c>
      <c r="AJR71">
        <v>0.0003053339606007834</v>
      </c>
      <c r="AKQ71">
        <v>-3.093722723378092</v>
      </c>
      <c r="AKR71">
        <v>-0.09231210253426786</v>
      </c>
      <c r="AKS71">
        <v>1.591880932025178E-05</v>
      </c>
      <c r="ALL71">
        <v>12.10457550913003</v>
      </c>
      <c r="ALM71">
        <v>15.09807069160603</v>
      </c>
      <c r="ALN71">
        <v>0.0003385012081648667</v>
      </c>
      <c r="AMG71">
        <v>-0.1444207107698037</v>
      </c>
      <c r="AMH71">
        <v>2.848852181270453</v>
      </c>
      <c r="AMI71">
        <v>0.0003620318520163089</v>
      </c>
      <c r="AMS71">
        <v>-8.689038756355497</v>
      </c>
      <c r="AMT71">
        <v>-5.690305264728706</v>
      </c>
      <c r="AMU71">
        <v>1.283234767526057E-05</v>
      </c>
      <c r="ANE71">
        <v>-6.857503525782572</v>
      </c>
      <c r="ANF71">
        <v>-3.860224844551639</v>
      </c>
      <c r="ANG71">
        <v>5.924460674300603E-05</v>
      </c>
      <c r="ANH71">
        <v>1.015227233704229</v>
      </c>
      <c r="ANI71">
        <v>4.016494293999576</v>
      </c>
      <c r="ANJ71">
        <v>1.284353433635546E-05</v>
      </c>
      <c r="APG71">
        <v>5.177654215759776</v>
      </c>
      <c r="APH71">
        <v>8.175623818605363</v>
      </c>
      <c r="API71">
        <v>3.298010083718364E-05</v>
      </c>
      <c r="AQK71">
        <v>3.160846574852739</v>
      </c>
      <c r="AQL71">
        <v>6.140274624166555</v>
      </c>
      <c r="AQM71">
        <v>0.003385641240278402</v>
      </c>
      <c r="AQT71">
        <v>-1.638941347323661</v>
      </c>
      <c r="AQU71">
        <v>1.362968895005084</v>
      </c>
      <c r="AQV71">
        <v>2.919220603622393E-05</v>
      </c>
      <c r="AQZ71">
        <v>-5.814580628820228</v>
      </c>
      <c r="ARA71">
        <v>-2.813302520271241</v>
      </c>
      <c r="ARB71">
        <v>1.306849170395424E-05</v>
      </c>
      <c r="ASV71">
        <v>-2.402796411350919</v>
      </c>
      <c r="ASW71">
        <v>0.6043567067150337</v>
      </c>
      <c r="ASX71">
        <v>0.0004093367845236269</v>
      </c>
      <c r="ATB71">
        <v>-1.085700641444982</v>
      </c>
      <c r="ATC71">
        <v>1.899317774561911</v>
      </c>
      <c r="ATD71">
        <v>0.001795582871540347</v>
      </c>
      <c r="ATH71">
        <v>-5.025530417065156</v>
      </c>
      <c r="ATI71">
        <v>-2.026677000935797</v>
      </c>
      <c r="ATJ71">
        <v>1.051723657931348E-05</v>
      </c>
      <c r="ATT71">
        <v>-0.2627849402821632</v>
      </c>
      <c r="ATU71">
        <v>2.736985809736696</v>
      </c>
      <c r="ATV71">
        <v>4.204444308241313E-07</v>
      </c>
      <c r="AUI71">
        <v>-6.210383296520936</v>
      </c>
      <c r="AUJ71">
        <v>-3.209238950183691</v>
      </c>
      <c r="AUK71">
        <v>1.047622831653092E-05</v>
      </c>
      <c r="AWB71">
        <v>-5.603598433534339</v>
      </c>
      <c r="AWC71">
        <v>-2.605972941683409</v>
      </c>
      <c r="AWD71">
        <v>4.51063115999999E-05</v>
      </c>
      <c r="AZZ71">
        <v>-8.460376721716733</v>
      </c>
      <c r="BAA71">
        <v>-5.462015745098453</v>
      </c>
      <c r="BAB71">
        <v>2.149118116661218E-05</v>
      </c>
      <c r="BAI71">
        <v>-14.14936928278026</v>
      </c>
      <c r="BAJ71">
        <v>-11.15367550442489</v>
      </c>
      <c r="BAK71">
        <v>0.0001483483588211572</v>
      </c>
      <c r="BAR71">
        <v>5.256324463416116</v>
      </c>
      <c r="BAS71">
        <v>8.254328512873473</v>
      </c>
      <c r="BAT71">
        <v>3.187054854943669E-05</v>
      </c>
      <c r="BBM71">
        <v>-4.100853742552186</v>
      </c>
      <c r="BBN71">
        <v>-1.103804064359304</v>
      </c>
      <c r="BBO71">
        <v>6.963519012445159E-05</v>
      </c>
      <c r="BCW71">
        <v>-13.79298068539059</v>
      </c>
      <c r="BCX71">
        <v>-10.79359232024281</v>
      </c>
      <c r="BCY71">
        <v>2.992777539634478E-06</v>
      </c>
      <c r="BEA71">
        <v>1.784887909041236</v>
      </c>
      <c r="BEB71">
        <v>4.786542805498312</v>
      </c>
      <c r="BEC71">
        <v>2.190945826914024E-05</v>
      </c>
      <c r="BFK71">
        <v>7.567242387723899</v>
      </c>
      <c r="BFL71">
        <v>10.57302360480741</v>
      </c>
      <c r="BFM71">
        <v>0.0002673797677337623</v>
      </c>
      <c r="BIE71">
        <v>-7.278169968369802</v>
      </c>
      <c r="BIF71">
        <v>-4.278257524877338</v>
      </c>
      <c r="BIG71">
        <v>6.132913609490455E-08</v>
      </c>
      <c r="BIT71">
        <v>0.9692875136352649</v>
      </c>
      <c r="BIU71">
        <v>3.968144101137916</v>
      </c>
      <c r="BIV71">
        <v>1.045913711274401E-05</v>
      </c>
      <c r="BJR71">
        <v>-8.215968127259114</v>
      </c>
      <c r="BJS71">
        <v>-5.21420695721013</v>
      </c>
      <c r="BJT71">
        <v>2.481375953150381E-05</v>
      </c>
      <c r="BND71">
        <v>1.486447116277448</v>
      </c>
      <c r="BNE71">
        <v>4.491278434111326</v>
      </c>
      <c r="BNF71">
        <v>0.0001867330560955913</v>
      </c>
      <c r="BNS71">
        <v>4.208570071958464</v>
      </c>
      <c r="BNT71">
        <v>7.203293414146494</v>
      </c>
      <c r="BNU71">
        <v>0.0002227449413169602</v>
      </c>
      <c r="BOW71">
        <v>-1.183145740043864</v>
      </c>
      <c r="BOX71">
        <v>1.818579035361468</v>
      </c>
      <c r="BOY71">
        <v>2.37988015907115E-05</v>
      </c>
      <c r="BQD71">
        <v>-5.149028625392488</v>
      </c>
      <c r="BQE71">
        <v>-2.153297620823946</v>
      </c>
      <c r="BQF71">
        <v>0.0001457945759504348</v>
      </c>
      <c r="BQP71">
        <v>-5.436675929549546</v>
      </c>
      <c r="BQQ71">
        <v>-2.45149123931744</v>
      </c>
      <c r="BQR71">
        <v>0.001755947228149144</v>
      </c>
      <c r="BRE71">
        <v>1.731971737070771</v>
      </c>
      <c r="BRF71">
        <v>4.733354489196586</v>
      </c>
      <c r="BRG71">
        <v>1.529602753156625E-05</v>
      </c>
      <c r="BRZ71">
        <v>2.176135783132386</v>
      </c>
      <c r="BSA71">
        <v>5.171791562174449</v>
      </c>
      <c r="BSB71">
        <v>0.0001509780458510299</v>
      </c>
      <c r="BSF71">
        <v>4.193411372112692</v>
      </c>
      <c r="BSG71">
        <v>7.19638539664702</v>
      </c>
      <c r="BSH71">
        <v>7.075857544629705E-05</v>
      </c>
      <c r="BSU71">
        <v>2.595305429802416</v>
      </c>
      <c r="BSV71">
        <v>5.590761429596724</v>
      </c>
      <c r="BSW71">
        <v>0.0001651835029546</v>
      </c>
      <c r="BVF71">
        <v>-2.977636548273689</v>
      </c>
      <c r="BVG71">
        <v>0.02465788213806035</v>
      </c>
      <c r="BVH71">
        <v>4.21152873148831E-05</v>
      </c>
      <c r="BYL71">
        <v>4.490387913471676</v>
      </c>
      <c r="BYM71">
        <v>7.489096810795719</v>
      </c>
      <c r="BYN71">
        <v>1.333556895890204E-05</v>
      </c>
      <c r="BYR71">
        <v>-0.612355618481107</v>
      </c>
      <c r="BYS71">
        <v>2.384267455471508</v>
      </c>
      <c r="BYT71">
        <v>9.122903623604853E-05</v>
      </c>
      <c r="BZV71">
        <v>-2.299774441040113</v>
      </c>
      <c r="BZW71">
        <v>0.7049024121856079</v>
      </c>
      <c r="BZX71">
        <v>0.0001749836487595021</v>
      </c>
      <c r="CAN71">
        <v>-1.153958776265125</v>
      </c>
      <c r="CAO71">
        <v>1.844864875025963</v>
      </c>
      <c r="CAP71">
        <v>1.107037027966371E-05</v>
      </c>
      <c r="CCA71">
        <v>-5.940538164151406</v>
      </c>
      <c r="CCB71">
        <v>-2.939901640655927</v>
      </c>
      <c r="CCC71">
        <v>3.241297282374911E-06</v>
      </c>
      <c r="CEO71">
        <v>-11.94231559131722</v>
      </c>
      <c r="CEP71">
        <v>-8.939378063790885</v>
      </c>
      <c r="CEQ71">
        <v>6.903254374363042E-05</v>
      </c>
      <c r="CEX71">
        <v>-9.182649354218819</v>
      </c>
      <c r="CEY71">
        <v>-6.184893600559586</v>
      </c>
      <c r="CEZ71">
        <v>4.029313310435372E-05</v>
      </c>
      <c r="CHI71">
        <v>-16.26392857667277</v>
      </c>
      <c r="CHJ71">
        <v>-13.26788990415343</v>
      </c>
      <c r="CHK71">
        <v>0.000125536923272357</v>
      </c>
      <c r="CIS71">
        <v>-7.762421979806535</v>
      </c>
      <c r="CIT71">
        <v>-4.763669862479927</v>
      </c>
      <c r="CIU71">
        <v>1.245768933240548E-05</v>
      </c>
      <c r="CJB71">
        <v>3.113208846749649</v>
      </c>
      <c r="CJC71">
        <v>6.110008241682165</v>
      </c>
      <c r="CJD71">
        <v>8.195098238399925E-05</v>
      </c>
      <c r="CJZ71">
        <v>1.557727042557</v>
      </c>
      <c r="CKA71">
        <v>4.559470833590118</v>
      </c>
      <c r="CKB71">
        <v>2.432645733747285E-05</v>
      </c>
      <c r="CKR71">
        <v>6.125738905794536</v>
      </c>
      <c r="CKS71">
        <v>9.126891260546346</v>
      </c>
      <c r="CKT71">
        <v>1.062337179216032E-05</v>
      </c>
      <c r="CMQ71">
        <v>1.591273258386766</v>
      </c>
      <c r="CMR71">
        <v>4.592843358379571</v>
      </c>
      <c r="CMS71">
        <v>1.972171189923326E-05</v>
      </c>
      <c r="CQF71">
        <v>-6.322161010222854</v>
      </c>
      <c r="CQG71">
        <v>-3.320211305381341</v>
      </c>
      <c r="CQH71">
        <v>3.04107917521511E-05</v>
      </c>
      <c r="CRS71">
        <v>-2.998676697025151</v>
      </c>
      <c r="CRT71">
        <v>0.003757317367341164</v>
      </c>
      <c r="CRU71">
        <v>4.739540850285353E-05</v>
      </c>
      <c r="CRV71">
        <v>-1.6042860777346</v>
      </c>
      <c r="CRW71">
        <v>1.393297816746774</v>
      </c>
      <c r="CRX71">
        <v>4.670052701708137E-05</v>
      </c>
      <c r="CTC71">
        <v>0.679620370002791</v>
      </c>
      <c r="CTD71">
        <v>3.683323747019317</v>
      </c>
      <c r="CTE71">
        <v>0.0001097200106122516</v>
      </c>
      <c r="CTO71">
        <v>-1.938529358621551</v>
      </c>
      <c r="CTP71">
        <v>1.065059737255704</v>
      </c>
      <c r="CTQ71">
        <v>0.000103052873729023</v>
      </c>
      <c r="CUV71">
        <v>-5.510498819942333</v>
      </c>
      <c r="CUW71">
        <v>-2.509241348317139</v>
      </c>
      <c r="CUX71">
        <v>1.264987910533239E-05</v>
      </c>
      <c r="CUY71">
        <v>-1.8616693439185</v>
      </c>
      <c r="CUZ71">
        <v>1.136972105620507</v>
      </c>
      <c r="CVA71">
        <v>1.476527484051391E-05</v>
      </c>
      <c r="CVB71">
        <v>9.014705838779832</v>
      </c>
      <c r="CVC71">
        <v>12.01587723229218</v>
      </c>
      <c r="CVD71">
        <v>1.097730208612347E-05</v>
      </c>
      <c r="CVZ71">
        <v>-5.210551225546087</v>
      </c>
      <c r="CWA71">
        <v>-2.209420077380916</v>
      </c>
      <c r="CWB71">
        <v>1.023596937257007E-05</v>
      </c>
      <c r="CWX71">
        <v>3.7962843376654</v>
      </c>
      <c r="CWY71">
        <v>6.795014218165708</v>
      </c>
      <c r="CWZ71">
        <v>1.290562834798785E-05</v>
      </c>
      <c r="CXS71">
        <v>-6.240927833288757</v>
      </c>
      <c r="CXT71">
        <v>-3.242521653470366</v>
      </c>
      <c r="CXU71">
        <v>2.032210217043391E-05</v>
      </c>
      <c r="CXY71">
        <v>-15.3024052370618</v>
      </c>
      <c r="CXZ71">
        <v>-12.3056141504156</v>
      </c>
      <c r="CYA71">
        <v>8.237699929750058E-05</v>
      </c>
      <c r="DAM71">
        <v>-0.6927973942099364</v>
      </c>
      <c r="DAN71">
        <v>2.308996166617099</v>
      </c>
      <c r="DAO71">
        <v>2.573488352221398E-05</v>
      </c>
      <c r="DAP71">
        <v>-0.04740171485007337</v>
      </c>
      <c r="DAQ71">
        <v>2.953304702812375</v>
      </c>
      <c r="DAR71">
        <v>3.992207310546091E-06</v>
      </c>
      <c r="DDD71">
        <v>-6.083539043553964</v>
      </c>
      <c r="DDE71">
        <v>-3.081452946960638</v>
      </c>
      <c r="DDF71">
        <v>3.481439197347714E-05</v>
      </c>
      <c r="DDY71">
        <v>3.277668738190687</v>
      </c>
      <c r="DDZ71">
        <v>6.273583531666832</v>
      </c>
      <c r="DEA71">
        <v>0.0001335112987404247</v>
      </c>
      <c r="DEQ71">
        <v>1.547656923168911</v>
      </c>
      <c r="DER71">
        <v>4.542434117071985</v>
      </c>
      <c r="DES71">
        <v>0.0002182216282087309</v>
      </c>
      <c r="DET71">
        <v>-6.93571747397174</v>
      </c>
      <c r="DEU71">
        <v>-3.932641272737679</v>
      </c>
      <c r="DEV71">
        <v>7.570411225948791E-05</v>
      </c>
      <c r="DGD71">
        <v>-1.062554304711728</v>
      </c>
      <c r="DGE71">
        <v>1.938630473053107</v>
      </c>
      <c r="DGF71">
        <v>1.122958681638038E-05</v>
      </c>
      <c r="DHB71">
        <v>4.321991291526778</v>
      </c>
      <c r="DHC71">
        <v>7.324436657974724</v>
      </c>
      <c r="DHD71">
        <v>4.783853651793838E-05</v>
      </c>
      <c r="DHK71">
        <v>4.13625328541116</v>
      </c>
      <c r="DHL71">
        <v>7.137635911480912</v>
      </c>
      <c r="DHM71">
        <v>1.529323879006368E-05</v>
      </c>
      <c r="DIL71">
        <v>0.2501851422449406</v>
      </c>
      <c r="DIM71">
        <v>3.252022002013833</v>
      </c>
      <c r="DIN71">
        <v>2.699243048460569E-05</v>
      </c>
      <c r="DJD71">
        <v>-3.250335747242742</v>
      </c>
      <c r="DJE71">
        <v>-0.2475163122378443</v>
      </c>
      <c r="DJF71">
        <v>6.35937099747338E-05</v>
      </c>
      <c r="DJY71">
        <v>-6.169793822201334</v>
      </c>
      <c r="DJZ71">
        <v>-3.17129101780313</v>
      </c>
      <c r="DKA71">
        <v>1.793275736030249E-05</v>
      </c>
      <c r="DKH71">
        <v>-0.8585234888104789</v>
      </c>
      <c r="DKI71">
        <v>2.142876920213396</v>
      </c>
      <c r="DKJ71">
        <v>1.568916347321554E-05</v>
      </c>
    </row>
    <row r="72" spans="4:3000">
      <c r="D72">
        <v>-6.777095171329694</v>
      </c>
      <c r="E72">
        <v>-3.780497328575039</v>
      </c>
      <c r="F72">
        <v>9.259739137643297E-05</v>
      </c>
      <c r="AB72">
        <v>4.954651053427713</v>
      </c>
      <c r="AC72">
        <v>7.95290785139514</v>
      </c>
      <c r="AD72">
        <v>2.431002661093773E-05</v>
      </c>
      <c r="BF72">
        <v>-4.490148462630774</v>
      </c>
      <c r="BG72">
        <v>-1.487919441932429</v>
      </c>
      <c r="BH72">
        <v>3.974826618920611E-05</v>
      </c>
      <c r="DW72">
        <v>-1.256535645130249</v>
      </c>
      <c r="DX72">
        <v>1.746241485888457</v>
      </c>
      <c r="DY72">
        <v>6.169965356043878E-05</v>
      </c>
      <c r="EC72">
        <v>-0.1101542203566399</v>
      </c>
      <c r="ED72">
        <v>2.89132113146041</v>
      </c>
      <c r="EE72">
        <v>1.741330387258837E-05</v>
      </c>
      <c r="EF72">
        <v>6.327726040720994</v>
      </c>
      <c r="EG72">
        <v>9.325878195532681</v>
      </c>
      <c r="EH72">
        <v>2.731625471976686E-05</v>
      </c>
      <c r="EL72">
        <v>-4.379100894511027</v>
      </c>
      <c r="EM72">
        <v>-1.380849673071327</v>
      </c>
      <c r="EN72">
        <v>2.446581162370342E-05</v>
      </c>
      <c r="EX72">
        <v>-5.670076502233997</v>
      </c>
      <c r="EY72">
        <v>-2.671499380504818</v>
      </c>
      <c r="EZ72">
        <v>1.619666058861148E-05</v>
      </c>
      <c r="FP72">
        <v>-2.539712893482129</v>
      </c>
      <c r="FQ72">
        <v>0.4600909393870015</v>
      </c>
      <c r="FR72">
        <v>3.078523458670255E-07</v>
      </c>
      <c r="GK72">
        <v>3.834500106160276</v>
      </c>
      <c r="GL72">
        <v>6.83620790227522</v>
      </c>
      <c r="GM72">
        <v>2.333254056172691E-05</v>
      </c>
      <c r="HC72">
        <v>-1.301331469745502</v>
      </c>
      <c r="HD72">
        <v>1.702347654326676</v>
      </c>
      <c r="HE72">
        <v>0.0001082876315078807</v>
      </c>
      <c r="IA72">
        <v>12.99476180650982</v>
      </c>
      <c r="IB72">
        <v>16.00527436766353</v>
      </c>
      <c r="IC72">
        <v>0.0008841115360834207</v>
      </c>
      <c r="ME72">
        <v>-1.220974756054584</v>
      </c>
      <c r="MF72">
        <v>1.781121028511053</v>
      </c>
      <c r="MG72">
        <v>3.513850356448602E-05</v>
      </c>
      <c r="NF72">
        <v>-3.6850310371893</v>
      </c>
      <c r="NG72">
        <v>-0.6871216136922713</v>
      </c>
      <c r="NH72">
        <v>3.496408091818294E-05</v>
      </c>
      <c r="OV72">
        <v>-3.644956720009486</v>
      </c>
      <c r="OW72">
        <v>-0.6485263206148077</v>
      </c>
      <c r="OX72">
        <v>0.0001019363878521005</v>
      </c>
      <c r="PW72">
        <v>-15.02507294957761</v>
      </c>
      <c r="PX72">
        <v>-12.02820299067299</v>
      </c>
      <c r="PY72">
        <v>7.837725806978845E-05</v>
      </c>
      <c r="QU72">
        <v>2.289353502869238</v>
      </c>
      <c r="QV72">
        <v>5.290863806317649</v>
      </c>
      <c r="QW72">
        <v>1.82481320502457E-05</v>
      </c>
      <c r="SB72">
        <v>8.475161725932955</v>
      </c>
      <c r="SC72">
        <v>11.47265530498126</v>
      </c>
      <c r="SD72">
        <v>5.025716789670119E-05</v>
      </c>
      <c r="SK72">
        <v>0.7161395461046568</v>
      </c>
      <c r="SL72">
        <v>3.717394539061064</v>
      </c>
      <c r="SM72">
        <v>1.260005856505319E-05</v>
      </c>
      <c r="UV72">
        <v>-4.808850495406192</v>
      </c>
      <c r="UW72">
        <v>-1.807457855650378</v>
      </c>
      <c r="UX72">
        <v>1.551556391578314E-05</v>
      </c>
      <c r="VK72">
        <v>-4.345533334698825</v>
      </c>
      <c r="VL72">
        <v>-1.343364802045346</v>
      </c>
      <c r="VM72">
        <v>3.762027095363139E-05</v>
      </c>
      <c r="WX72">
        <v>-0.6273044548994341</v>
      </c>
      <c r="WY72">
        <v>2.370656632178366</v>
      </c>
      <c r="WZ72">
        <v>3.32573272344928E-05</v>
      </c>
      <c r="XM72">
        <v>2.32090832886005</v>
      </c>
      <c r="XN72">
        <v>5.323230354795743</v>
      </c>
      <c r="XO72">
        <v>4.313443556821774E-05</v>
      </c>
      <c r="ZC72">
        <v>6.052142633274668</v>
      </c>
      <c r="ZD72">
        <v>9.053566133644845</v>
      </c>
      <c r="ZE72">
        <v>1.621082643113778E-05</v>
      </c>
      <c r="AAV72">
        <v>4.276831221876678</v>
      </c>
      <c r="AAW72">
        <v>7.274685232484034</v>
      </c>
      <c r="AAX72">
        <v>3.684216378675077E-05</v>
      </c>
      <c r="ABW72">
        <v>-4.02204779028002</v>
      </c>
      <c r="ABX72">
        <v>-1.02395153765203</v>
      </c>
      <c r="ABY72">
        <v>2.899403245149475E-05</v>
      </c>
      <c r="ABZ72">
        <v>4.63940674747215</v>
      </c>
      <c r="ACA72">
        <v>7.641393293795466</v>
      </c>
      <c r="ACB72">
        <v>3.157093035744137E-05</v>
      </c>
      <c r="ACC72">
        <v>-5.606902953161137</v>
      </c>
      <c r="ACD72">
        <v>-2.609946460422267</v>
      </c>
      <c r="ACE72">
        <v>7.410349158840322E-05</v>
      </c>
      <c r="ACF72">
        <v>-1.67309758229908</v>
      </c>
      <c r="ACG72">
        <v>1.329791246468589</v>
      </c>
      <c r="ACH72">
        <v>6.676265319130336E-05</v>
      </c>
      <c r="ADS72">
        <v>5.224802181847183</v>
      </c>
      <c r="ADT72">
        <v>8.226764550383727</v>
      </c>
      <c r="ADU72">
        <v>3.080712218574869E-05</v>
      </c>
      <c r="AFL72">
        <v>1.98272652506727</v>
      </c>
      <c r="AFM72">
        <v>4.983908733251322</v>
      </c>
      <c r="AFN72">
        <v>1.118092952352908E-05</v>
      </c>
      <c r="AGM72">
        <v>0.8264845466866368</v>
      </c>
      <c r="AGN72">
        <v>3.828257740668348</v>
      </c>
      <c r="AGO72">
        <v>2.515373517420091E-05</v>
      </c>
      <c r="AHE72">
        <v>-7.609750815226514</v>
      </c>
      <c r="AHF72">
        <v>-4.613515539880245</v>
      </c>
      <c r="AHG72">
        <v>0.0001133852137472873</v>
      </c>
      <c r="AHW72">
        <v>-9.675547812958342</v>
      </c>
      <c r="AHX72">
        <v>-6.66936120797023</v>
      </c>
      <c r="AHY72">
        <v>0.0003061926502315098</v>
      </c>
      <c r="AJP72">
        <v>-1.49765520933412</v>
      </c>
      <c r="AJQ72">
        <v>1.508522714676023</v>
      </c>
      <c r="AJR72">
        <v>0.0003053339606007834</v>
      </c>
      <c r="AKQ72">
        <v>-3.093722723378092</v>
      </c>
      <c r="AKR72">
        <v>-0.09231210253426786</v>
      </c>
      <c r="AKS72">
        <v>1.591880932025178E-05</v>
      </c>
      <c r="ALL72">
        <v>12.10457550913003</v>
      </c>
      <c r="ALM72">
        <v>15.09807069160603</v>
      </c>
      <c r="ALN72">
        <v>0.0003385012081648667</v>
      </c>
      <c r="AMG72">
        <v>-0.1444207107698037</v>
      </c>
      <c r="AMH72">
        <v>2.848852181270453</v>
      </c>
      <c r="AMI72">
        <v>0.0003620318520163089</v>
      </c>
      <c r="AMS72">
        <v>-8.689038756355497</v>
      </c>
      <c r="AMT72">
        <v>-5.690305264728706</v>
      </c>
      <c r="AMU72">
        <v>1.283234767526057E-05</v>
      </c>
      <c r="ANE72">
        <v>-6.857503525782572</v>
      </c>
      <c r="ANF72">
        <v>-3.860224844551639</v>
      </c>
      <c r="ANG72">
        <v>5.924460674300603E-05</v>
      </c>
      <c r="ANH72">
        <v>1.015227233704229</v>
      </c>
      <c r="ANI72">
        <v>4.016494293999576</v>
      </c>
      <c r="ANJ72">
        <v>1.284353433635546E-05</v>
      </c>
      <c r="APG72">
        <v>5.177654215759776</v>
      </c>
      <c r="APH72">
        <v>8.175623818605363</v>
      </c>
      <c r="API72">
        <v>3.298010083718364E-05</v>
      </c>
      <c r="AQK72">
        <v>3.160846574852739</v>
      </c>
      <c r="AQL72">
        <v>6.140274624166555</v>
      </c>
      <c r="AQM72">
        <v>0.003385641240278402</v>
      </c>
      <c r="AQT72">
        <v>-1.638941347323661</v>
      </c>
      <c r="AQU72">
        <v>1.362968895005084</v>
      </c>
      <c r="AQV72">
        <v>2.919220603622393E-05</v>
      </c>
      <c r="AQZ72">
        <v>-5.814580628820228</v>
      </c>
      <c r="ARA72">
        <v>-2.813302520271241</v>
      </c>
      <c r="ARB72">
        <v>1.306849170395424E-05</v>
      </c>
      <c r="ASV72">
        <v>-2.402796411350919</v>
      </c>
      <c r="ASW72">
        <v>0.6043567067150337</v>
      </c>
      <c r="ASX72">
        <v>0.0004093367845236269</v>
      </c>
      <c r="ATB72">
        <v>-1.085700641444982</v>
      </c>
      <c r="ATC72">
        <v>1.899317774561911</v>
      </c>
      <c r="ATD72">
        <v>0.001795582871540347</v>
      </c>
      <c r="ATH72">
        <v>-5.025530417065156</v>
      </c>
      <c r="ATI72">
        <v>-2.026677000935797</v>
      </c>
      <c r="ATJ72">
        <v>1.051723657931348E-05</v>
      </c>
      <c r="AUI72">
        <v>-6.210383296520936</v>
      </c>
      <c r="AUJ72">
        <v>-3.209238950183691</v>
      </c>
      <c r="AUK72">
        <v>1.047622831653092E-05</v>
      </c>
      <c r="AWB72">
        <v>-5.596867359162047</v>
      </c>
      <c r="AWC72">
        <v>-2.596108826105834</v>
      </c>
      <c r="AWD72">
        <v>4.602979178945179E-06</v>
      </c>
      <c r="AZZ72">
        <v>-8.460376721716733</v>
      </c>
      <c r="BAA72">
        <v>-5.462015745098453</v>
      </c>
      <c r="BAB72">
        <v>2.149118116661218E-05</v>
      </c>
      <c r="BAI72">
        <v>-14.1476501537616</v>
      </c>
      <c r="BAJ72">
        <v>-11.14636151029796</v>
      </c>
      <c r="BAK72">
        <v>1.328481581121E-05</v>
      </c>
      <c r="BAR72">
        <v>5.256324463416116</v>
      </c>
      <c r="BAS72">
        <v>8.254328512873473</v>
      </c>
      <c r="BAT72">
        <v>3.187054854943669E-05</v>
      </c>
      <c r="BBM72">
        <v>-4.100853742552186</v>
      </c>
      <c r="BBN72">
        <v>-1.103804064359304</v>
      </c>
      <c r="BBO72">
        <v>6.963519012445159E-05</v>
      </c>
      <c r="BEA72">
        <v>1.784887909041236</v>
      </c>
      <c r="BEB72">
        <v>4.786542805498312</v>
      </c>
      <c r="BEC72">
        <v>2.190945826914024E-05</v>
      </c>
      <c r="BFK72">
        <v>7.567242387723899</v>
      </c>
      <c r="BFL72">
        <v>10.57302360480741</v>
      </c>
      <c r="BFM72">
        <v>0.0002673797677337623</v>
      </c>
      <c r="BIT72">
        <v>0.9692875136352649</v>
      </c>
      <c r="BIU72">
        <v>3.968144101137916</v>
      </c>
      <c r="BIV72">
        <v>1.045913711274401E-05</v>
      </c>
      <c r="BJR72">
        <v>-8.215968127259114</v>
      </c>
      <c r="BJS72">
        <v>-5.21420695721013</v>
      </c>
      <c r="BJT72">
        <v>2.481375953150381E-05</v>
      </c>
      <c r="BND72">
        <v>1.486447116277448</v>
      </c>
      <c r="BNE72">
        <v>4.491278434111326</v>
      </c>
      <c r="BNF72">
        <v>0.0001867330560955913</v>
      </c>
      <c r="BNS72">
        <v>3.731020955597218</v>
      </c>
      <c r="BNT72">
        <v>6.729453129130321</v>
      </c>
      <c r="BNU72">
        <v>1.96646386424278E-05</v>
      </c>
      <c r="BOW72">
        <v>-1.183145740043864</v>
      </c>
      <c r="BOX72">
        <v>1.818579035361468</v>
      </c>
      <c r="BOY72">
        <v>2.37988015907115E-05</v>
      </c>
      <c r="BQD72">
        <v>-5.149028625392488</v>
      </c>
      <c r="BQE72">
        <v>-2.153297620823946</v>
      </c>
      <c r="BQF72">
        <v>0.0001457945759504348</v>
      </c>
      <c r="BQP72">
        <v>-5.436675929549546</v>
      </c>
      <c r="BQQ72">
        <v>-2.45149123931744</v>
      </c>
      <c r="BQR72">
        <v>0.001755947228149144</v>
      </c>
      <c r="BRE72">
        <v>1.731971737070771</v>
      </c>
      <c r="BRF72">
        <v>4.733354489196586</v>
      </c>
      <c r="BRG72">
        <v>1.529602753156625E-05</v>
      </c>
      <c r="BRZ72">
        <v>2.176135783132386</v>
      </c>
      <c r="BSA72">
        <v>5.171791562174449</v>
      </c>
      <c r="BSB72">
        <v>0.0001509780458510299</v>
      </c>
      <c r="BSF72">
        <v>4.193411372112692</v>
      </c>
      <c r="BSG72">
        <v>7.19638539664702</v>
      </c>
      <c r="BSH72">
        <v>7.075857544629705E-05</v>
      </c>
      <c r="BSU72">
        <v>2.595305429802416</v>
      </c>
      <c r="BSV72">
        <v>5.590761429596724</v>
      </c>
      <c r="BSW72">
        <v>0.0001651835029546</v>
      </c>
      <c r="BVF72">
        <v>-2.977636548273689</v>
      </c>
      <c r="BVG72">
        <v>0.02465788213806035</v>
      </c>
      <c r="BVH72">
        <v>4.21152873148831E-05</v>
      </c>
      <c r="BYL72">
        <v>4.490387913471676</v>
      </c>
      <c r="BYM72">
        <v>7.489096810795719</v>
      </c>
      <c r="BYN72">
        <v>1.333556895890204E-05</v>
      </c>
      <c r="BYR72">
        <v>-0.612355618481107</v>
      </c>
      <c r="BYS72">
        <v>2.384267455471508</v>
      </c>
      <c r="BYT72">
        <v>9.122903623604853E-05</v>
      </c>
      <c r="BZV72">
        <v>-2.299774441040113</v>
      </c>
      <c r="BZW72">
        <v>0.7049024121856079</v>
      </c>
      <c r="BZX72">
        <v>0.0001749836487595021</v>
      </c>
      <c r="CAN72">
        <v>-1.153958776265125</v>
      </c>
      <c r="CAO72">
        <v>1.844864875025963</v>
      </c>
      <c r="CAP72">
        <v>1.107037027966371E-05</v>
      </c>
      <c r="CEO72">
        <v>-11.94231559131722</v>
      </c>
      <c r="CEP72">
        <v>-8.939378063790885</v>
      </c>
      <c r="CEQ72">
        <v>6.903254374363042E-05</v>
      </c>
      <c r="CEX72">
        <v>-9.182649354218819</v>
      </c>
      <c r="CEY72">
        <v>-6.184893600559586</v>
      </c>
      <c r="CEZ72">
        <v>4.029313310435372E-05</v>
      </c>
      <c r="CHI72">
        <v>-16.26392857667277</v>
      </c>
      <c r="CHJ72">
        <v>-13.26788990415343</v>
      </c>
      <c r="CHK72">
        <v>0.000125536923272357</v>
      </c>
      <c r="CIS72">
        <v>-7.762421979806535</v>
      </c>
      <c r="CIT72">
        <v>-4.763669862479927</v>
      </c>
      <c r="CIU72">
        <v>1.245768933240548E-05</v>
      </c>
      <c r="CJB72">
        <v>3.113208846749649</v>
      </c>
      <c r="CJC72">
        <v>6.110008241682165</v>
      </c>
      <c r="CJD72">
        <v>8.195098238399925E-05</v>
      </c>
      <c r="CJZ72">
        <v>1.557727042557</v>
      </c>
      <c r="CKA72">
        <v>4.559470833590118</v>
      </c>
      <c r="CKB72">
        <v>2.432645733747285E-05</v>
      </c>
      <c r="CKR72">
        <v>6.125674866118408</v>
      </c>
      <c r="CKS72">
        <v>9.125621227225913</v>
      </c>
      <c r="CKT72">
        <v>2.301704630452161E-08</v>
      </c>
      <c r="CMQ72">
        <v>1.591273258386766</v>
      </c>
      <c r="CMR72">
        <v>4.592843358379571</v>
      </c>
      <c r="CMS72">
        <v>1.972171189923326E-05</v>
      </c>
      <c r="CQF72">
        <v>-6.322161010222854</v>
      </c>
      <c r="CQG72">
        <v>-3.320211305381341</v>
      </c>
      <c r="CQH72">
        <v>3.04107917521511E-05</v>
      </c>
      <c r="CRS72">
        <v>-2.998818972438999</v>
      </c>
      <c r="CRT72">
        <v>0.002056385038949544</v>
      </c>
      <c r="CRU72">
        <v>6.130005713600251E-06</v>
      </c>
      <c r="CRV72">
        <v>-1.6042860777346</v>
      </c>
      <c r="CRW72">
        <v>1.393297816746774</v>
      </c>
      <c r="CRX72">
        <v>4.670052701708137E-05</v>
      </c>
      <c r="CTC72">
        <v>0.679620370002791</v>
      </c>
      <c r="CTD72">
        <v>3.683323747019317</v>
      </c>
      <c r="CTE72">
        <v>0.0001097200106122516</v>
      </c>
      <c r="CTO72">
        <v>-1.938529358621551</v>
      </c>
      <c r="CTP72">
        <v>1.065059737255704</v>
      </c>
      <c r="CTQ72">
        <v>0.000103052873729023</v>
      </c>
      <c r="CUV72">
        <v>-5.510498819942333</v>
      </c>
      <c r="CUW72">
        <v>-2.509241348317139</v>
      </c>
      <c r="CUX72">
        <v>1.264987910533239E-05</v>
      </c>
      <c r="CUY72">
        <v>-1.8616693439185</v>
      </c>
      <c r="CUZ72">
        <v>1.136972105620507</v>
      </c>
      <c r="CVA72">
        <v>1.476527484051391E-05</v>
      </c>
      <c r="CVB72">
        <v>9.014705838779832</v>
      </c>
      <c r="CVC72">
        <v>12.01587723229218</v>
      </c>
      <c r="CVD72">
        <v>1.097730208612347E-05</v>
      </c>
      <c r="CVZ72">
        <v>-5.210551225546087</v>
      </c>
      <c r="CWA72">
        <v>-2.209420077380916</v>
      </c>
      <c r="CWB72">
        <v>1.023596937257007E-05</v>
      </c>
      <c r="CWX72">
        <v>3.7962843376654</v>
      </c>
      <c r="CWY72">
        <v>6.795014218165708</v>
      </c>
      <c r="CWZ72">
        <v>1.290562834798785E-05</v>
      </c>
      <c r="CXS72">
        <v>-6.240927833288757</v>
      </c>
      <c r="CXT72">
        <v>-3.242521653470366</v>
      </c>
      <c r="CXU72">
        <v>2.032210217043391E-05</v>
      </c>
      <c r="CXY72">
        <v>-15.3024052370618</v>
      </c>
      <c r="CXZ72">
        <v>-12.3056141504156</v>
      </c>
      <c r="CYA72">
        <v>8.237699929750058E-05</v>
      </c>
      <c r="DAM72">
        <v>-0.6927973942099364</v>
      </c>
      <c r="DAN72">
        <v>2.308996166617099</v>
      </c>
      <c r="DAO72">
        <v>2.573488352221398E-05</v>
      </c>
      <c r="DDD72">
        <v>-6.083539043553964</v>
      </c>
      <c r="DDE72">
        <v>-3.081452946960638</v>
      </c>
      <c r="DDF72">
        <v>3.481439197347714E-05</v>
      </c>
      <c r="DDY72">
        <v>3.277668738190687</v>
      </c>
      <c r="DDZ72">
        <v>6.273583531666832</v>
      </c>
      <c r="DEA72">
        <v>0.0001335112987404247</v>
      </c>
      <c r="DEQ72">
        <v>1.547656923168911</v>
      </c>
      <c r="DER72">
        <v>4.542434117071985</v>
      </c>
      <c r="DES72">
        <v>0.0002182216282087309</v>
      </c>
      <c r="DET72">
        <v>-6.93571747397174</v>
      </c>
      <c r="DEU72">
        <v>-3.932641272737679</v>
      </c>
      <c r="DEV72">
        <v>7.570411225948791E-05</v>
      </c>
      <c r="DGD72">
        <v>-1.062554304711728</v>
      </c>
      <c r="DGE72">
        <v>1.938630473053107</v>
      </c>
      <c r="DGF72">
        <v>1.122958681638038E-05</v>
      </c>
      <c r="DHB72">
        <v>4.321991291526778</v>
      </c>
      <c r="DHC72">
        <v>7.324436657974724</v>
      </c>
      <c r="DHD72">
        <v>4.783853651793838E-05</v>
      </c>
      <c r="DHK72">
        <v>4.13625328541116</v>
      </c>
      <c r="DHL72">
        <v>7.137635911480912</v>
      </c>
      <c r="DHM72">
        <v>1.529323879006368E-05</v>
      </c>
      <c r="DIL72">
        <v>0.2501851422449406</v>
      </c>
      <c r="DIM72">
        <v>3.252022002013833</v>
      </c>
      <c r="DIN72">
        <v>2.699243048460569E-05</v>
      </c>
      <c r="DJD72">
        <v>-3.250335747242742</v>
      </c>
      <c r="DJE72">
        <v>-0.2475163122378443</v>
      </c>
      <c r="DJF72">
        <v>6.35937099747338E-05</v>
      </c>
      <c r="DJY72">
        <v>-6.169793822201334</v>
      </c>
      <c r="DJZ72">
        <v>-3.17129101780313</v>
      </c>
      <c r="DKA72">
        <v>1.793275736030249E-05</v>
      </c>
      <c r="DKH72">
        <v>-0.8585234888104789</v>
      </c>
      <c r="DKI72">
        <v>2.142876920213396</v>
      </c>
      <c r="DKJ72">
        <v>1.568916347321554E-05</v>
      </c>
    </row>
    <row r="73" spans="4:3000">
      <c r="D73">
        <v>-6.777095171329694</v>
      </c>
      <c r="E73">
        <v>-3.780497328575039</v>
      </c>
      <c r="F73">
        <v>9.259739137643297E-05</v>
      </c>
      <c r="AB73">
        <v>4.954651053427705</v>
      </c>
      <c r="AC73">
        <v>7.952907851395136</v>
      </c>
      <c r="AD73">
        <v>2.431002661081387E-05</v>
      </c>
      <c r="BF73">
        <v>-4.490148462630774</v>
      </c>
      <c r="BG73">
        <v>-1.487919441932429</v>
      </c>
      <c r="BH73">
        <v>3.974826618920611E-05</v>
      </c>
      <c r="DW73">
        <v>-1.256535645130249</v>
      </c>
      <c r="DX73">
        <v>1.746241485888457</v>
      </c>
      <c r="DY73">
        <v>6.169965356043878E-05</v>
      </c>
      <c r="EC73">
        <v>-0.1101542203566399</v>
      </c>
      <c r="ED73">
        <v>2.89132113146041</v>
      </c>
      <c r="EE73">
        <v>1.741330387258837E-05</v>
      </c>
      <c r="EF73">
        <v>6.327726040720994</v>
      </c>
      <c r="EG73">
        <v>9.325878195532681</v>
      </c>
      <c r="EH73">
        <v>2.731625471976686E-05</v>
      </c>
      <c r="EL73">
        <v>-4.379100894511027</v>
      </c>
      <c r="EM73">
        <v>-1.380849673071327</v>
      </c>
      <c r="EN73">
        <v>2.446581162370342E-05</v>
      </c>
      <c r="EX73">
        <v>-5.670076502233997</v>
      </c>
      <c r="EY73">
        <v>-2.671499380504818</v>
      </c>
      <c r="EZ73">
        <v>1.619666058861148E-05</v>
      </c>
      <c r="GK73">
        <v>3.834500106160276</v>
      </c>
      <c r="GL73">
        <v>6.83620790227522</v>
      </c>
      <c r="GM73">
        <v>2.333254056172691E-05</v>
      </c>
      <c r="HC73">
        <v>-1.301331469745502</v>
      </c>
      <c r="HD73">
        <v>1.702347654326676</v>
      </c>
      <c r="HE73">
        <v>0.0001082876315078807</v>
      </c>
      <c r="IA73">
        <v>12.99476180650982</v>
      </c>
      <c r="IB73">
        <v>16.00527436766353</v>
      </c>
      <c r="IC73">
        <v>0.0008841115360834207</v>
      </c>
      <c r="ME73">
        <v>-1.220974756054584</v>
      </c>
      <c r="MF73">
        <v>1.781121028511053</v>
      </c>
      <c r="MG73">
        <v>3.513850356448602E-05</v>
      </c>
      <c r="NF73">
        <v>-3.6850310371893</v>
      </c>
      <c r="NG73">
        <v>-0.6871216136922713</v>
      </c>
      <c r="NH73">
        <v>3.496408091818294E-05</v>
      </c>
      <c r="OV73">
        <v>-3.644956720009486</v>
      </c>
      <c r="OW73">
        <v>-0.6485263206148077</v>
      </c>
      <c r="OX73">
        <v>0.0001019363878521005</v>
      </c>
      <c r="PW73">
        <v>-15.02507294957761</v>
      </c>
      <c r="PX73">
        <v>-12.02820299067299</v>
      </c>
      <c r="PY73">
        <v>7.837725806978845E-05</v>
      </c>
      <c r="QU73">
        <v>2.289353502869238</v>
      </c>
      <c r="QV73">
        <v>5.290863806317649</v>
      </c>
      <c r="QW73">
        <v>1.82481320502457E-05</v>
      </c>
      <c r="SB73">
        <v>8.475161725932955</v>
      </c>
      <c r="SC73">
        <v>11.47265530498126</v>
      </c>
      <c r="SD73">
        <v>5.025716789670119E-05</v>
      </c>
      <c r="SK73">
        <v>0.7161395461046568</v>
      </c>
      <c r="SL73">
        <v>3.717394539061064</v>
      </c>
      <c r="SM73">
        <v>1.260005856505319E-05</v>
      </c>
      <c r="UV73">
        <v>-4.808850495406192</v>
      </c>
      <c r="UW73">
        <v>-1.807457855650378</v>
      </c>
      <c r="UX73">
        <v>1.551556391578314E-05</v>
      </c>
      <c r="VK73">
        <v>-4.345533334698825</v>
      </c>
      <c r="VL73">
        <v>-1.343364802045346</v>
      </c>
      <c r="VM73">
        <v>3.762027095363139E-05</v>
      </c>
      <c r="WX73">
        <v>-0.6273044548994341</v>
      </c>
      <c r="WY73">
        <v>2.370656632178366</v>
      </c>
      <c r="WZ73">
        <v>3.32573272344928E-05</v>
      </c>
      <c r="XM73">
        <v>2.32090832886005</v>
      </c>
      <c r="XN73">
        <v>5.323230354795743</v>
      </c>
      <c r="XO73">
        <v>4.313443556821774E-05</v>
      </c>
      <c r="ZC73">
        <v>6.052142633274668</v>
      </c>
      <c r="ZD73">
        <v>9.053566133644845</v>
      </c>
      <c r="ZE73">
        <v>1.621082643113778E-05</v>
      </c>
      <c r="AAV73">
        <v>4.276831221876678</v>
      </c>
      <c r="AAW73">
        <v>7.274685232484034</v>
      </c>
      <c r="AAX73">
        <v>3.684216378675077E-05</v>
      </c>
      <c r="ABW73">
        <v>-4.022990071160288</v>
      </c>
      <c r="ABX73">
        <v>-1.023168581720902</v>
      </c>
      <c r="ABY73">
        <v>2.549281620090254E-07</v>
      </c>
      <c r="ABZ73">
        <v>4.63940674747215</v>
      </c>
      <c r="ACA73">
        <v>7.641393293795466</v>
      </c>
      <c r="ACB73">
        <v>3.157093035744137E-05</v>
      </c>
      <c r="ACC73">
        <v>-5.606902953161137</v>
      </c>
      <c r="ACD73">
        <v>-2.609946460422267</v>
      </c>
      <c r="ACE73">
        <v>7.410349158840322E-05</v>
      </c>
      <c r="ACF73">
        <v>-1.672024781142131</v>
      </c>
      <c r="ACG73">
        <v>1.326305816583722</v>
      </c>
      <c r="ACH73">
        <v>2.229523162341807E-05</v>
      </c>
      <c r="ADS73">
        <v>5.224802181847183</v>
      </c>
      <c r="ADT73">
        <v>8.226764550383727</v>
      </c>
      <c r="ADU73">
        <v>3.080712218574869E-05</v>
      </c>
      <c r="AFL73">
        <v>1.98272652506727</v>
      </c>
      <c r="AFM73">
        <v>4.983908733251322</v>
      </c>
      <c r="AFN73">
        <v>1.118092952352908E-05</v>
      </c>
      <c r="AGM73">
        <v>0.8264845466866368</v>
      </c>
      <c r="AGN73">
        <v>3.828257740668348</v>
      </c>
      <c r="AGO73">
        <v>2.515373517420091E-05</v>
      </c>
      <c r="AHE73">
        <v>-7.609750815226514</v>
      </c>
      <c r="AHF73">
        <v>-4.613515539880245</v>
      </c>
      <c r="AHG73">
        <v>0.0001133852137472873</v>
      </c>
      <c r="AHW73">
        <v>-9.675547812958342</v>
      </c>
      <c r="AHX73">
        <v>-6.66936120797023</v>
      </c>
      <c r="AHY73">
        <v>0.0003061926502315098</v>
      </c>
      <c r="AJP73">
        <v>-1.49765520933412</v>
      </c>
      <c r="AJQ73">
        <v>1.508522714676023</v>
      </c>
      <c r="AJR73">
        <v>0.0003053339606007834</v>
      </c>
      <c r="AKQ73">
        <v>-3.093722723378092</v>
      </c>
      <c r="AKR73">
        <v>-0.09231210253426786</v>
      </c>
      <c r="AKS73">
        <v>1.591880932025178E-05</v>
      </c>
      <c r="ALL73">
        <v>11.84785627939037</v>
      </c>
      <c r="ALM73">
        <v>14.84888562748112</v>
      </c>
      <c r="ALN73">
        <v>8.476459935356748E-06</v>
      </c>
      <c r="AMG73">
        <v>-0.1435602371576948</v>
      </c>
      <c r="AMH73">
        <v>2.856854613489529</v>
      </c>
      <c r="AMI73">
        <v>1.376808476013814E-06</v>
      </c>
      <c r="AMS73">
        <v>-8.689038756355497</v>
      </c>
      <c r="AMT73">
        <v>-5.690305264728706</v>
      </c>
      <c r="AMU73">
        <v>1.283234767526057E-05</v>
      </c>
      <c r="ANE73">
        <v>-6.857503525782572</v>
      </c>
      <c r="ANF73">
        <v>-3.860224844551639</v>
      </c>
      <c r="ANG73">
        <v>5.924460674300603E-05</v>
      </c>
      <c r="ANH73">
        <v>1.015227233704229</v>
      </c>
      <c r="ANI73">
        <v>4.016494293999576</v>
      </c>
      <c r="ANJ73">
        <v>1.284353433635546E-05</v>
      </c>
      <c r="APG73">
        <v>5.177654215759776</v>
      </c>
      <c r="APH73">
        <v>8.175623818605363</v>
      </c>
      <c r="API73">
        <v>3.298010083718364E-05</v>
      </c>
      <c r="AQK73">
        <v>4.164028110558009</v>
      </c>
      <c r="AQL73">
        <v>7.145152967601047</v>
      </c>
      <c r="AQM73">
        <v>0.002850168173166091</v>
      </c>
      <c r="AQT73">
        <v>-1.638941347323661</v>
      </c>
      <c r="AQU73">
        <v>1.362968895005084</v>
      </c>
      <c r="AQV73">
        <v>2.919220603622393E-05</v>
      </c>
      <c r="AQZ73">
        <v>-5.814580628820228</v>
      </c>
      <c r="ARA73">
        <v>-2.813302520271241</v>
      </c>
      <c r="ARB73">
        <v>1.306849170395424E-05</v>
      </c>
      <c r="ASV73">
        <v>-2.414551514533639</v>
      </c>
      <c r="ASW73">
        <v>0.5863098741347257</v>
      </c>
      <c r="ASX73">
        <v>5.935923503895571E-06</v>
      </c>
      <c r="ATB73">
        <v>-1.085700641444982</v>
      </c>
      <c r="ATC73">
        <v>1.899317774561911</v>
      </c>
      <c r="ATD73">
        <v>0.001795582871540347</v>
      </c>
      <c r="ATH73">
        <v>-5.025530417065156</v>
      </c>
      <c r="ATI73">
        <v>-2.026677000935797</v>
      </c>
      <c r="ATJ73">
        <v>1.051723657931348E-05</v>
      </c>
      <c r="AUI73">
        <v>-6.210383296520936</v>
      </c>
      <c r="AUJ73">
        <v>-3.209238950183691</v>
      </c>
      <c r="AUK73">
        <v>1.047622831653092E-05</v>
      </c>
      <c r="AZZ73">
        <v>-8.460376721716733</v>
      </c>
      <c r="BAA73">
        <v>-5.462015745098453</v>
      </c>
      <c r="BAB73">
        <v>2.149118116661218E-05</v>
      </c>
      <c r="BAI73">
        <v>-14.1476501537616</v>
      </c>
      <c r="BAJ73">
        <v>-11.14636151029796</v>
      </c>
      <c r="BAK73">
        <v>1.328481581121E-05</v>
      </c>
      <c r="BAR73">
        <v>5.256324463416116</v>
      </c>
      <c r="BAS73">
        <v>8.254328512873473</v>
      </c>
      <c r="BAT73">
        <v>3.187054854943669E-05</v>
      </c>
      <c r="BBM73">
        <v>-4.100853742552186</v>
      </c>
      <c r="BBN73">
        <v>-1.103804064359304</v>
      </c>
      <c r="BBO73">
        <v>6.963519012445159E-05</v>
      </c>
      <c r="BEA73">
        <v>1.784887909041236</v>
      </c>
      <c r="BEB73">
        <v>4.786542805498312</v>
      </c>
      <c r="BEC73">
        <v>2.190945826914024E-05</v>
      </c>
      <c r="BFK73">
        <v>7.567242387723899</v>
      </c>
      <c r="BFL73">
        <v>10.57302360480741</v>
      </c>
      <c r="BFM73">
        <v>0.0002673797677337623</v>
      </c>
      <c r="BIT73">
        <v>0.9692875136352649</v>
      </c>
      <c r="BIU73">
        <v>3.968144101137916</v>
      </c>
      <c r="BIV73">
        <v>1.045913711274401E-05</v>
      </c>
      <c r="BJR73">
        <v>-8.215968127259114</v>
      </c>
      <c r="BJS73">
        <v>-5.21420695721013</v>
      </c>
      <c r="BJT73">
        <v>2.481375953150381E-05</v>
      </c>
      <c r="BND73">
        <v>1.486447116277448</v>
      </c>
      <c r="BNE73">
        <v>4.491278434111326</v>
      </c>
      <c r="BNF73">
        <v>0.0001867330560955913</v>
      </c>
      <c r="BNS73">
        <v>3.731020955597218</v>
      </c>
      <c r="BNT73">
        <v>6.729453129130321</v>
      </c>
      <c r="BNU73">
        <v>1.96646386424278E-05</v>
      </c>
      <c r="BOW73">
        <v>-1.183145740043864</v>
      </c>
      <c r="BOX73">
        <v>1.818579035361468</v>
      </c>
      <c r="BOY73">
        <v>2.37988015907115E-05</v>
      </c>
      <c r="BQD73">
        <v>-5.149028625392488</v>
      </c>
      <c r="BQE73">
        <v>-2.153297620823946</v>
      </c>
      <c r="BQF73">
        <v>0.0001457945759504348</v>
      </c>
      <c r="BQP73">
        <v>-5.561483090240337</v>
      </c>
      <c r="BQQ73">
        <v>-2.558291729556312</v>
      </c>
      <c r="BQR73">
        <v>8.147826412432592E-05</v>
      </c>
      <c r="BRE73">
        <v>1.734273693448175</v>
      </c>
      <c r="BRF73">
        <v>4.734094530654462</v>
      </c>
      <c r="BRG73">
        <v>2.567944532093155E-07</v>
      </c>
      <c r="BRZ73">
        <v>2.176135783132386</v>
      </c>
      <c r="BSA73">
        <v>5.171791562174449</v>
      </c>
      <c r="BSB73">
        <v>0.0001509780458510299</v>
      </c>
      <c r="BSF73">
        <v>4.193411372112692</v>
      </c>
      <c r="BSG73">
        <v>7.19638539664702</v>
      </c>
      <c r="BSH73">
        <v>7.075857544629705E-05</v>
      </c>
      <c r="BSU73">
        <v>2.595305429802416</v>
      </c>
      <c r="BSV73">
        <v>5.590761429596724</v>
      </c>
      <c r="BSW73">
        <v>0.0001651835029546</v>
      </c>
      <c r="BVF73">
        <v>-2.977636548273689</v>
      </c>
      <c r="BVG73">
        <v>0.02465788213806035</v>
      </c>
      <c r="BVH73">
        <v>4.21152873148831E-05</v>
      </c>
      <c r="BYL73">
        <v>4.490387913471676</v>
      </c>
      <c r="BYM73">
        <v>7.489096810795719</v>
      </c>
      <c r="BYN73">
        <v>1.333556895890204E-05</v>
      </c>
      <c r="BYR73">
        <v>-0.612355618481107</v>
      </c>
      <c r="BYS73">
        <v>2.384267455471508</v>
      </c>
      <c r="BYT73">
        <v>9.122903623604853E-05</v>
      </c>
      <c r="BZV73">
        <v>-2.299774441040113</v>
      </c>
      <c r="BZW73">
        <v>0.7049024121856079</v>
      </c>
      <c r="BZX73">
        <v>0.0001749836487595021</v>
      </c>
      <c r="CAN73">
        <v>-1.153958776265125</v>
      </c>
      <c r="CAO73">
        <v>1.844864875025963</v>
      </c>
      <c r="CAP73">
        <v>1.107037027966371E-05</v>
      </c>
      <c r="CEO73">
        <v>-11.94231559131722</v>
      </c>
      <c r="CEP73">
        <v>-8.939378063790885</v>
      </c>
      <c r="CEQ73">
        <v>6.903254374363042E-05</v>
      </c>
      <c r="CEX73">
        <v>-9.182649354218819</v>
      </c>
      <c r="CEY73">
        <v>-6.184893600559586</v>
      </c>
      <c r="CEZ73">
        <v>4.029313310435372E-05</v>
      </c>
      <c r="CHI73">
        <v>-16.26392857667277</v>
      </c>
      <c r="CHJ73">
        <v>-13.26788990415343</v>
      </c>
      <c r="CHK73">
        <v>0.000125536923272357</v>
      </c>
      <c r="CIS73">
        <v>-7.762421979806535</v>
      </c>
      <c r="CIT73">
        <v>-4.763669862479927</v>
      </c>
      <c r="CIU73">
        <v>1.245768933240548E-05</v>
      </c>
      <c r="CJB73">
        <v>3.113208846749649</v>
      </c>
      <c r="CJC73">
        <v>6.110008241682165</v>
      </c>
      <c r="CJD73">
        <v>8.195098238399925E-05</v>
      </c>
      <c r="CJZ73">
        <v>1.557727042557</v>
      </c>
      <c r="CKA73">
        <v>4.559470833590118</v>
      </c>
      <c r="CKB73">
        <v>2.432645733747285E-05</v>
      </c>
      <c r="CMQ73">
        <v>1.591273258386766</v>
      </c>
      <c r="CMR73">
        <v>4.592843358379571</v>
      </c>
      <c r="CMS73">
        <v>1.972171189923326E-05</v>
      </c>
      <c r="CQF73">
        <v>-6.322161010222854</v>
      </c>
      <c r="CQG73">
        <v>-3.320211305381341</v>
      </c>
      <c r="CQH73">
        <v>3.04107917521511E-05</v>
      </c>
      <c r="CRV73">
        <v>-1.604278612523479</v>
      </c>
      <c r="CRW73">
        <v>1.396540472725029</v>
      </c>
      <c r="CRX73">
        <v>5.367205154595157E-06</v>
      </c>
      <c r="CTC73">
        <v>0.679620370002791</v>
      </c>
      <c r="CTD73">
        <v>3.683323747019317</v>
      </c>
      <c r="CTE73">
        <v>0.0001097200106122516</v>
      </c>
      <c r="CTO73">
        <v>-1.938529358621551</v>
      </c>
      <c r="CTP73">
        <v>1.065059737255704</v>
      </c>
      <c r="CTQ73">
        <v>0.000103052873729023</v>
      </c>
      <c r="CUV73">
        <v>-5.510498819942333</v>
      </c>
      <c r="CUW73">
        <v>-2.509241348317139</v>
      </c>
      <c r="CUX73">
        <v>1.264987910533239E-05</v>
      </c>
      <c r="CUY73">
        <v>-1.8616693439185</v>
      </c>
      <c r="CUZ73">
        <v>1.136972105620507</v>
      </c>
      <c r="CVA73">
        <v>1.476527484051391E-05</v>
      </c>
      <c r="CVB73">
        <v>9.014705838779832</v>
      </c>
      <c r="CVC73">
        <v>12.01587723229218</v>
      </c>
      <c r="CVD73">
        <v>1.097730208612347E-05</v>
      </c>
      <c r="CVZ73">
        <v>-5.210551225546087</v>
      </c>
      <c r="CWA73">
        <v>-2.209420077380916</v>
      </c>
      <c r="CWB73">
        <v>1.023596937257007E-05</v>
      </c>
      <c r="CWX73">
        <v>3.7962843376654</v>
      </c>
      <c r="CWY73">
        <v>6.795014218165708</v>
      </c>
      <c r="CWZ73">
        <v>1.290562834798785E-05</v>
      </c>
      <c r="CXS73">
        <v>-6.226273033911526</v>
      </c>
      <c r="CXT73">
        <v>-3.225632708774801</v>
      </c>
      <c r="CXU73">
        <v>3.280130245773591E-06</v>
      </c>
      <c r="CXY73">
        <v>-15.3024052370618</v>
      </c>
      <c r="CXZ73">
        <v>-12.3056141504156</v>
      </c>
      <c r="CYA73">
        <v>8.237699929750058E-05</v>
      </c>
      <c r="DAM73">
        <v>-0.6927973942099364</v>
      </c>
      <c r="DAN73">
        <v>2.308996166617099</v>
      </c>
      <c r="DAO73">
        <v>2.573488352221398E-05</v>
      </c>
      <c r="DDD73">
        <v>-6.083539043553964</v>
      </c>
      <c r="DDE73">
        <v>-3.081452946960638</v>
      </c>
      <c r="DDF73">
        <v>3.481439197347714E-05</v>
      </c>
      <c r="DDY73">
        <v>3.277668738190687</v>
      </c>
      <c r="DDZ73">
        <v>6.273583531666832</v>
      </c>
      <c r="DEA73">
        <v>0.0001335112987404247</v>
      </c>
      <c r="DEQ73">
        <v>1.216375965364727</v>
      </c>
      <c r="DER73">
        <v>4.217418639371092</v>
      </c>
      <c r="DES73">
        <v>8.697352668392749E-06</v>
      </c>
      <c r="DET73">
        <v>-6.93571747397174</v>
      </c>
      <c r="DEU73">
        <v>-3.932641272737679</v>
      </c>
      <c r="DEV73">
        <v>7.570411225948791E-05</v>
      </c>
      <c r="DGD73">
        <v>-1.062554304711728</v>
      </c>
      <c r="DGE73">
        <v>1.938630473053107</v>
      </c>
      <c r="DGF73">
        <v>1.122958681638038E-05</v>
      </c>
      <c r="DHB73">
        <v>4.321991291526778</v>
      </c>
      <c r="DHC73">
        <v>7.324436657974724</v>
      </c>
      <c r="DHD73">
        <v>4.783853651793838E-05</v>
      </c>
      <c r="DHK73">
        <v>4.131244444927596</v>
      </c>
      <c r="DHL73">
        <v>7.131542843617781</v>
      </c>
      <c r="DHM73">
        <v>7.123342264319181E-07</v>
      </c>
      <c r="DIL73">
        <v>0.2501851422449406</v>
      </c>
      <c r="DIM73">
        <v>3.252022002013833</v>
      </c>
      <c r="DIN73">
        <v>2.699243048460569E-05</v>
      </c>
      <c r="DJD73">
        <v>-3.250335747242742</v>
      </c>
      <c r="DJE73">
        <v>-0.2475163122378443</v>
      </c>
      <c r="DJF73">
        <v>6.35937099747338E-05</v>
      </c>
      <c r="DJY73">
        <v>-6.169793822201334</v>
      </c>
      <c r="DJZ73">
        <v>-3.17129101780313</v>
      </c>
      <c r="DKA73">
        <v>1.793275736030249E-05</v>
      </c>
      <c r="DKH73">
        <v>-0.8585234888104789</v>
      </c>
      <c r="DKI73">
        <v>2.142876920213396</v>
      </c>
      <c r="DKJ73">
        <v>1.568916347321554E-05</v>
      </c>
    </row>
    <row r="74" spans="4:3000">
      <c r="D74">
        <v>-6.777095171329694</v>
      </c>
      <c r="E74">
        <v>-3.780497328575039</v>
      </c>
      <c r="F74">
        <v>9.259739137643297E-05</v>
      </c>
      <c r="AB74">
        <v>4.9546510534277</v>
      </c>
      <c r="AC74">
        <v>7.952907851395135</v>
      </c>
      <c r="AD74">
        <v>2.431002661071478E-05</v>
      </c>
      <c r="BF74">
        <v>-4.490148462630774</v>
      </c>
      <c r="BG74">
        <v>-1.487919441932429</v>
      </c>
      <c r="BH74">
        <v>3.974826618920611E-05</v>
      </c>
      <c r="DW74">
        <v>-1.256535645130249</v>
      </c>
      <c r="DX74">
        <v>1.746241485888457</v>
      </c>
      <c r="DY74">
        <v>6.169965356043878E-05</v>
      </c>
      <c r="EC74">
        <v>-0.1101542203566399</v>
      </c>
      <c r="ED74">
        <v>2.89132113146041</v>
      </c>
      <c r="EE74">
        <v>1.741330387258837E-05</v>
      </c>
      <c r="EF74">
        <v>6.327726040720994</v>
      </c>
      <c r="EG74">
        <v>9.325878195532681</v>
      </c>
      <c r="EH74">
        <v>2.731625471976686E-05</v>
      </c>
      <c r="EL74">
        <v>-4.379100894511027</v>
      </c>
      <c r="EM74">
        <v>-1.380849673071327</v>
      </c>
      <c r="EN74">
        <v>2.446581162370342E-05</v>
      </c>
      <c r="EX74">
        <v>-5.670076502233997</v>
      </c>
      <c r="EY74">
        <v>-2.671499380504818</v>
      </c>
      <c r="EZ74">
        <v>1.619666058861148E-05</v>
      </c>
      <c r="GK74">
        <v>3.834500106160276</v>
      </c>
      <c r="GL74">
        <v>6.83620790227522</v>
      </c>
      <c r="GM74">
        <v>2.333254056172691E-05</v>
      </c>
      <c r="HC74">
        <v>-1.29725787045542</v>
      </c>
      <c r="HD74">
        <v>1.703327931485366</v>
      </c>
      <c r="HE74">
        <v>2.745311310627608E-06</v>
      </c>
      <c r="IA74">
        <v>12.99476180650982</v>
      </c>
      <c r="IB74">
        <v>16.00527436766353</v>
      </c>
      <c r="IC74">
        <v>0.0008841115360834207</v>
      </c>
      <c r="ME74">
        <v>-1.220974756054584</v>
      </c>
      <c r="MF74">
        <v>1.781121028511053</v>
      </c>
      <c r="MG74">
        <v>3.513850356448602E-05</v>
      </c>
      <c r="NF74">
        <v>-3.6850310371893</v>
      </c>
      <c r="NG74">
        <v>-0.6871216136922713</v>
      </c>
      <c r="NH74">
        <v>3.496408091818294E-05</v>
      </c>
      <c r="OV74">
        <v>-3.646064562971328</v>
      </c>
      <c r="OW74">
        <v>-0.6480223207628939</v>
      </c>
      <c r="OX74">
        <v>3.066252456348289E-05</v>
      </c>
      <c r="PW74">
        <v>-15.02507294957761</v>
      </c>
      <c r="PX74">
        <v>-12.02820299067299</v>
      </c>
      <c r="PY74">
        <v>7.837725806978845E-05</v>
      </c>
      <c r="QU74">
        <v>2.289353502869238</v>
      </c>
      <c r="QV74">
        <v>5.290863806317649</v>
      </c>
      <c r="QW74">
        <v>1.82481320502457E-05</v>
      </c>
      <c r="SB74">
        <v>8.465602825762993</v>
      </c>
      <c r="SC74">
        <v>11.46528674796745</v>
      </c>
      <c r="SD74">
        <v>7.992413826875854E-07</v>
      </c>
      <c r="SK74">
        <v>0.7161395461046568</v>
      </c>
      <c r="SL74">
        <v>3.717394539061064</v>
      </c>
      <c r="SM74">
        <v>1.260005856505319E-05</v>
      </c>
      <c r="UV74">
        <v>-4.808850495406192</v>
      </c>
      <c r="UW74">
        <v>-1.807457855650378</v>
      </c>
      <c r="UX74">
        <v>1.551556391578314E-05</v>
      </c>
      <c r="VK74">
        <v>-4.345533334698825</v>
      </c>
      <c r="VL74">
        <v>-1.343364802045346</v>
      </c>
      <c r="VM74">
        <v>3.762027095363139E-05</v>
      </c>
      <c r="WX74">
        <v>-0.6386183171400058</v>
      </c>
      <c r="WY74">
        <v>2.361692410435488</v>
      </c>
      <c r="WZ74">
        <v>7.72413009378466E-07</v>
      </c>
      <c r="XM74">
        <v>2.32090832886005</v>
      </c>
      <c r="XN74">
        <v>5.323230354795743</v>
      </c>
      <c r="XO74">
        <v>4.313443556821774E-05</v>
      </c>
      <c r="ZC74">
        <v>6.052142633274668</v>
      </c>
      <c r="ZD74">
        <v>9.053566133644845</v>
      </c>
      <c r="ZE74">
        <v>1.621082643113778E-05</v>
      </c>
      <c r="AAV74">
        <v>4.276831221876678</v>
      </c>
      <c r="AAW74">
        <v>7.274685232484034</v>
      </c>
      <c r="AAX74">
        <v>3.684216378675077E-05</v>
      </c>
      <c r="ABZ74">
        <v>4.63940674747215</v>
      </c>
      <c r="ACA74">
        <v>7.641393293795466</v>
      </c>
      <c r="ACB74">
        <v>3.157093035744137E-05</v>
      </c>
      <c r="ACC74">
        <v>-5.606902953161137</v>
      </c>
      <c r="ACD74">
        <v>-2.609946460422267</v>
      </c>
      <c r="ACE74">
        <v>7.410349158840322E-05</v>
      </c>
      <c r="ACF74">
        <v>-1.672024781142131</v>
      </c>
      <c r="ACG74">
        <v>1.326305816583722</v>
      </c>
      <c r="ACH74">
        <v>2.229523162341807E-05</v>
      </c>
      <c r="ADS74">
        <v>5.224802181847183</v>
      </c>
      <c r="ADT74">
        <v>8.226764550383727</v>
      </c>
      <c r="ADU74">
        <v>3.080712218574869E-05</v>
      </c>
      <c r="AFL74">
        <v>1.98272652506727</v>
      </c>
      <c r="AFM74">
        <v>4.983908733251322</v>
      </c>
      <c r="AFN74">
        <v>1.118092952352908E-05</v>
      </c>
      <c r="AGM74">
        <v>0.8264845466866368</v>
      </c>
      <c r="AGN74">
        <v>3.828257740668348</v>
      </c>
      <c r="AGO74">
        <v>2.515373517420091E-05</v>
      </c>
      <c r="AHE74">
        <v>-7.609750815226514</v>
      </c>
      <c r="AHF74">
        <v>-4.613515539880245</v>
      </c>
      <c r="AHG74">
        <v>0.0001133852137472873</v>
      </c>
      <c r="AHW74">
        <v>-9.675547812958342</v>
      </c>
      <c r="AHX74">
        <v>-6.66936120797023</v>
      </c>
      <c r="AHY74">
        <v>0.0003061926502315098</v>
      </c>
      <c r="AJP74">
        <v>-1.49765520933412</v>
      </c>
      <c r="AJQ74">
        <v>1.508522714676023</v>
      </c>
      <c r="AJR74">
        <v>0.0003053339606007834</v>
      </c>
      <c r="AKQ74">
        <v>-3.093722723378092</v>
      </c>
      <c r="AKR74">
        <v>-0.09231210253426786</v>
      </c>
      <c r="AKS74">
        <v>1.591880932025178E-05</v>
      </c>
      <c r="AMS74">
        <v>-8.689038756355497</v>
      </c>
      <c r="AMT74">
        <v>-5.690305264728706</v>
      </c>
      <c r="AMU74">
        <v>1.283234767526057E-05</v>
      </c>
      <c r="ANE74">
        <v>-6.857503525782572</v>
      </c>
      <c r="ANF74">
        <v>-3.860224844551639</v>
      </c>
      <c r="ANG74">
        <v>5.924460674300603E-05</v>
      </c>
      <c r="ANH74">
        <v>1.015227233704229</v>
      </c>
      <c r="ANI74">
        <v>4.016494293999576</v>
      </c>
      <c r="ANJ74">
        <v>1.284353433635546E-05</v>
      </c>
      <c r="APG74">
        <v>5.177654215759776</v>
      </c>
      <c r="APH74">
        <v>8.175623818605363</v>
      </c>
      <c r="API74">
        <v>3.298010083718364E-05</v>
      </c>
      <c r="AQK74">
        <v>4.164028110558009</v>
      </c>
      <c r="AQL74">
        <v>7.145152967601047</v>
      </c>
      <c r="AQM74">
        <v>0.002850168173166091</v>
      </c>
      <c r="AQT74">
        <v>-1.638941347323661</v>
      </c>
      <c r="AQU74">
        <v>1.362968895005084</v>
      </c>
      <c r="AQV74">
        <v>2.919220603622393E-05</v>
      </c>
      <c r="AQZ74">
        <v>-5.808369385615762</v>
      </c>
      <c r="ARA74">
        <v>-2.808217419370288</v>
      </c>
      <c r="ARB74">
        <v>1.847499181090081E-07</v>
      </c>
      <c r="ATB74">
        <v>-1.085700641444982</v>
      </c>
      <c r="ATC74">
        <v>1.899317774561911</v>
      </c>
      <c r="ATD74">
        <v>0.001795582871540347</v>
      </c>
      <c r="ATH74">
        <v>-5.025530417065156</v>
      </c>
      <c r="ATI74">
        <v>-2.026677000935797</v>
      </c>
      <c r="ATJ74">
        <v>1.051723657931348E-05</v>
      </c>
      <c r="AUI74">
        <v>-6.210383296520936</v>
      </c>
      <c r="AUJ74">
        <v>-3.209238950183691</v>
      </c>
      <c r="AUK74">
        <v>1.047622831653092E-05</v>
      </c>
      <c r="AZZ74">
        <v>-8.460376721716733</v>
      </c>
      <c r="BAA74">
        <v>-5.462015745098453</v>
      </c>
      <c r="BAB74">
        <v>2.149118116661218E-05</v>
      </c>
      <c r="BAI74">
        <v>-14.1476501537616</v>
      </c>
      <c r="BAJ74">
        <v>-11.14636151029796</v>
      </c>
      <c r="BAK74">
        <v>1.328481581121E-05</v>
      </c>
      <c r="BAR74">
        <v>5.256324463416116</v>
      </c>
      <c r="BAS74">
        <v>8.254328512873473</v>
      </c>
      <c r="BAT74">
        <v>3.187054854943669E-05</v>
      </c>
      <c r="BBM74">
        <v>-4.100853742552186</v>
      </c>
      <c r="BBN74">
        <v>-1.103804064359304</v>
      </c>
      <c r="BBO74">
        <v>6.963519012445159E-05</v>
      </c>
      <c r="BEA74">
        <v>1.784887909041236</v>
      </c>
      <c r="BEB74">
        <v>4.786542805498312</v>
      </c>
      <c r="BEC74">
        <v>2.190945826914024E-05</v>
      </c>
      <c r="BFK74">
        <v>7.567242387723899</v>
      </c>
      <c r="BFL74">
        <v>10.57302360480741</v>
      </c>
      <c r="BFM74">
        <v>0.0002673797677337623</v>
      </c>
      <c r="BIT74">
        <v>0.9692875136352649</v>
      </c>
      <c r="BIU74">
        <v>3.968144101137916</v>
      </c>
      <c r="BIV74">
        <v>1.045913711274401E-05</v>
      </c>
      <c r="BJR74">
        <v>-8.215968127259114</v>
      </c>
      <c r="BJS74">
        <v>-5.21420695721013</v>
      </c>
      <c r="BJT74">
        <v>2.481375953150381E-05</v>
      </c>
      <c r="BND74">
        <v>1.486447116277448</v>
      </c>
      <c r="BNE74">
        <v>4.491278434111326</v>
      </c>
      <c r="BNF74">
        <v>0.0001867330560955913</v>
      </c>
      <c r="BNS74">
        <v>3.731020955597218</v>
      </c>
      <c r="BNT74">
        <v>6.729453129130321</v>
      </c>
      <c r="BNU74">
        <v>1.96646386424278E-05</v>
      </c>
      <c r="BOW74">
        <v>-1.183145740043864</v>
      </c>
      <c r="BOX74">
        <v>1.818579035361468</v>
      </c>
      <c r="BOY74">
        <v>2.37988015907115E-05</v>
      </c>
      <c r="BQD74">
        <v>-5.149028625392488</v>
      </c>
      <c r="BQE74">
        <v>-2.153297620823946</v>
      </c>
      <c r="BQF74">
        <v>0.0001457945759504348</v>
      </c>
      <c r="BQP74">
        <v>-5.561483090240337</v>
      </c>
      <c r="BQQ74">
        <v>-2.558291729556312</v>
      </c>
      <c r="BQR74">
        <v>8.147826412432592E-05</v>
      </c>
      <c r="BRZ74">
        <v>2.176135783132386</v>
      </c>
      <c r="BSA74">
        <v>5.171791562174449</v>
      </c>
      <c r="BSB74">
        <v>0.0001509780458510299</v>
      </c>
      <c r="BSF74">
        <v>4.157712324826905</v>
      </c>
      <c r="BSG74">
        <v>7.15642754296787</v>
      </c>
      <c r="BSH74">
        <v>1.320531540245075E-05</v>
      </c>
      <c r="BSU74">
        <v>2.595305429802416</v>
      </c>
      <c r="BSV74">
        <v>5.590761429596724</v>
      </c>
      <c r="BSW74">
        <v>0.0001651835029546</v>
      </c>
      <c r="BVF74">
        <v>-2.977636548273689</v>
      </c>
      <c r="BVG74">
        <v>0.02465788213806035</v>
      </c>
      <c r="BVH74">
        <v>4.21152873148831E-05</v>
      </c>
      <c r="BYL74">
        <v>4.490387913471676</v>
      </c>
      <c r="BYM74">
        <v>7.489096810795719</v>
      </c>
      <c r="BYN74">
        <v>1.333556895890204E-05</v>
      </c>
      <c r="BYR74">
        <v>-0.612355618481107</v>
      </c>
      <c r="BYS74">
        <v>2.384267455471508</v>
      </c>
      <c r="BYT74">
        <v>9.122903623604853E-05</v>
      </c>
      <c r="BZV74">
        <v>-2.249330557201008</v>
      </c>
      <c r="BZW74">
        <v>0.7535296559070357</v>
      </c>
      <c r="BZX74">
        <v>6.544655218738156E-05</v>
      </c>
      <c r="CAN74">
        <v>-1.153958776265125</v>
      </c>
      <c r="CAO74">
        <v>1.844864875025963</v>
      </c>
      <c r="CAP74">
        <v>1.107037027966371E-05</v>
      </c>
      <c r="CEO74">
        <v>-11.94231559131722</v>
      </c>
      <c r="CEP74">
        <v>-8.939378063790885</v>
      </c>
      <c r="CEQ74">
        <v>6.903254374363042E-05</v>
      </c>
      <c r="CEX74">
        <v>-9.182649354218819</v>
      </c>
      <c r="CEY74">
        <v>-6.184893600559586</v>
      </c>
      <c r="CEZ74">
        <v>4.029313310435372E-05</v>
      </c>
      <c r="CHI74">
        <v>-16.26392857667277</v>
      </c>
      <c r="CHJ74">
        <v>-13.26788990415343</v>
      </c>
      <c r="CHK74">
        <v>0.000125536923272357</v>
      </c>
      <c r="CIS74">
        <v>-7.762421979806535</v>
      </c>
      <c r="CIT74">
        <v>-4.763669862479927</v>
      </c>
      <c r="CIU74">
        <v>1.245768933240548E-05</v>
      </c>
      <c r="CJB74">
        <v>3.109779546234816</v>
      </c>
      <c r="CJC74">
        <v>6.109701496442288</v>
      </c>
      <c r="CJD74">
        <v>4.873416090946457E-08</v>
      </c>
      <c r="CJZ74">
        <v>1.557727042557</v>
      </c>
      <c r="CKA74">
        <v>4.559470833590118</v>
      </c>
      <c r="CKB74">
        <v>2.432645733747285E-05</v>
      </c>
      <c r="CMQ74">
        <v>1.591273258386766</v>
      </c>
      <c r="CMR74">
        <v>4.592843358379571</v>
      </c>
      <c r="CMS74">
        <v>1.972171189923326E-05</v>
      </c>
      <c r="CQF74">
        <v>-6.322161010222854</v>
      </c>
      <c r="CQG74">
        <v>-3.320211305381341</v>
      </c>
      <c r="CQH74">
        <v>3.04107917521511E-05</v>
      </c>
      <c r="CTC74">
        <v>0.679620370002791</v>
      </c>
      <c r="CTD74">
        <v>3.683323747019317</v>
      </c>
      <c r="CTE74">
        <v>0.0001097200106122516</v>
      </c>
      <c r="CTO74">
        <v>-1.938529358621551</v>
      </c>
      <c r="CTP74">
        <v>1.065059737255704</v>
      </c>
      <c r="CTQ74">
        <v>0.000103052873729023</v>
      </c>
      <c r="CUV74">
        <v>-5.510498819942333</v>
      </c>
      <c r="CUW74">
        <v>-2.509241348317139</v>
      </c>
      <c r="CUX74">
        <v>1.264987910533239E-05</v>
      </c>
      <c r="CUY74">
        <v>-1.8616693439185</v>
      </c>
      <c r="CUZ74">
        <v>1.136972105620507</v>
      </c>
      <c r="CVA74">
        <v>1.476527484051391E-05</v>
      </c>
      <c r="CVB74">
        <v>9.014705838779832</v>
      </c>
      <c r="CVC74">
        <v>12.01587723229218</v>
      </c>
      <c r="CVD74">
        <v>1.097730208612347E-05</v>
      </c>
      <c r="CVZ74">
        <v>-5.210551225546087</v>
      </c>
      <c r="CWA74">
        <v>-2.209420077380916</v>
      </c>
      <c r="CWB74">
        <v>1.023596937257007E-05</v>
      </c>
      <c r="CWX74">
        <v>3.7962843376654</v>
      </c>
      <c r="CWY74">
        <v>6.795014218165708</v>
      </c>
      <c r="CWZ74">
        <v>1.290562834798785E-05</v>
      </c>
      <c r="CXY74">
        <v>-15.3024052370618</v>
      </c>
      <c r="CXZ74">
        <v>-12.3056141504156</v>
      </c>
      <c r="CYA74">
        <v>8.237699929750058E-05</v>
      </c>
      <c r="DAM74">
        <v>-0.6927973942099364</v>
      </c>
      <c r="DAN74">
        <v>2.308996166617099</v>
      </c>
      <c r="DAO74">
        <v>2.573488352221398E-05</v>
      </c>
      <c r="DDD74">
        <v>-6.083539043553964</v>
      </c>
      <c r="DDE74">
        <v>-3.081452946960638</v>
      </c>
      <c r="DDF74">
        <v>3.481439197347714E-05</v>
      </c>
      <c r="DDY74">
        <v>3.277668738190687</v>
      </c>
      <c r="DDZ74">
        <v>6.273583531666832</v>
      </c>
      <c r="DEA74">
        <v>0.0001335112987404247</v>
      </c>
      <c r="DET74">
        <v>-6.93571747397174</v>
      </c>
      <c r="DEU74">
        <v>-3.932641272737679</v>
      </c>
      <c r="DEV74">
        <v>7.570411225948791E-05</v>
      </c>
      <c r="DGD74">
        <v>-1.062554304711728</v>
      </c>
      <c r="DGE74">
        <v>1.938630473053107</v>
      </c>
      <c r="DGF74">
        <v>1.122958681638038E-05</v>
      </c>
      <c r="DHB74">
        <v>4.321991291526778</v>
      </c>
      <c r="DHC74">
        <v>7.324436657974724</v>
      </c>
      <c r="DHD74">
        <v>4.783853651793838E-05</v>
      </c>
      <c r="DIL74">
        <v>0.2501851422449406</v>
      </c>
      <c r="DIM74">
        <v>3.252022002013833</v>
      </c>
      <c r="DIN74">
        <v>2.699243048460569E-05</v>
      </c>
      <c r="DJD74">
        <v>-3.250335747242742</v>
      </c>
      <c r="DJE74">
        <v>-0.2475163122378443</v>
      </c>
      <c r="DJF74">
        <v>6.35937099747338E-05</v>
      </c>
      <c r="DJY74">
        <v>-6.169793822201334</v>
      </c>
      <c r="DJZ74">
        <v>-3.17129101780313</v>
      </c>
      <c r="DKA74">
        <v>1.793275736030249E-05</v>
      </c>
      <c r="DKH74">
        <v>-0.854466921543611</v>
      </c>
      <c r="DKI74">
        <v>2.145701386237969</v>
      </c>
      <c r="DKJ74">
        <v>2.266200747235007E-07</v>
      </c>
    </row>
    <row r="75" spans="4:3000">
      <c r="D75">
        <v>-6.777095171329694</v>
      </c>
      <c r="E75">
        <v>-3.780497328575039</v>
      </c>
      <c r="F75">
        <v>9.259739137643297E-05</v>
      </c>
      <c r="AB75">
        <v>4.954651053427697</v>
      </c>
      <c r="AC75">
        <v>7.952907851395134</v>
      </c>
      <c r="AD75">
        <v>2.431002661066523E-05</v>
      </c>
      <c r="BF75">
        <v>-4.490148462630774</v>
      </c>
      <c r="BG75">
        <v>-1.487919441932429</v>
      </c>
      <c r="BH75">
        <v>3.974826618920611E-05</v>
      </c>
      <c r="DW75">
        <v>-1.256535645130249</v>
      </c>
      <c r="DX75">
        <v>1.746241485888457</v>
      </c>
      <c r="DY75">
        <v>6.169965356043878E-05</v>
      </c>
      <c r="EC75">
        <v>-0.1101542203566399</v>
      </c>
      <c r="ED75">
        <v>2.89132113146041</v>
      </c>
      <c r="EE75">
        <v>1.741330387258837E-05</v>
      </c>
      <c r="EF75">
        <v>6.327726040720994</v>
      </c>
      <c r="EG75">
        <v>9.325878195532681</v>
      </c>
      <c r="EH75">
        <v>2.731625471976686E-05</v>
      </c>
      <c r="EL75">
        <v>-4.381949594488137</v>
      </c>
      <c r="EM75">
        <v>-1.383135461657329</v>
      </c>
      <c r="EN75">
        <v>1.125024754372274E-05</v>
      </c>
      <c r="EX75">
        <v>-5.670076502233997</v>
      </c>
      <c r="EY75">
        <v>-2.671499380504818</v>
      </c>
      <c r="EZ75">
        <v>1.619666058861148E-05</v>
      </c>
      <c r="GK75">
        <v>3.834500106160276</v>
      </c>
      <c r="GL75">
        <v>6.83620790227522</v>
      </c>
      <c r="GM75">
        <v>2.333254056172691E-05</v>
      </c>
      <c r="IA75">
        <v>12.99476180650982</v>
      </c>
      <c r="IB75">
        <v>16.00527436766353</v>
      </c>
      <c r="IC75">
        <v>0.0008841115360834207</v>
      </c>
      <c r="ME75">
        <v>-1.220974756054584</v>
      </c>
      <c r="MF75">
        <v>1.781121028511053</v>
      </c>
      <c r="MG75">
        <v>3.513850356448602E-05</v>
      </c>
      <c r="NF75">
        <v>-3.6850310371893</v>
      </c>
      <c r="NG75">
        <v>-0.6871216136922713</v>
      </c>
      <c r="NH75">
        <v>3.496408091818294E-05</v>
      </c>
      <c r="OV75">
        <v>-3.646064562971328</v>
      </c>
      <c r="OW75">
        <v>-0.6480223207628939</v>
      </c>
      <c r="OX75">
        <v>3.066252456348289E-05</v>
      </c>
      <c r="PW75">
        <v>-15.02507294957761</v>
      </c>
      <c r="PX75">
        <v>-12.02820299067299</v>
      </c>
      <c r="PY75">
        <v>7.837725806978845E-05</v>
      </c>
      <c r="QU75">
        <v>2.289353502869238</v>
      </c>
      <c r="QV75">
        <v>5.290863806317649</v>
      </c>
      <c r="QW75">
        <v>1.82481320502457E-05</v>
      </c>
      <c r="SK75">
        <v>0.7161395461046568</v>
      </c>
      <c r="SL75">
        <v>3.717394539061064</v>
      </c>
      <c r="SM75">
        <v>1.260005856505319E-05</v>
      </c>
      <c r="UV75">
        <v>-4.808850495406192</v>
      </c>
      <c r="UW75">
        <v>-1.807457855650378</v>
      </c>
      <c r="UX75">
        <v>1.551556391578314E-05</v>
      </c>
      <c r="VK75">
        <v>-4.345533334698825</v>
      </c>
      <c r="VL75">
        <v>-1.343364802045346</v>
      </c>
      <c r="VM75">
        <v>3.762027095363139E-05</v>
      </c>
      <c r="XM75">
        <v>2.32090832886005</v>
      </c>
      <c r="XN75">
        <v>5.323230354795743</v>
      </c>
      <c r="XO75">
        <v>4.313443556821774E-05</v>
      </c>
      <c r="ZC75">
        <v>6.052142633274668</v>
      </c>
      <c r="ZD75">
        <v>9.053566133644845</v>
      </c>
      <c r="ZE75">
        <v>1.621082643113778E-05</v>
      </c>
      <c r="AAV75">
        <v>4.276831221876678</v>
      </c>
      <c r="AAW75">
        <v>7.274685232484034</v>
      </c>
      <c r="AAX75">
        <v>3.684216378675077E-05</v>
      </c>
      <c r="ABZ75">
        <v>4.63947907304157</v>
      </c>
      <c r="ACA75">
        <v>7.638432530306726</v>
      </c>
      <c r="ACB75">
        <v>8.762013566842762E-06</v>
      </c>
      <c r="ACC75">
        <v>-5.606902953161137</v>
      </c>
      <c r="ACD75">
        <v>-2.609946460422267</v>
      </c>
      <c r="ACE75">
        <v>7.410349158840322E-05</v>
      </c>
      <c r="ACF75">
        <v>-1.672024781142131</v>
      </c>
      <c r="ACG75">
        <v>1.326305816583722</v>
      </c>
      <c r="ACH75">
        <v>2.229523162341807E-05</v>
      </c>
      <c r="ADS75">
        <v>5.224802181847183</v>
      </c>
      <c r="ADT75">
        <v>8.226764550383727</v>
      </c>
      <c r="ADU75">
        <v>3.080712218574869E-05</v>
      </c>
      <c r="AFL75">
        <v>1.98272652506727</v>
      </c>
      <c r="AFM75">
        <v>4.983908733251322</v>
      </c>
      <c r="AFN75">
        <v>1.118092952352908E-05</v>
      </c>
      <c r="AGM75">
        <v>0.8264845466866368</v>
      </c>
      <c r="AGN75">
        <v>3.828257740668348</v>
      </c>
      <c r="AGO75">
        <v>2.515373517420091E-05</v>
      </c>
      <c r="AHE75">
        <v>-7.609750815226514</v>
      </c>
      <c r="AHF75">
        <v>-4.613515539880245</v>
      </c>
      <c r="AHG75">
        <v>0.0001133852137472873</v>
      </c>
      <c r="AHW75">
        <v>-9.675547812958342</v>
      </c>
      <c r="AHX75">
        <v>-6.66936120797023</v>
      </c>
      <c r="AHY75">
        <v>0.0003061926502315098</v>
      </c>
      <c r="AJP75">
        <v>-1.49765520933412</v>
      </c>
      <c r="AJQ75">
        <v>1.508522714676023</v>
      </c>
      <c r="AJR75">
        <v>0.0003053339606007834</v>
      </c>
      <c r="AKQ75">
        <v>-3.093722723378092</v>
      </c>
      <c r="AKR75">
        <v>-0.09231210253426786</v>
      </c>
      <c r="AKS75">
        <v>1.591880932025178E-05</v>
      </c>
      <c r="AMS75">
        <v>-8.689038756355497</v>
      </c>
      <c r="AMT75">
        <v>-5.690305264728706</v>
      </c>
      <c r="AMU75">
        <v>1.283234767526057E-05</v>
      </c>
      <c r="ANE75">
        <v>-6.89739903645187</v>
      </c>
      <c r="ANF75">
        <v>-3.897158388125254</v>
      </c>
      <c r="ANG75">
        <v>4.63292936823664E-07</v>
      </c>
      <c r="ANH75">
        <v>1.015227233704229</v>
      </c>
      <c r="ANI75">
        <v>4.016494293999576</v>
      </c>
      <c r="ANJ75">
        <v>1.284353433635546E-05</v>
      </c>
      <c r="APG75">
        <v>5.177654215759776</v>
      </c>
      <c r="APH75">
        <v>8.175623818605363</v>
      </c>
      <c r="API75">
        <v>3.298010083718364E-05</v>
      </c>
      <c r="AQK75">
        <v>4.164028110558009</v>
      </c>
      <c r="AQL75">
        <v>7.145152967601047</v>
      </c>
      <c r="AQM75">
        <v>0.002850168173166091</v>
      </c>
      <c r="AQT75">
        <v>-1.638941347323661</v>
      </c>
      <c r="AQU75">
        <v>1.362968895005084</v>
      </c>
      <c r="AQV75">
        <v>2.919220603622393E-05</v>
      </c>
      <c r="ATB75">
        <v>-1.085700641444982</v>
      </c>
      <c r="ATC75">
        <v>1.899317774561911</v>
      </c>
      <c r="ATD75">
        <v>0.001795582871540347</v>
      </c>
      <c r="ATH75">
        <v>-5.025530417065156</v>
      </c>
      <c r="ATI75">
        <v>-2.026677000935797</v>
      </c>
      <c r="ATJ75">
        <v>1.051723657931348E-05</v>
      </c>
      <c r="AUI75">
        <v>-6.210383296520936</v>
      </c>
      <c r="AUJ75">
        <v>-3.209238950183691</v>
      </c>
      <c r="AUK75">
        <v>1.047622831653092E-05</v>
      </c>
      <c r="AZZ75">
        <v>-8.460376721716733</v>
      </c>
      <c r="BAA75">
        <v>-5.462015745098453</v>
      </c>
      <c r="BAB75">
        <v>2.149118116661218E-05</v>
      </c>
      <c r="BAI75">
        <v>-14.1476501537616</v>
      </c>
      <c r="BAJ75">
        <v>-11.14636151029796</v>
      </c>
      <c r="BAK75">
        <v>1.328481581121E-05</v>
      </c>
      <c r="BAR75">
        <v>5.256324463416116</v>
      </c>
      <c r="BAS75">
        <v>8.254328512873473</v>
      </c>
      <c r="BAT75">
        <v>3.187054854943669E-05</v>
      </c>
      <c r="BBM75">
        <v>-4.100853742552186</v>
      </c>
      <c r="BBN75">
        <v>-1.103804064359304</v>
      </c>
      <c r="BBO75">
        <v>6.963519012445159E-05</v>
      </c>
      <c r="BEA75">
        <v>1.784887909041236</v>
      </c>
      <c r="BEB75">
        <v>4.786542805498312</v>
      </c>
      <c r="BEC75">
        <v>2.190945826914024E-05</v>
      </c>
      <c r="BFK75">
        <v>7.567242387723899</v>
      </c>
      <c r="BFL75">
        <v>10.57302360480741</v>
      </c>
      <c r="BFM75">
        <v>0.0002673797677337623</v>
      </c>
      <c r="BIT75">
        <v>0.9692875136352649</v>
      </c>
      <c r="BIU75">
        <v>3.968144101137916</v>
      </c>
      <c r="BIV75">
        <v>1.045913711274401E-05</v>
      </c>
      <c r="BJR75">
        <v>-8.215968127259114</v>
      </c>
      <c r="BJS75">
        <v>-5.21420695721013</v>
      </c>
      <c r="BJT75">
        <v>2.481375953150381E-05</v>
      </c>
      <c r="BND75">
        <v>1.486447116277448</v>
      </c>
      <c r="BNE75">
        <v>4.491278434111326</v>
      </c>
      <c r="BNF75">
        <v>0.0001867330560955913</v>
      </c>
      <c r="BNS75">
        <v>3.731020955597218</v>
      </c>
      <c r="BNT75">
        <v>6.729453129130321</v>
      </c>
      <c r="BNU75">
        <v>1.96646386424278E-05</v>
      </c>
      <c r="BOW75">
        <v>-1.183145740043864</v>
      </c>
      <c r="BOX75">
        <v>1.818579035361468</v>
      </c>
      <c r="BOY75">
        <v>2.37988015907115E-05</v>
      </c>
      <c r="BQD75">
        <v>-5.149028625392488</v>
      </c>
      <c r="BQE75">
        <v>-2.153297620823946</v>
      </c>
      <c r="BQF75">
        <v>0.0001457945759504348</v>
      </c>
      <c r="BQP75">
        <v>-5.561483090240337</v>
      </c>
      <c r="BQQ75">
        <v>-2.558291729556312</v>
      </c>
      <c r="BQR75">
        <v>8.147826412432592E-05</v>
      </c>
      <c r="BRZ75">
        <v>2.176135783132386</v>
      </c>
      <c r="BSA75">
        <v>5.171791562174449</v>
      </c>
      <c r="BSB75">
        <v>0.0001509780458510299</v>
      </c>
      <c r="BSF75">
        <v>4.157712324826905</v>
      </c>
      <c r="BSG75">
        <v>7.15642754296787</v>
      </c>
      <c r="BSH75">
        <v>1.320531540245075E-05</v>
      </c>
      <c r="BSU75">
        <v>2.595305429802416</v>
      </c>
      <c r="BSV75">
        <v>5.590761429596724</v>
      </c>
      <c r="BSW75">
        <v>0.0001651835029546</v>
      </c>
      <c r="BVF75">
        <v>-2.977636548273689</v>
      </c>
      <c r="BVG75">
        <v>0.02465788213806035</v>
      </c>
      <c r="BVH75">
        <v>4.21152873148831E-05</v>
      </c>
      <c r="BYL75">
        <v>4.490387913471676</v>
      </c>
      <c r="BYM75">
        <v>7.489096810795719</v>
      </c>
      <c r="BYN75">
        <v>1.333556895890204E-05</v>
      </c>
      <c r="BYR75">
        <v>-0.612355618481107</v>
      </c>
      <c r="BYS75">
        <v>2.384267455471508</v>
      </c>
      <c r="BYT75">
        <v>9.122903623604853E-05</v>
      </c>
      <c r="BZV75">
        <v>-2.249330557201008</v>
      </c>
      <c r="BZW75">
        <v>0.7535296559070357</v>
      </c>
      <c r="BZX75">
        <v>6.544655218738156E-05</v>
      </c>
      <c r="CAN75">
        <v>-1.153958776265125</v>
      </c>
      <c r="CAO75">
        <v>1.844864875025963</v>
      </c>
      <c r="CAP75">
        <v>1.107037027966371E-05</v>
      </c>
      <c r="CEO75">
        <v>-11.94231559131722</v>
      </c>
      <c r="CEP75">
        <v>-8.939378063790885</v>
      </c>
      <c r="CEQ75">
        <v>6.903254374363042E-05</v>
      </c>
      <c r="CEX75">
        <v>-9.182649354218819</v>
      </c>
      <c r="CEY75">
        <v>-6.184893600559586</v>
      </c>
      <c r="CEZ75">
        <v>4.029313310435372E-05</v>
      </c>
      <c r="CHI75">
        <v>-16.26392857667277</v>
      </c>
      <c r="CHJ75">
        <v>-13.26788990415343</v>
      </c>
      <c r="CHK75">
        <v>0.000125536923272357</v>
      </c>
      <c r="CIS75">
        <v>-7.762421979806535</v>
      </c>
      <c r="CIT75">
        <v>-4.763669862479927</v>
      </c>
      <c r="CIU75">
        <v>1.245768933240548E-05</v>
      </c>
      <c r="CJZ75">
        <v>1.557727042557</v>
      </c>
      <c r="CKA75">
        <v>4.559470833590118</v>
      </c>
      <c r="CKB75">
        <v>2.432645733747285E-05</v>
      </c>
      <c r="CMQ75">
        <v>1.591273258386766</v>
      </c>
      <c r="CMR75">
        <v>4.592843358379571</v>
      </c>
      <c r="CMS75">
        <v>1.972171189923326E-05</v>
      </c>
      <c r="CQF75">
        <v>-6.322161010222854</v>
      </c>
      <c r="CQG75">
        <v>-3.320211305381341</v>
      </c>
      <c r="CQH75">
        <v>3.04107917521511E-05</v>
      </c>
      <c r="CTC75">
        <v>0.679620370002791</v>
      </c>
      <c r="CTD75">
        <v>3.683323747019317</v>
      </c>
      <c r="CTE75">
        <v>0.0001097200106122516</v>
      </c>
      <c r="CTO75">
        <v>-1.938529358621551</v>
      </c>
      <c r="CTP75">
        <v>1.065059737255704</v>
      </c>
      <c r="CTQ75">
        <v>0.000103052873729023</v>
      </c>
      <c r="CUV75">
        <v>-5.510498819942333</v>
      </c>
      <c r="CUW75">
        <v>-2.509241348317139</v>
      </c>
      <c r="CUX75">
        <v>1.264987910533239E-05</v>
      </c>
      <c r="CUY75">
        <v>-1.8616693439185</v>
      </c>
      <c r="CUZ75">
        <v>1.136972105620507</v>
      </c>
      <c r="CVA75">
        <v>1.476527484051391E-05</v>
      </c>
      <c r="CVB75">
        <v>9.014705838779832</v>
      </c>
      <c r="CVC75">
        <v>12.01587723229218</v>
      </c>
      <c r="CVD75">
        <v>1.097730208612347E-05</v>
      </c>
      <c r="CVZ75">
        <v>-5.188532191186802</v>
      </c>
      <c r="CWA75">
        <v>-2.189028046340814</v>
      </c>
      <c r="CWB75">
        <v>1.966978670081792E-06</v>
      </c>
      <c r="CWX75">
        <v>3.7962843376654</v>
      </c>
      <c r="CWY75">
        <v>6.795014218165708</v>
      </c>
      <c r="CWZ75">
        <v>1.290562834798785E-05</v>
      </c>
      <c r="CXY75">
        <v>-15.3024052370618</v>
      </c>
      <c r="CXZ75">
        <v>-12.3056141504156</v>
      </c>
      <c r="CYA75">
        <v>8.237699929750058E-05</v>
      </c>
      <c r="DAM75">
        <v>-0.6927973942099364</v>
      </c>
      <c r="DAN75">
        <v>2.308996166617099</v>
      </c>
      <c r="DAO75">
        <v>2.573488352221398E-05</v>
      </c>
      <c r="DDD75">
        <v>-6.083539043553964</v>
      </c>
      <c r="DDE75">
        <v>-3.081452946960638</v>
      </c>
      <c r="DDF75">
        <v>3.481439197347714E-05</v>
      </c>
      <c r="DDY75">
        <v>3.277668738190687</v>
      </c>
      <c r="DDZ75">
        <v>6.273583531666832</v>
      </c>
      <c r="DEA75">
        <v>0.0001335112987404247</v>
      </c>
      <c r="DET75">
        <v>-6.93571747397174</v>
      </c>
      <c r="DEU75">
        <v>-3.932641272737679</v>
      </c>
      <c r="DEV75">
        <v>7.570411225948791E-05</v>
      </c>
      <c r="DGD75">
        <v>-1.062554304711728</v>
      </c>
      <c r="DGE75">
        <v>1.938630473053107</v>
      </c>
      <c r="DGF75">
        <v>1.122958681638038E-05</v>
      </c>
      <c r="DHB75">
        <v>4.259309382222589</v>
      </c>
      <c r="DHC75">
        <v>7.257125922062905</v>
      </c>
      <c r="DHD75">
        <v>3.813998615142455E-05</v>
      </c>
      <c r="DIL75">
        <v>0.2501851422449406</v>
      </c>
      <c r="DIM75">
        <v>3.252022002013833</v>
      </c>
      <c r="DIN75">
        <v>2.699243048460569E-05</v>
      </c>
      <c r="DJD75">
        <v>-3.250335747242742</v>
      </c>
      <c r="DJE75">
        <v>-0.2475163122378443</v>
      </c>
      <c r="DJF75">
        <v>6.35937099747338E-05</v>
      </c>
      <c r="DJY75">
        <v>-6.169793822201334</v>
      </c>
      <c r="DJZ75">
        <v>-3.17129101780313</v>
      </c>
      <c r="DKA75">
        <v>1.793275736030249E-05</v>
      </c>
    </row>
    <row r="76" spans="4:3000">
      <c r="D76">
        <v>-6.777095171329694</v>
      </c>
      <c r="E76">
        <v>-3.780497328575039</v>
      </c>
      <c r="F76">
        <v>9.259739137643297E-05</v>
      </c>
      <c r="AB76">
        <v>4.954651053427695</v>
      </c>
      <c r="AC76">
        <v>7.952907851395133</v>
      </c>
      <c r="AD76">
        <v>2.431002661064046E-05</v>
      </c>
      <c r="BF76">
        <v>-4.490148462630774</v>
      </c>
      <c r="BG76">
        <v>-1.487919441932429</v>
      </c>
      <c r="BH76">
        <v>3.974826618920611E-05</v>
      </c>
      <c r="DW76">
        <v>-1.256535645130249</v>
      </c>
      <c r="DX76">
        <v>1.746241485888457</v>
      </c>
      <c r="DY76">
        <v>6.169965356043878E-05</v>
      </c>
      <c r="EC76">
        <v>-0.1084001934986683</v>
      </c>
      <c r="ED76">
        <v>2.891774391004837</v>
      </c>
      <c r="EE76">
        <v>2.438379909128347E-07</v>
      </c>
      <c r="EF76">
        <v>6.327726040720994</v>
      </c>
      <c r="EG76">
        <v>9.325878195532681</v>
      </c>
      <c r="EH76">
        <v>2.731625471976686E-05</v>
      </c>
      <c r="EL76">
        <v>-4.381949594488137</v>
      </c>
      <c r="EM76">
        <v>-1.383135461657329</v>
      </c>
      <c r="EN76">
        <v>1.125024754372274E-05</v>
      </c>
      <c r="EX76">
        <v>-5.670076502233997</v>
      </c>
      <c r="EY76">
        <v>-2.671499380504818</v>
      </c>
      <c r="EZ76">
        <v>1.619666058861148E-05</v>
      </c>
      <c r="GK76">
        <v>3.834500106160276</v>
      </c>
      <c r="GL76">
        <v>6.83620790227522</v>
      </c>
      <c r="GM76">
        <v>2.333254056172691E-05</v>
      </c>
      <c r="IA76">
        <v>12.99476180650982</v>
      </c>
      <c r="IB76">
        <v>16.00527436766353</v>
      </c>
      <c r="IC76">
        <v>0.0008841115360834207</v>
      </c>
      <c r="ME76">
        <v>-1.220974756054584</v>
      </c>
      <c r="MF76">
        <v>1.781121028511053</v>
      </c>
      <c r="MG76">
        <v>3.513850356448602E-05</v>
      </c>
      <c r="NF76">
        <v>-3.6850310371893</v>
      </c>
      <c r="NG76">
        <v>-0.6871216136922713</v>
      </c>
      <c r="NH76">
        <v>3.496408091818294E-05</v>
      </c>
      <c r="OV76">
        <v>-3.647767353140989</v>
      </c>
      <c r="OW76">
        <v>-0.6487384314496781</v>
      </c>
      <c r="OX76">
        <v>7.543944652852546E-06</v>
      </c>
      <c r="PW76">
        <v>-15.02507294957761</v>
      </c>
      <c r="PX76">
        <v>-12.02820299067299</v>
      </c>
      <c r="PY76">
        <v>7.837725806978845E-05</v>
      </c>
      <c r="QU76">
        <v>2.289353502869238</v>
      </c>
      <c r="QV76">
        <v>5.290863806317649</v>
      </c>
      <c r="QW76">
        <v>1.82481320502457E-05</v>
      </c>
      <c r="SK76">
        <v>0.7161395461046568</v>
      </c>
      <c r="SL76">
        <v>3.717394539061064</v>
      </c>
      <c r="SM76">
        <v>1.260005856505319E-05</v>
      </c>
      <c r="UV76">
        <v>-4.808850495406192</v>
      </c>
      <c r="UW76">
        <v>-1.807457855650378</v>
      </c>
      <c r="UX76">
        <v>1.551556391578314E-05</v>
      </c>
      <c r="VK76">
        <v>-4.345533334698825</v>
      </c>
      <c r="VL76">
        <v>-1.343364802045346</v>
      </c>
      <c r="VM76">
        <v>3.762027095363139E-05</v>
      </c>
      <c r="XM76">
        <v>2.32090832886005</v>
      </c>
      <c r="XN76">
        <v>5.323230354795743</v>
      </c>
      <c r="XO76">
        <v>4.313443556821774E-05</v>
      </c>
      <c r="ZC76">
        <v>6.052142633274668</v>
      </c>
      <c r="ZD76">
        <v>9.053566133644845</v>
      </c>
      <c r="ZE76">
        <v>1.621082643113778E-05</v>
      </c>
      <c r="AAV76">
        <v>4.25954199119542</v>
      </c>
      <c r="AAW76">
        <v>7.260499861262069</v>
      </c>
      <c r="AAX76">
        <v>7.340120516651191E-06</v>
      </c>
      <c r="ACC76">
        <v>-5.606902953161137</v>
      </c>
      <c r="ACD76">
        <v>-2.609946460422267</v>
      </c>
      <c r="ACE76">
        <v>7.410349158840322E-05</v>
      </c>
      <c r="ACF76">
        <v>-1.672024781142131</v>
      </c>
      <c r="ACG76">
        <v>1.326305816583722</v>
      </c>
      <c r="ACH76">
        <v>2.229523162341807E-05</v>
      </c>
      <c r="ADS76">
        <v>5.224802181847183</v>
      </c>
      <c r="ADT76">
        <v>8.226764550383727</v>
      </c>
      <c r="ADU76">
        <v>3.080712218574869E-05</v>
      </c>
      <c r="AFL76">
        <v>1.98272652506727</v>
      </c>
      <c r="AFM76">
        <v>4.983908733251322</v>
      </c>
      <c r="AFN76">
        <v>1.118092952352908E-05</v>
      </c>
      <c r="AGM76">
        <v>0.8264845466866368</v>
      </c>
      <c r="AGN76">
        <v>3.828257740668348</v>
      </c>
      <c r="AGO76">
        <v>2.515373517420091E-05</v>
      </c>
      <c r="AHE76">
        <v>-7.432368532014696</v>
      </c>
      <c r="AHF76">
        <v>-4.43337821537167</v>
      </c>
      <c r="AHG76">
        <v>8.155683850808392E-06</v>
      </c>
      <c r="AHW76">
        <v>-9.675547812958342</v>
      </c>
      <c r="AHX76">
        <v>-6.66936120797023</v>
      </c>
      <c r="AHY76">
        <v>0.0003061926502315098</v>
      </c>
      <c r="AJP76">
        <v>-1.49765520933412</v>
      </c>
      <c r="AJQ76">
        <v>1.508522714676023</v>
      </c>
      <c r="AJR76">
        <v>0.0003053339606007834</v>
      </c>
      <c r="AKQ76">
        <v>-3.093722723378092</v>
      </c>
      <c r="AKR76">
        <v>-0.09231210253426786</v>
      </c>
      <c r="AKS76">
        <v>1.591880932025178E-05</v>
      </c>
      <c r="AMS76">
        <v>-8.689038756355497</v>
      </c>
      <c r="AMT76">
        <v>-5.690305264728706</v>
      </c>
      <c r="AMU76">
        <v>1.283234767526057E-05</v>
      </c>
      <c r="ANH76">
        <v>1.015227233704229</v>
      </c>
      <c r="ANI76">
        <v>4.016494293999576</v>
      </c>
      <c r="ANJ76">
        <v>1.284353433635546E-05</v>
      </c>
      <c r="APG76">
        <v>5.177654215759776</v>
      </c>
      <c r="APH76">
        <v>8.175623818605363</v>
      </c>
      <c r="API76">
        <v>3.298010083718364E-05</v>
      </c>
      <c r="AQK76">
        <v>4.164028110558009</v>
      </c>
      <c r="AQL76">
        <v>7.145152967601047</v>
      </c>
      <c r="AQM76">
        <v>0.002850168173166091</v>
      </c>
      <c r="AQT76">
        <v>-1.638941347323661</v>
      </c>
      <c r="AQU76">
        <v>1.362968895005084</v>
      </c>
      <c r="AQV76">
        <v>2.919220603622393E-05</v>
      </c>
      <c r="ATB76">
        <v>-1.085700641444982</v>
      </c>
      <c r="ATC76">
        <v>1.899317774561911</v>
      </c>
      <c r="ATD76">
        <v>0.001795582871540347</v>
      </c>
      <c r="ATH76">
        <v>-5.025530417065156</v>
      </c>
      <c r="ATI76">
        <v>-2.026677000935797</v>
      </c>
      <c r="ATJ76">
        <v>1.051723657931348E-05</v>
      </c>
      <c r="AUI76">
        <v>-6.210383296520936</v>
      </c>
      <c r="AUJ76">
        <v>-3.209238950183691</v>
      </c>
      <c r="AUK76">
        <v>1.047622831653092E-05</v>
      </c>
      <c r="AZZ76">
        <v>-8.460376721716733</v>
      </c>
      <c r="BAA76">
        <v>-5.462015745098453</v>
      </c>
      <c r="BAB76">
        <v>2.149118116661218E-05</v>
      </c>
      <c r="BAI76">
        <v>-14.1476501537616</v>
      </c>
      <c r="BAJ76">
        <v>-11.14636151029796</v>
      </c>
      <c r="BAK76">
        <v>1.328481581121E-05</v>
      </c>
      <c r="BAR76">
        <v>5.256324463416116</v>
      </c>
      <c r="BAS76">
        <v>8.254328512873473</v>
      </c>
      <c r="BAT76">
        <v>3.187054854943669E-05</v>
      </c>
      <c r="BBM76">
        <v>-4.100853742552186</v>
      </c>
      <c r="BBN76">
        <v>-1.103804064359304</v>
      </c>
      <c r="BBO76">
        <v>6.963519012445159E-05</v>
      </c>
      <c r="BEA76">
        <v>1.784887909041236</v>
      </c>
      <c r="BEB76">
        <v>4.786542805498312</v>
      </c>
      <c r="BEC76">
        <v>2.190945826914024E-05</v>
      </c>
      <c r="BFK76">
        <v>7.567242387723899</v>
      </c>
      <c r="BFL76">
        <v>10.57302360480741</v>
      </c>
      <c r="BFM76">
        <v>0.0002673797677337623</v>
      </c>
      <c r="BIT76">
        <v>0.9692875136352649</v>
      </c>
      <c r="BIU76">
        <v>3.968144101137916</v>
      </c>
      <c r="BIV76">
        <v>1.045913711274401E-05</v>
      </c>
      <c r="BJR76">
        <v>-8.215968127259114</v>
      </c>
      <c r="BJS76">
        <v>-5.21420695721013</v>
      </c>
      <c r="BJT76">
        <v>2.481375953150381E-05</v>
      </c>
      <c r="BND76">
        <v>1.486447116277448</v>
      </c>
      <c r="BNE76">
        <v>4.491278434111326</v>
      </c>
      <c r="BNF76">
        <v>0.0001867330560955913</v>
      </c>
      <c r="BNS76">
        <v>3.731020955597218</v>
      </c>
      <c r="BNT76">
        <v>6.729453129130321</v>
      </c>
      <c r="BNU76">
        <v>1.96646386424278E-05</v>
      </c>
      <c r="BOW76">
        <v>-1.183145740043864</v>
      </c>
      <c r="BOX76">
        <v>1.818579035361468</v>
      </c>
      <c r="BOY76">
        <v>2.37988015907115E-05</v>
      </c>
      <c r="BQD76">
        <v>-5.149028625392488</v>
      </c>
      <c r="BQE76">
        <v>-2.153297620823946</v>
      </c>
      <c r="BQF76">
        <v>0.0001457945759504348</v>
      </c>
      <c r="BQP76">
        <v>-5.561483090240337</v>
      </c>
      <c r="BQQ76">
        <v>-2.558291729556312</v>
      </c>
      <c r="BQR76">
        <v>8.147826412432592E-05</v>
      </c>
      <c r="BRZ76">
        <v>2.176135783132386</v>
      </c>
      <c r="BSA76">
        <v>5.171791562174449</v>
      </c>
      <c r="BSB76">
        <v>0.0001509780458510299</v>
      </c>
      <c r="BSF76">
        <v>4.157712324826905</v>
      </c>
      <c r="BSG76">
        <v>7.15642754296787</v>
      </c>
      <c r="BSH76">
        <v>1.320531540245075E-05</v>
      </c>
      <c r="BSU76">
        <v>2.595305429802416</v>
      </c>
      <c r="BSV76">
        <v>5.590761429596724</v>
      </c>
      <c r="BSW76">
        <v>0.0001651835029546</v>
      </c>
      <c r="BVF76">
        <v>-2.977636548273689</v>
      </c>
      <c r="BVG76">
        <v>0.02465788213806035</v>
      </c>
      <c r="BVH76">
        <v>4.21152873148831E-05</v>
      </c>
      <c r="BYL76">
        <v>4.490387913471676</v>
      </c>
      <c r="BYM76">
        <v>7.489096810795719</v>
      </c>
      <c r="BYN76">
        <v>1.333556895890204E-05</v>
      </c>
      <c r="BYR76">
        <v>-0.612355618481107</v>
      </c>
      <c r="BYS76">
        <v>2.384267455471508</v>
      </c>
      <c r="BYT76">
        <v>9.122903623604853E-05</v>
      </c>
      <c r="BZV76">
        <v>-2.249330557201008</v>
      </c>
      <c r="BZW76">
        <v>0.7535296559070357</v>
      </c>
      <c r="BZX76">
        <v>6.544655218738156E-05</v>
      </c>
      <c r="CAN76">
        <v>-1.153958776265125</v>
      </c>
      <c r="CAO76">
        <v>1.844864875025963</v>
      </c>
      <c r="CAP76">
        <v>1.107037027966371E-05</v>
      </c>
      <c r="CEO76">
        <v>-11.94231559131722</v>
      </c>
      <c r="CEP76">
        <v>-8.939378063790885</v>
      </c>
      <c r="CEQ76">
        <v>6.903254374363042E-05</v>
      </c>
      <c r="CEX76">
        <v>-9.182649354218819</v>
      </c>
      <c r="CEY76">
        <v>-6.184893600559586</v>
      </c>
      <c r="CEZ76">
        <v>4.029313310435372E-05</v>
      </c>
      <c r="CHI76">
        <v>-16.26392857667277</v>
      </c>
      <c r="CHJ76">
        <v>-13.26788990415343</v>
      </c>
      <c r="CHK76">
        <v>0.000125536923272357</v>
      </c>
      <c r="CIS76">
        <v>-7.762421979806535</v>
      </c>
      <c r="CIT76">
        <v>-4.763669862479927</v>
      </c>
      <c r="CIU76">
        <v>1.245768933240548E-05</v>
      </c>
      <c r="CJZ76">
        <v>1.557727042557</v>
      </c>
      <c r="CKA76">
        <v>4.559470833590118</v>
      </c>
      <c r="CKB76">
        <v>2.432645733747285E-05</v>
      </c>
      <c r="CMQ76">
        <v>1.591273258386766</v>
      </c>
      <c r="CMR76">
        <v>4.592843358379571</v>
      </c>
      <c r="CMS76">
        <v>1.972171189923326E-05</v>
      </c>
      <c r="CQF76">
        <v>-6.322161010222854</v>
      </c>
      <c r="CQG76">
        <v>-3.320211305381341</v>
      </c>
      <c r="CQH76">
        <v>3.04107917521511E-05</v>
      </c>
      <c r="CTC76">
        <v>0.679620370002791</v>
      </c>
      <c r="CTD76">
        <v>3.683323747019317</v>
      </c>
      <c r="CTE76">
        <v>0.0001097200106122516</v>
      </c>
      <c r="CTO76">
        <v>-1.938529358621551</v>
      </c>
      <c r="CTP76">
        <v>1.065059737255704</v>
      </c>
      <c r="CTQ76">
        <v>0.000103052873729023</v>
      </c>
      <c r="CUV76">
        <v>-5.508556361478821</v>
      </c>
      <c r="CUW76">
        <v>-2.508689438138402</v>
      </c>
      <c r="CUX76">
        <v>1.41675178601567E-07</v>
      </c>
      <c r="CUY76">
        <v>-1.8616693439185</v>
      </c>
      <c r="CUZ76">
        <v>1.136972105620507</v>
      </c>
      <c r="CVA76">
        <v>1.476527484051391E-05</v>
      </c>
      <c r="CVB76">
        <v>9.014705838779832</v>
      </c>
      <c r="CVC76">
        <v>12.01587723229218</v>
      </c>
      <c r="CVD76">
        <v>1.097730208612347E-05</v>
      </c>
      <c r="CWX76">
        <v>3.7962843376654</v>
      </c>
      <c r="CWY76">
        <v>6.795014218165708</v>
      </c>
      <c r="CWZ76">
        <v>1.290562834798785E-05</v>
      </c>
      <c r="CXY76">
        <v>-15.3024052370618</v>
      </c>
      <c r="CXZ76">
        <v>-12.3056141504156</v>
      </c>
      <c r="CYA76">
        <v>8.237699929750058E-05</v>
      </c>
      <c r="DAM76">
        <v>-0.6927973942099364</v>
      </c>
      <c r="DAN76">
        <v>2.308996166617099</v>
      </c>
      <c r="DAO76">
        <v>2.573488352221398E-05</v>
      </c>
      <c r="DDD76">
        <v>-6.083539043553964</v>
      </c>
      <c r="DDE76">
        <v>-3.081452946960638</v>
      </c>
      <c r="DDF76">
        <v>3.481439197347714E-05</v>
      </c>
      <c r="DDY76">
        <v>3.277668738190687</v>
      </c>
      <c r="DDZ76">
        <v>6.273583531666832</v>
      </c>
      <c r="DEA76">
        <v>0.0001335112987404247</v>
      </c>
      <c r="DET76">
        <v>-6.93571747397174</v>
      </c>
      <c r="DEU76">
        <v>-3.932641272737679</v>
      </c>
      <c r="DEV76">
        <v>7.570411225948791E-05</v>
      </c>
      <c r="DGD76">
        <v>-1.062554304711728</v>
      </c>
      <c r="DGE76">
        <v>1.938630473053107</v>
      </c>
      <c r="DGF76">
        <v>1.122958681638038E-05</v>
      </c>
      <c r="DHB76">
        <v>4.259309382222589</v>
      </c>
      <c r="DHC76">
        <v>7.257125922062905</v>
      </c>
      <c r="DHD76">
        <v>3.813998615142455E-05</v>
      </c>
      <c r="DIL76">
        <v>0.2501851422449406</v>
      </c>
      <c r="DIM76">
        <v>3.252022002013833</v>
      </c>
      <c r="DIN76">
        <v>2.699243048460569E-05</v>
      </c>
      <c r="DJD76">
        <v>-3.250335747242742</v>
      </c>
      <c r="DJE76">
        <v>-0.2475163122378443</v>
      </c>
      <c r="DJF76">
        <v>6.35937099747338E-05</v>
      </c>
      <c r="DJY76">
        <v>-6.169793822201334</v>
      </c>
      <c r="DJZ76">
        <v>-3.17129101780313</v>
      </c>
      <c r="DKA76">
        <v>1.793275736030249E-05</v>
      </c>
    </row>
    <row r="77" spans="4:3000">
      <c r="D77">
        <v>-6.777095171329694</v>
      </c>
      <c r="E77">
        <v>-3.780497328575039</v>
      </c>
      <c r="F77">
        <v>9.259739137643297E-05</v>
      </c>
      <c r="AB77">
        <v>4.954651053427694</v>
      </c>
      <c r="AC77">
        <v>7.952907851395133</v>
      </c>
      <c r="AD77">
        <v>2.431002661061569E-05</v>
      </c>
      <c r="BF77">
        <v>-4.490148462630774</v>
      </c>
      <c r="BG77">
        <v>-1.487919441932429</v>
      </c>
      <c r="BH77">
        <v>3.974826618920611E-05</v>
      </c>
      <c r="DW77">
        <v>-1.256535645130249</v>
      </c>
      <c r="DX77">
        <v>1.746241485888457</v>
      </c>
      <c r="DY77">
        <v>6.169965356043878E-05</v>
      </c>
      <c r="EF77">
        <v>6.327726040720994</v>
      </c>
      <c r="EG77">
        <v>9.325878195532681</v>
      </c>
      <c r="EH77">
        <v>2.731625471976686E-05</v>
      </c>
      <c r="EL77">
        <v>-4.381949594488137</v>
      </c>
      <c r="EM77">
        <v>-1.383135461657329</v>
      </c>
      <c r="EN77">
        <v>1.125024754372274E-05</v>
      </c>
      <c r="EX77">
        <v>-5.670076502233997</v>
      </c>
      <c r="EY77">
        <v>-2.671499380504818</v>
      </c>
      <c r="EZ77">
        <v>1.619666058861148E-05</v>
      </c>
      <c r="GK77">
        <v>3.834500106160276</v>
      </c>
      <c r="GL77">
        <v>6.83620790227522</v>
      </c>
      <c r="GM77">
        <v>2.333254056172691E-05</v>
      </c>
      <c r="IA77">
        <v>12.99476180650982</v>
      </c>
      <c r="IB77">
        <v>16.00527436766353</v>
      </c>
      <c r="IC77">
        <v>0.0008841115360834207</v>
      </c>
      <c r="ME77">
        <v>-1.220974756054584</v>
      </c>
      <c r="MF77">
        <v>1.781121028511053</v>
      </c>
      <c r="MG77">
        <v>3.513850356448602E-05</v>
      </c>
      <c r="NF77">
        <v>-3.6850310371893</v>
      </c>
      <c r="NG77">
        <v>-0.6871216136922713</v>
      </c>
      <c r="NH77">
        <v>3.496408091818294E-05</v>
      </c>
      <c r="PW77">
        <v>-15.02507294957761</v>
      </c>
      <c r="PX77">
        <v>-12.02820299067299</v>
      </c>
      <c r="PY77">
        <v>7.837725806978845E-05</v>
      </c>
      <c r="QU77">
        <v>2.289353502869238</v>
      </c>
      <c r="QV77">
        <v>5.290863806317649</v>
      </c>
      <c r="QW77">
        <v>1.82481320502457E-05</v>
      </c>
      <c r="SK77">
        <v>0.7161395461046568</v>
      </c>
      <c r="SL77">
        <v>3.717394539061064</v>
      </c>
      <c r="SM77">
        <v>1.260005856505319E-05</v>
      </c>
      <c r="UV77">
        <v>-4.808850495406192</v>
      </c>
      <c r="UW77">
        <v>-1.807457855650378</v>
      </c>
      <c r="UX77">
        <v>1.551556391578314E-05</v>
      </c>
      <c r="VK77">
        <v>-4.345533334698825</v>
      </c>
      <c r="VL77">
        <v>-1.343364802045346</v>
      </c>
      <c r="VM77">
        <v>3.762027095363139E-05</v>
      </c>
      <c r="XM77">
        <v>2.32090832886005</v>
      </c>
      <c r="XN77">
        <v>5.323230354795743</v>
      </c>
      <c r="XO77">
        <v>4.313443556821774E-05</v>
      </c>
      <c r="ZC77">
        <v>6.052142633274668</v>
      </c>
      <c r="ZD77">
        <v>9.053566133644845</v>
      </c>
      <c r="ZE77">
        <v>1.621082643113778E-05</v>
      </c>
      <c r="ACC77">
        <v>-5.606902953161137</v>
      </c>
      <c r="ACD77">
        <v>-2.609946460422267</v>
      </c>
      <c r="ACE77">
        <v>7.410349158840322E-05</v>
      </c>
      <c r="ACF77">
        <v>-1.672024781142131</v>
      </c>
      <c r="ACG77">
        <v>1.326305816583722</v>
      </c>
      <c r="ACH77">
        <v>2.229523162341807E-05</v>
      </c>
      <c r="ADS77">
        <v>5.224802181847183</v>
      </c>
      <c r="ADT77">
        <v>8.226764550383727</v>
      </c>
      <c r="ADU77">
        <v>3.080712218574869E-05</v>
      </c>
      <c r="AFL77">
        <v>1.977205655841762</v>
      </c>
      <c r="AFM77">
        <v>4.97821594465544</v>
      </c>
      <c r="AFN77">
        <v>8.165467896340258E-06</v>
      </c>
      <c r="AGM77">
        <v>0.8264845466866368</v>
      </c>
      <c r="AGN77">
        <v>3.828257740668348</v>
      </c>
      <c r="AGO77">
        <v>2.515373517420091E-05</v>
      </c>
      <c r="AHW77">
        <v>-9.675547812958342</v>
      </c>
      <c r="AHX77">
        <v>-6.66936120797023</v>
      </c>
      <c r="AHY77">
        <v>0.0003061926502315098</v>
      </c>
      <c r="AJP77">
        <v>-1.49765520933412</v>
      </c>
      <c r="AJQ77">
        <v>1.508522714676023</v>
      </c>
      <c r="AJR77">
        <v>0.0003053339606007834</v>
      </c>
      <c r="AKQ77">
        <v>-3.093722723378092</v>
      </c>
      <c r="AKR77">
        <v>-0.09231210253426786</v>
      </c>
      <c r="AKS77">
        <v>1.591880932025178E-05</v>
      </c>
      <c r="AMS77">
        <v>-8.689038756355497</v>
      </c>
      <c r="AMT77">
        <v>-5.690305264728706</v>
      </c>
      <c r="AMU77">
        <v>1.283234767526057E-05</v>
      </c>
      <c r="ANH77">
        <v>1.015227233704229</v>
      </c>
      <c r="ANI77">
        <v>4.016494293999576</v>
      </c>
      <c r="ANJ77">
        <v>1.284353433635546E-05</v>
      </c>
      <c r="APG77">
        <v>5.177654215759776</v>
      </c>
      <c r="APH77">
        <v>8.175623818605363</v>
      </c>
      <c r="API77">
        <v>3.298010083718364E-05</v>
      </c>
      <c r="AQK77">
        <v>4.164028110558009</v>
      </c>
      <c r="AQL77">
        <v>7.145152967601047</v>
      </c>
      <c r="AQM77">
        <v>0.002850168173166091</v>
      </c>
      <c r="AQT77">
        <v>-1.638941347323661</v>
      </c>
      <c r="AQU77">
        <v>1.362968895005084</v>
      </c>
      <c r="AQV77">
        <v>2.919220603622393E-05</v>
      </c>
      <c r="ATB77">
        <v>-1.085700641444982</v>
      </c>
      <c r="ATC77">
        <v>1.899317774561911</v>
      </c>
      <c r="ATD77">
        <v>0.001795582871540347</v>
      </c>
      <c r="ATH77">
        <v>-5.025530417065156</v>
      </c>
      <c r="ATI77">
        <v>-2.026677000935797</v>
      </c>
      <c r="ATJ77">
        <v>1.051723657931348E-05</v>
      </c>
      <c r="AUI77">
        <v>-6.210383296520936</v>
      </c>
      <c r="AUJ77">
        <v>-3.209238950183691</v>
      </c>
      <c r="AUK77">
        <v>1.047622831653092E-05</v>
      </c>
      <c r="AZZ77">
        <v>-8.460376721716733</v>
      </c>
      <c r="BAA77">
        <v>-5.462015745098453</v>
      </c>
      <c r="BAB77">
        <v>2.149118116661218E-05</v>
      </c>
      <c r="BAI77">
        <v>-14.1476501537616</v>
      </c>
      <c r="BAJ77">
        <v>-11.14636151029796</v>
      </c>
      <c r="BAK77">
        <v>1.328481581121E-05</v>
      </c>
      <c r="BAR77">
        <v>5.256324463416116</v>
      </c>
      <c r="BAS77">
        <v>8.254328512873473</v>
      </c>
      <c r="BAT77">
        <v>3.187054854943669E-05</v>
      </c>
      <c r="BBM77">
        <v>-4.093935132755563</v>
      </c>
      <c r="BBN77">
        <v>-1.091952250024419</v>
      </c>
      <c r="BBO77">
        <v>3.145459140375616E-05</v>
      </c>
      <c r="BEA77">
        <v>1.784887909041236</v>
      </c>
      <c r="BEB77">
        <v>4.786542805498312</v>
      </c>
      <c r="BEC77">
        <v>2.190945826914024E-05</v>
      </c>
      <c r="BFK77">
        <v>7.567242387723899</v>
      </c>
      <c r="BFL77">
        <v>10.57302360480741</v>
      </c>
      <c r="BFM77">
        <v>0.0002673797677337623</v>
      </c>
      <c r="BIT77">
        <v>0.9692875136352649</v>
      </c>
      <c r="BIU77">
        <v>3.968144101137916</v>
      </c>
      <c r="BIV77">
        <v>1.045913711274401E-05</v>
      </c>
      <c r="BJR77">
        <v>-8.215968127259114</v>
      </c>
      <c r="BJS77">
        <v>-5.21420695721013</v>
      </c>
      <c r="BJT77">
        <v>2.481375953150381E-05</v>
      </c>
      <c r="BND77">
        <v>1.486447116277448</v>
      </c>
      <c r="BNE77">
        <v>4.491278434111326</v>
      </c>
      <c r="BNF77">
        <v>0.0001867330560955913</v>
      </c>
      <c r="BNS77">
        <v>3.731020955597218</v>
      </c>
      <c r="BNT77">
        <v>6.729453129130321</v>
      </c>
      <c r="BNU77">
        <v>1.96646386424278E-05</v>
      </c>
      <c r="BOW77">
        <v>-1.183145740043864</v>
      </c>
      <c r="BOX77">
        <v>1.818579035361468</v>
      </c>
      <c r="BOY77">
        <v>2.37988015907115E-05</v>
      </c>
      <c r="BQD77">
        <v>-5.149028625392488</v>
      </c>
      <c r="BQE77">
        <v>-2.153297620823946</v>
      </c>
      <c r="BQF77">
        <v>0.0001457945759504348</v>
      </c>
      <c r="BQP77">
        <v>-5.561483090240337</v>
      </c>
      <c r="BQQ77">
        <v>-2.558291729556312</v>
      </c>
      <c r="BQR77">
        <v>8.147826412432592E-05</v>
      </c>
      <c r="BRZ77">
        <v>2.176135783132386</v>
      </c>
      <c r="BSA77">
        <v>5.171791562174449</v>
      </c>
      <c r="BSB77">
        <v>0.0001509780458510299</v>
      </c>
      <c r="BSF77">
        <v>4.157712324826905</v>
      </c>
      <c r="BSG77">
        <v>7.15642754296787</v>
      </c>
      <c r="BSH77">
        <v>1.320531540245075E-05</v>
      </c>
      <c r="BSU77">
        <v>2.595305429802416</v>
      </c>
      <c r="BSV77">
        <v>5.590761429596724</v>
      </c>
      <c r="BSW77">
        <v>0.0001651835029546</v>
      </c>
      <c r="BVF77">
        <v>-2.977636548273689</v>
      </c>
      <c r="BVG77">
        <v>0.02465788213806035</v>
      </c>
      <c r="BVH77">
        <v>4.21152873148831E-05</v>
      </c>
      <c r="BYL77">
        <v>4.491717988504766</v>
      </c>
      <c r="BYM77">
        <v>7.491793194093306</v>
      </c>
      <c r="BYN77">
        <v>4.524704438093567E-08</v>
      </c>
      <c r="BYR77">
        <v>-0.612355618481107</v>
      </c>
      <c r="BYS77">
        <v>2.384267455471508</v>
      </c>
      <c r="BYT77">
        <v>9.122903623604853E-05</v>
      </c>
      <c r="BZV77">
        <v>-2.249330557201008</v>
      </c>
      <c r="BZW77">
        <v>0.7535296559070357</v>
      </c>
      <c r="BZX77">
        <v>6.544655218738156E-05</v>
      </c>
      <c r="CAN77">
        <v>-1.153958776265125</v>
      </c>
      <c r="CAO77">
        <v>1.844864875025963</v>
      </c>
      <c r="CAP77">
        <v>1.107037027966371E-05</v>
      </c>
      <c r="CEO77">
        <v>-11.94231559131722</v>
      </c>
      <c r="CEP77">
        <v>-8.939378063790885</v>
      </c>
      <c r="CEQ77">
        <v>6.903254374363042E-05</v>
      </c>
      <c r="CEX77">
        <v>-9.182649354218819</v>
      </c>
      <c r="CEY77">
        <v>-6.184893600559586</v>
      </c>
      <c r="CEZ77">
        <v>4.029313310435372E-05</v>
      </c>
      <c r="CHI77">
        <v>-16.26392857667277</v>
      </c>
      <c r="CHJ77">
        <v>-13.26788990415343</v>
      </c>
      <c r="CHK77">
        <v>0.000125536923272357</v>
      </c>
      <c r="CIS77">
        <v>-7.762421979806535</v>
      </c>
      <c r="CIT77">
        <v>-4.763669862479927</v>
      </c>
      <c r="CIU77">
        <v>1.245768933240548E-05</v>
      </c>
      <c r="CJZ77">
        <v>1.557727042557</v>
      </c>
      <c r="CKA77">
        <v>4.559470833590118</v>
      </c>
      <c r="CKB77">
        <v>2.432645733747285E-05</v>
      </c>
      <c r="CMQ77">
        <v>1.591273258386766</v>
      </c>
      <c r="CMR77">
        <v>4.592843358379571</v>
      </c>
      <c r="CMS77">
        <v>1.972171189923326E-05</v>
      </c>
      <c r="CQF77">
        <v>-6.322161010222854</v>
      </c>
      <c r="CQG77">
        <v>-3.320211305381341</v>
      </c>
      <c r="CQH77">
        <v>3.04107917521511E-05</v>
      </c>
      <c r="CTC77">
        <v>0.679620370002791</v>
      </c>
      <c r="CTD77">
        <v>3.683323747019317</v>
      </c>
      <c r="CTE77">
        <v>0.0001097200106122516</v>
      </c>
      <c r="CTO77">
        <v>-2.100167011382057</v>
      </c>
      <c r="CTP77">
        <v>0.8987281454350073</v>
      </c>
      <c r="CTQ77">
        <v>9.765427671035708E-06</v>
      </c>
      <c r="CUY77">
        <v>-1.8616693439185</v>
      </c>
      <c r="CUZ77">
        <v>1.136972105620507</v>
      </c>
      <c r="CVA77">
        <v>1.476527484051391E-05</v>
      </c>
      <c r="CVB77">
        <v>9.014705838779832</v>
      </c>
      <c r="CVC77">
        <v>12.01587723229218</v>
      </c>
      <c r="CVD77">
        <v>1.097730208612347E-05</v>
      </c>
      <c r="CWX77">
        <v>3.7962843376654</v>
      </c>
      <c r="CWY77">
        <v>6.795014218165708</v>
      </c>
      <c r="CWZ77">
        <v>1.290562834798785E-05</v>
      </c>
      <c r="CXY77">
        <v>-15.3024052370618</v>
      </c>
      <c r="CXZ77">
        <v>-12.3056141504156</v>
      </c>
      <c r="CYA77">
        <v>8.237699929750058E-05</v>
      </c>
      <c r="DAM77">
        <v>-0.6927973942099364</v>
      </c>
      <c r="DAN77">
        <v>2.308996166617099</v>
      </c>
      <c r="DAO77">
        <v>2.573488352221398E-05</v>
      </c>
      <c r="DDD77">
        <v>-6.083539043553964</v>
      </c>
      <c r="DDE77">
        <v>-3.081452946960638</v>
      </c>
      <c r="DDF77">
        <v>3.481439197347714E-05</v>
      </c>
      <c r="DDY77">
        <v>3.277668738190687</v>
      </c>
      <c r="DDZ77">
        <v>6.273583531666832</v>
      </c>
      <c r="DEA77">
        <v>0.0001335112987404247</v>
      </c>
      <c r="DET77">
        <v>-6.93571747397174</v>
      </c>
      <c r="DEU77">
        <v>-3.932641272737679</v>
      </c>
      <c r="DEV77">
        <v>7.570411225948791E-05</v>
      </c>
      <c r="DGD77">
        <v>-1.062554304711728</v>
      </c>
      <c r="DGE77">
        <v>1.938630473053107</v>
      </c>
      <c r="DGF77">
        <v>1.122958681638038E-05</v>
      </c>
      <c r="DHB77">
        <v>4.259309382222589</v>
      </c>
      <c r="DHC77">
        <v>7.257125922062905</v>
      </c>
      <c r="DHD77">
        <v>3.813998615142455E-05</v>
      </c>
      <c r="DIL77">
        <v>0.2501851422449406</v>
      </c>
      <c r="DIM77">
        <v>3.252022002013833</v>
      </c>
      <c r="DIN77">
        <v>2.699243048460569E-05</v>
      </c>
      <c r="DJD77">
        <v>-3.250335747242742</v>
      </c>
      <c r="DJE77">
        <v>-0.2475163122378443</v>
      </c>
      <c r="DJF77">
        <v>6.35937099747338E-05</v>
      </c>
      <c r="DJY77">
        <v>-6.169793822201334</v>
      </c>
      <c r="DJZ77">
        <v>-3.17129101780313</v>
      </c>
      <c r="DKA77">
        <v>1.793275736030249E-05</v>
      </c>
    </row>
    <row r="78" spans="4:3000">
      <c r="D78">
        <v>-6.777095171329694</v>
      </c>
      <c r="E78">
        <v>-3.780497328575039</v>
      </c>
      <c r="F78">
        <v>9.259739137643297E-05</v>
      </c>
      <c r="AB78">
        <v>4.954651053427694</v>
      </c>
      <c r="AC78">
        <v>7.952907851395133</v>
      </c>
      <c r="AD78">
        <v>2.431002661059091E-05</v>
      </c>
      <c r="BF78">
        <v>-4.490148462630774</v>
      </c>
      <c r="BG78">
        <v>-1.487919441932429</v>
      </c>
      <c r="BH78">
        <v>3.974826618920611E-05</v>
      </c>
      <c r="DW78">
        <v>-1.256535645130249</v>
      </c>
      <c r="DX78">
        <v>1.746241485888457</v>
      </c>
      <c r="DY78">
        <v>6.169965356043878E-05</v>
      </c>
      <c r="EF78">
        <v>6.327726040720994</v>
      </c>
      <c r="EG78">
        <v>9.325878195532681</v>
      </c>
      <c r="EH78">
        <v>2.731625471976686E-05</v>
      </c>
      <c r="EL78">
        <v>-4.381949594488137</v>
      </c>
      <c r="EM78">
        <v>-1.383135461657329</v>
      </c>
      <c r="EN78">
        <v>1.125024754372274E-05</v>
      </c>
      <c r="EX78">
        <v>-5.670076502233997</v>
      </c>
      <c r="EY78">
        <v>-2.671499380504818</v>
      </c>
      <c r="EZ78">
        <v>1.619666058861148E-05</v>
      </c>
      <c r="GK78">
        <v>3.834500106160276</v>
      </c>
      <c r="GL78">
        <v>6.83620790227522</v>
      </c>
      <c r="GM78">
        <v>2.333254056172691E-05</v>
      </c>
      <c r="IA78">
        <v>12.99476180650982</v>
      </c>
      <c r="IB78">
        <v>16.00527436766353</v>
      </c>
      <c r="IC78">
        <v>0.0008841115360834207</v>
      </c>
      <c r="ME78">
        <v>-1.220974756054584</v>
      </c>
      <c r="MF78">
        <v>1.781121028511053</v>
      </c>
      <c r="MG78">
        <v>3.513850356448602E-05</v>
      </c>
      <c r="NF78">
        <v>-3.6850310371893</v>
      </c>
      <c r="NG78">
        <v>-0.6871216136922713</v>
      </c>
      <c r="NH78">
        <v>3.496408091818294E-05</v>
      </c>
      <c r="PW78">
        <v>-15.02507294957761</v>
      </c>
      <c r="PX78">
        <v>-12.02820299067299</v>
      </c>
      <c r="PY78">
        <v>7.837725806978845E-05</v>
      </c>
      <c r="QU78">
        <v>2.289353502869238</v>
      </c>
      <c r="QV78">
        <v>5.290863806317649</v>
      </c>
      <c r="QW78">
        <v>1.82481320502457E-05</v>
      </c>
      <c r="SK78">
        <v>0.7161395461046568</v>
      </c>
      <c r="SL78">
        <v>3.717394539061064</v>
      </c>
      <c r="SM78">
        <v>1.260005856505319E-05</v>
      </c>
      <c r="UV78">
        <v>-4.808850495406192</v>
      </c>
      <c r="UW78">
        <v>-1.807457855650378</v>
      </c>
      <c r="UX78">
        <v>1.551556391578314E-05</v>
      </c>
      <c r="VK78">
        <v>-4.345533334698825</v>
      </c>
      <c r="VL78">
        <v>-1.343364802045346</v>
      </c>
      <c r="VM78">
        <v>3.762027095363139E-05</v>
      </c>
      <c r="XM78">
        <v>2.317263825300004</v>
      </c>
      <c r="XN78">
        <v>5.318974094346245</v>
      </c>
      <c r="XO78">
        <v>2.340016168425137E-05</v>
      </c>
      <c r="ZC78">
        <v>6.052142633274668</v>
      </c>
      <c r="ZD78">
        <v>9.053566133644845</v>
      </c>
      <c r="ZE78">
        <v>1.621082643113778E-05</v>
      </c>
      <c r="ACC78">
        <v>-5.606902953161137</v>
      </c>
      <c r="ACD78">
        <v>-2.609946460422267</v>
      </c>
      <c r="ACE78">
        <v>7.410349158840322E-05</v>
      </c>
      <c r="ACF78">
        <v>-1.672024781142131</v>
      </c>
      <c r="ACG78">
        <v>1.326305816583722</v>
      </c>
      <c r="ACH78">
        <v>2.229523162341807E-05</v>
      </c>
      <c r="ADS78">
        <v>5.224802181847183</v>
      </c>
      <c r="ADT78">
        <v>8.226764550383727</v>
      </c>
      <c r="ADU78">
        <v>3.080712218574869E-05</v>
      </c>
      <c r="AGM78">
        <v>0.8264845466866368</v>
      </c>
      <c r="AGN78">
        <v>3.828257740668348</v>
      </c>
      <c r="AGO78">
        <v>2.515373517420091E-05</v>
      </c>
      <c r="AHW78">
        <v>-9.675547812958342</v>
      </c>
      <c r="AHX78">
        <v>-6.66936120797023</v>
      </c>
      <c r="AHY78">
        <v>0.0003061926502315098</v>
      </c>
      <c r="AJP78">
        <v>-1.49765520933412</v>
      </c>
      <c r="AJQ78">
        <v>1.508522714676023</v>
      </c>
      <c r="AJR78">
        <v>0.0003053339606007834</v>
      </c>
      <c r="AKQ78">
        <v>-3.093722723378092</v>
      </c>
      <c r="AKR78">
        <v>-0.09231210253426786</v>
      </c>
      <c r="AKS78">
        <v>1.591880932025178E-05</v>
      </c>
      <c r="AMS78">
        <v>-8.689038756355497</v>
      </c>
      <c r="AMT78">
        <v>-5.690305264728706</v>
      </c>
      <c r="AMU78">
        <v>1.283234767526057E-05</v>
      </c>
      <c r="ANH78">
        <v>1.015227233704229</v>
      </c>
      <c r="ANI78">
        <v>4.016494293999576</v>
      </c>
      <c r="ANJ78">
        <v>1.284353433635546E-05</v>
      </c>
      <c r="APG78">
        <v>5.177654215759776</v>
      </c>
      <c r="APH78">
        <v>8.175623818605363</v>
      </c>
      <c r="API78">
        <v>3.298010083718364E-05</v>
      </c>
      <c r="AQK78">
        <v>4.164028110558009</v>
      </c>
      <c r="AQL78">
        <v>7.145152967601047</v>
      </c>
      <c r="AQM78">
        <v>0.002850168173166091</v>
      </c>
      <c r="AQT78">
        <v>-1.638941347323661</v>
      </c>
      <c r="AQU78">
        <v>1.362968895005084</v>
      </c>
      <c r="AQV78">
        <v>2.919220603622393E-05</v>
      </c>
      <c r="ATB78">
        <v>-1.085700641444982</v>
      </c>
      <c r="ATC78">
        <v>1.899317774561911</v>
      </c>
      <c r="ATD78">
        <v>0.001795582871540347</v>
      </c>
      <c r="ATH78">
        <v>-5.025530417065156</v>
      </c>
      <c r="ATI78">
        <v>-2.026677000935797</v>
      </c>
      <c r="ATJ78">
        <v>1.051723657931348E-05</v>
      </c>
      <c r="AUI78">
        <v>-6.210383296520936</v>
      </c>
      <c r="AUJ78">
        <v>-3.209238950183691</v>
      </c>
      <c r="AUK78">
        <v>1.047622831653092E-05</v>
      </c>
      <c r="AZZ78">
        <v>-8.460376721716733</v>
      </c>
      <c r="BAA78">
        <v>-5.462015745098453</v>
      </c>
      <c r="BAB78">
        <v>2.149118116661218E-05</v>
      </c>
      <c r="BAI78">
        <v>-14.1476501537616</v>
      </c>
      <c r="BAJ78">
        <v>-11.14636151029796</v>
      </c>
      <c r="BAK78">
        <v>1.328481581121E-05</v>
      </c>
      <c r="BAR78">
        <v>5.395412002975911</v>
      </c>
      <c r="BAS78">
        <v>8.395479234336181</v>
      </c>
      <c r="BAT78">
        <v>3.616044643013574E-08</v>
      </c>
      <c r="BBM78">
        <v>-4.093935132755563</v>
      </c>
      <c r="BBN78">
        <v>-1.091952250024419</v>
      </c>
      <c r="BBO78">
        <v>3.145459140375616E-05</v>
      </c>
      <c r="BEA78">
        <v>1.784887909041236</v>
      </c>
      <c r="BEB78">
        <v>4.786542805498312</v>
      </c>
      <c r="BEC78">
        <v>2.190945826914024E-05</v>
      </c>
      <c r="BFK78">
        <v>7.567242387723899</v>
      </c>
      <c r="BFL78">
        <v>10.57302360480741</v>
      </c>
      <c r="BFM78">
        <v>0.0002673797677337623</v>
      </c>
      <c r="BIT78">
        <v>0.9692875136352649</v>
      </c>
      <c r="BIU78">
        <v>3.968144101137916</v>
      </c>
      <c r="BIV78">
        <v>1.045913711274401E-05</v>
      </c>
      <c r="BJR78">
        <v>-8.215968127259114</v>
      </c>
      <c r="BJS78">
        <v>-5.21420695721013</v>
      </c>
      <c r="BJT78">
        <v>2.481375953150381E-05</v>
      </c>
      <c r="BND78">
        <v>1.486447116277448</v>
      </c>
      <c r="BNE78">
        <v>4.491278434111326</v>
      </c>
      <c r="BNF78">
        <v>0.0001867330560955913</v>
      </c>
      <c r="BNS78">
        <v>3.731020955597218</v>
      </c>
      <c r="BNT78">
        <v>6.729453129130321</v>
      </c>
      <c r="BNU78">
        <v>1.96646386424278E-05</v>
      </c>
      <c r="BOW78">
        <v>-1.183145740043864</v>
      </c>
      <c r="BOX78">
        <v>1.818579035361468</v>
      </c>
      <c r="BOY78">
        <v>2.37988015907115E-05</v>
      </c>
      <c r="BQD78">
        <v>-5.149028625392488</v>
      </c>
      <c r="BQE78">
        <v>-2.153297620823946</v>
      </c>
      <c r="BQF78">
        <v>0.0001457945759504348</v>
      </c>
      <c r="BQP78">
        <v>-5.561483090240337</v>
      </c>
      <c r="BQQ78">
        <v>-2.558291729556312</v>
      </c>
      <c r="BQR78">
        <v>8.147826412432592E-05</v>
      </c>
      <c r="BRZ78">
        <v>2.176135783132386</v>
      </c>
      <c r="BSA78">
        <v>5.171791562174449</v>
      </c>
      <c r="BSB78">
        <v>0.0001509780458510299</v>
      </c>
      <c r="BSF78">
        <v>4.157712324826905</v>
      </c>
      <c r="BSG78">
        <v>7.15642754296787</v>
      </c>
      <c r="BSH78">
        <v>1.320531540245075E-05</v>
      </c>
      <c r="BSU78">
        <v>2.595305429802416</v>
      </c>
      <c r="BSV78">
        <v>5.590761429596724</v>
      </c>
      <c r="BSW78">
        <v>0.0001651835029546</v>
      </c>
      <c r="BVF78">
        <v>-2.977636548273689</v>
      </c>
      <c r="BVG78">
        <v>0.02465788213806035</v>
      </c>
      <c r="BVH78">
        <v>4.21152873148831E-05</v>
      </c>
      <c r="BYR78">
        <v>-0.612355618481107</v>
      </c>
      <c r="BYS78">
        <v>2.384267455471508</v>
      </c>
      <c r="BYT78">
        <v>9.122903623604853E-05</v>
      </c>
      <c r="BZV78">
        <v>-2.260795753222911</v>
      </c>
      <c r="BZW78">
        <v>0.7382441139418228</v>
      </c>
      <c r="BZX78">
        <v>7.374840490853783E-06</v>
      </c>
      <c r="CAN78">
        <v>-1.153958776265125</v>
      </c>
      <c r="CAO78">
        <v>1.844864875025963</v>
      </c>
      <c r="CAP78">
        <v>1.107037027966371E-05</v>
      </c>
      <c r="CEO78">
        <v>-11.94231559131722</v>
      </c>
      <c r="CEP78">
        <v>-8.939378063790885</v>
      </c>
      <c r="CEQ78">
        <v>6.903254374363042E-05</v>
      </c>
      <c r="CEX78">
        <v>-9.182649354218819</v>
      </c>
      <c r="CEY78">
        <v>-6.184893600559586</v>
      </c>
      <c r="CEZ78">
        <v>4.029313310435372E-05</v>
      </c>
      <c r="CHI78">
        <v>-16.26392857667277</v>
      </c>
      <c r="CHJ78">
        <v>-13.26788990415343</v>
      </c>
      <c r="CHK78">
        <v>0.000125536923272357</v>
      </c>
      <c r="CIS78">
        <v>-7.762421979806535</v>
      </c>
      <c r="CIT78">
        <v>-4.763669862479927</v>
      </c>
      <c r="CIU78">
        <v>1.245768933240548E-05</v>
      </c>
      <c r="CJZ78">
        <v>1.557727042557</v>
      </c>
      <c r="CKA78">
        <v>4.559470833590118</v>
      </c>
      <c r="CKB78">
        <v>2.432645733747285E-05</v>
      </c>
      <c r="CMQ78">
        <v>1.591273258386766</v>
      </c>
      <c r="CMR78">
        <v>4.592843358379571</v>
      </c>
      <c r="CMS78">
        <v>1.972171189923326E-05</v>
      </c>
      <c r="CQF78">
        <v>-6.322161010222854</v>
      </c>
      <c r="CQG78">
        <v>-3.320211305381341</v>
      </c>
      <c r="CQH78">
        <v>3.04107917521511E-05</v>
      </c>
      <c r="CTC78">
        <v>0.679620370002791</v>
      </c>
      <c r="CTD78">
        <v>3.683323747019317</v>
      </c>
      <c r="CTE78">
        <v>0.0001097200106122516</v>
      </c>
      <c r="CUY78">
        <v>-1.8616693439185</v>
      </c>
      <c r="CUZ78">
        <v>1.136972105620507</v>
      </c>
      <c r="CVA78">
        <v>1.476527484051391E-05</v>
      </c>
      <c r="CVB78">
        <v>9.014705838779832</v>
      </c>
      <c r="CVC78">
        <v>12.01587723229218</v>
      </c>
      <c r="CVD78">
        <v>1.097730208612347E-05</v>
      </c>
      <c r="CWX78">
        <v>3.7962843376654</v>
      </c>
      <c r="CWY78">
        <v>6.795014218165708</v>
      </c>
      <c r="CWZ78">
        <v>1.290562834798785E-05</v>
      </c>
      <c r="CXY78">
        <v>-15.3024052370618</v>
      </c>
      <c r="CXZ78">
        <v>-12.3056141504156</v>
      </c>
      <c r="CYA78">
        <v>8.237699929750058E-05</v>
      </c>
      <c r="DAM78">
        <v>-0.6927973942099364</v>
      </c>
      <c r="DAN78">
        <v>2.308996166617099</v>
      </c>
      <c r="DAO78">
        <v>2.573488352221398E-05</v>
      </c>
      <c r="DDD78">
        <v>-6.083539043553964</v>
      </c>
      <c r="DDE78">
        <v>-3.081452946960638</v>
      </c>
      <c r="DDF78">
        <v>3.481439197347714E-05</v>
      </c>
      <c r="DDY78">
        <v>3.277668738190687</v>
      </c>
      <c r="DDZ78">
        <v>6.273583531666832</v>
      </c>
      <c r="DEA78">
        <v>0.0001335112987404247</v>
      </c>
      <c r="DET78">
        <v>-6.93571747397174</v>
      </c>
      <c r="DEU78">
        <v>-3.932641272737679</v>
      </c>
      <c r="DEV78">
        <v>7.570411225948791E-05</v>
      </c>
      <c r="DGD78">
        <v>-1.062554304711728</v>
      </c>
      <c r="DGE78">
        <v>1.938630473053107</v>
      </c>
      <c r="DGF78">
        <v>1.122958681638038E-05</v>
      </c>
      <c r="DHB78">
        <v>4.259309382222589</v>
      </c>
      <c r="DHC78">
        <v>7.257125922062905</v>
      </c>
      <c r="DHD78">
        <v>3.813998615142455E-05</v>
      </c>
      <c r="DIL78">
        <v>0.2501851422449406</v>
      </c>
      <c r="DIM78">
        <v>3.252022002013833</v>
      </c>
      <c r="DIN78">
        <v>2.699243048460569E-05</v>
      </c>
      <c r="DJD78">
        <v>-3.250335747242742</v>
      </c>
      <c r="DJE78">
        <v>-0.2475163122378443</v>
      </c>
      <c r="DJF78">
        <v>6.35937099747338E-05</v>
      </c>
      <c r="DJY78">
        <v>-6.169793822201334</v>
      </c>
      <c r="DJZ78">
        <v>-3.17129101780313</v>
      </c>
      <c r="DKA78">
        <v>1.793275736030249E-05</v>
      </c>
    </row>
    <row r="79" spans="4:3000">
      <c r="D79">
        <v>-6.777095171329694</v>
      </c>
      <c r="E79">
        <v>-3.780497328575039</v>
      </c>
      <c r="F79">
        <v>9.259739137643297E-05</v>
      </c>
      <c r="AB79">
        <v>4.954651053427694</v>
      </c>
      <c r="AC79">
        <v>7.952907851395133</v>
      </c>
      <c r="AD79">
        <v>2.431002661059091E-05</v>
      </c>
      <c r="BF79">
        <v>-4.490148462630774</v>
      </c>
      <c r="BG79">
        <v>-1.487919441932429</v>
      </c>
      <c r="BH79">
        <v>3.974826618920611E-05</v>
      </c>
      <c r="DW79">
        <v>-1.256535645130249</v>
      </c>
      <c r="DX79">
        <v>1.746241485888457</v>
      </c>
      <c r="DY79">
        <v>6.169965356043878E-05</v>
      </c>
      <c r="EF79">
        <v>6.350887121279109</v>
      </c>
      <c r="EG79">
        <v>9.350978284000194</v>
      </c>
      <c r="EH79">
        <v>6.648513372481448E-08</v>
      </c>
      <c r="EL79">
        <v>-4.381949594488137</v>
      </c>
      <c r="EM79">
        <v>-1.383135461657329</v>
      </c>
      <c r="EN79">
        <v>1.125024754372274E-05</v>
      </c>
      <c r="EX79">
        <v>-5.670076502233997</v>
      </c>
      <c r="EY79">
        <v>-2.671499380504818</v>
      </c>
      <c r="EZ79">
        <v>1.619666058861148E-05</v>
      </c>
      <c r="GK79">
        <v>3.834500106160276</v>
      </c>
      <c r="GL79">
        <v>6.83620790227522</v>
      </c>
      <c r="GM79">
        <v>2.333254056172691E-05</v>
      </c>
      <c r="IA79">
        <v>12.99476180650982</v>
      </c>
      <c r="IB79">
        <v>16.00527436766353</v>
      </c>
      <c r="IC79">
        <v>0.0008841115360834207</v>
      </c>
      <c r="ME79">
        <v>-1.220974756054584</v>
      </c>
      <c r="MF79">
        <v>1.781121028511053</v>
      </c>
      <c r="MG79">
        <v>3.513850356448602E-05</v>
      </c>
      <c r="NF79">
        <v>-3.6850310371893</v>
      </c>
      <c r="NG79">
        <v>-0.6871216136922713</v>
      </c>
      <c r="NH79">
        <v>3.496408091818294E-05</v>
      </c>
      <c r="PW79">
        <v>-15.02507294957761</v>
      </c>
      <c r="PX79">
        <v>-12.02820299067299</v>
      </c>
      <c r="PY79">
        <v>7.837725806978845E-05</v>
      </c>
      <c r="QU79">
        <v>2.289353502869238</v>
      </c>
      <c r="QV79">
        <v>5.290863806317649</v>
      </c>
      <c r="QW79">
        <v>1.82481320502457E-05</v>
      </c>
      <c r="SK79">
        <v>0.7161395461046568</v>
      </c>
      <c r="SL79">
        <v>3.717394539061064</v>
      </c>
      <c r="SM79">
        <v>1.260005856505319E-05</v>
      </c>
      <c r="UV79">
        <v>-4.808850495406192</v>
      </c>
      <c r="UW79">
        <v>-1.807457855650378</v>
      </c>
      <c r="UX79">
        <v>1.551556391578314E-05</v>
      </c>
      <c r="VK79">
        <v>-4.345533334698825</v>
      </c>
      <c r="VL79">
        <v>-1.343364802045346</v>
      </c>
      <c r="VM79">
        <v>3.762027095363139E-05</v>
      </c>
      <c r="XM79">
        <v>2.317263825300004</v>
      </c>
      <c r="XN79">
        <v>5.318974094346245</v>
      </c>
      <c r="XO79">
        <v>2.340016168425137E-05</v>
      </c>
      <c r="ZC79">
        <v>6.052142633274668</v>
      </c>
      <c r="ZD79">
        <v>9.053566133644845</v>
      </c>
      <c r="ZE79">
        <v>1.621082643113778E-05</v>
      </c>
      <c r="ACC79">
        <v>-5.606902953161137</v>
      </c>
      <c r="ACD79">
        <v>-2.609946460422267</v>
      </c>
      <c r="ACE79">
        <v>7.410349158840322E-05</v>
      </c>
      <c r="ACF79">
        <v>-1.672024781142131</v>
      </c>
      <c r="ACG79">
        <v>1.326305816583722</v>
      </c>
      <c r="ACH79">
        <v>2.229523162341807E-05</v>
      </c>
      <c r="ADS79">
        <v>5.224802181847183</v>
      </c>
      <c r="ADT79">
        <v>8.226764550383727</v>
      </c>
      <c r="ADU79">
        <v>3.080712218574869E-05</v>
      </c>
      <c r="AGM79">
        <v>0.8264845466866368</v>
      </c>
      <c r="AGN79">
        <v>3.828257740668348</v>
      </c>
      <c r="AGO79">
        <v>2.515373517420091E-05</v>
      </c>
      <c r="AHW79">
        <v>-9.675547812958342</v>
      </c>
      <c r="AHX79">
        <v>-6.66936120797023</v>
      </c>
      <c r="AHY79">
        <v>0.0003061926502315098</v>
      </c>
      <c r="AJP79">
        <v>-1.49765520933412</v>
      </c>
      <c r="AJQ79">
        <v>1.508522714676023</v>
      </c>
      <c r="AJR79">
        <v>0.0003053339606007834</v>
      </c>
      <c r="AKQ79">
        <v>-3.093722723378092</v>
      </c>
      <c r="AKR79">
        <v>-0.09231210253426786</v>
      </c>
      <c r="AKS79">
        <v>1.591880932025178E-05</v>
      </c>
      <c r="AMS79">
        <v>-8.689038756355497</v>
      </c>
      <c r="AMT79">
        <v>-5.690305264728706</v>
      </c>
      <c r="AMU79">
        <v>1.283234767526057E-05</v>
      </c>
      <c r="ANH79">
        <v>1.015227233704229</v>
      </c>
      <c r="ANI79">
        <v>4.016494293999576</v>
      </c>
      <c r="ANJ79">
        <v>1.284353433635546E-05</v>
      </c>
      <c r="APG79">
        <v>5.177654215759776</v>
      </c>
      <c r="APH79">
        <v>8.175623818605363</v>
      </c>
      <c r="API79">
        <v>3.298010083718364E-05</v>
      </c>
      <c r="AQK79">
        <v>4.164028110558009</v>
      </c>
      <c r="AQL79">
        <v>7.145152967601047</v>
      </c>
      <c r="AQM79">
        <v>0.002850168173166091</v>
      </c>
      <c r="AQT79">
        <v>-1.6359811163778</v>
      </c>
      <c r="AQU79">
        <v>1.362961363760222</v>
      </c>
      <c r="AQV79">
        <v>8.946786067812403E-06</v>
      </c>
      <c r="ATB79">
        <v>-1.085700641444982</v>
      </c>
      <c r="ATC79">
        <v>1.899317774561911</v>
      </c>
      <c r="ATD79">
        <v>0.001795582871540347</v>
      </c>
      <c r="ATH79">
        <v>-5.025530417065156</v>
      </c>
      <c r="ATI79">
        <v>-2.026677000935797</v>
      </c>
      <c r="ATJ79">
        <v>1.051723657931348E-05</v>
      </c>
      <c r="AUI79">
        <v>-6.210383296520936</v>
      </c>
      <c r="AUJ79">
        <v>-3.209238950183691</v>
      </c>
      <c r="AUK79">
        <v>1.047622831653092E-05</v>
      </c>
      <c r="AZZ79">
        <v>-8.460376721716733</v>
      </c>
      <c r="BAA79">
        <v>-5.462015745098453</v>
      </c>
      <c r="BAB79">
        <v>2.149118116661218E-05</v>
      </c>
      <c r="BAI79">
        <v>-14.1476501537616</v>
      </c>
      <c r="BAJ79">
        <v>-11.14636151029796</v>
      </c>
      <c r="BAK79">
        <v>1.328481581121E-05</v>
      </c>
      <c r="BBM79">
        <v>-4.093935132755563</v>
      </c>
      <c r="BBN79">
        <v>-1.091952250024419</v>
      </c>
      <c r="BBO79">
        <v>3.145459140375616E-05</v>
      </c>
      <c r="BEA79">
        <v>1.784887909041236</v>
      </c>
      <c r="BEB79">
        <v>4.786542805498312</v>
      </c>
      <c r="BEC79">
        <v>2.190945826914024E-05</v>
      </c>
      <c r="BFK79">
        <v>7.567242387723899</v>
      </c>
      <c r="BFL79">
        <v>10.57302360480741</v>
      </c>
      <c r="BFM79">
        <v>0.0002673797677337623</v>
      </c>
      <c r="BIT79">
        <v>0.9588562590580127</v>
      </c>
      <c r="BIU79">
        <v>3.95814133913362</v>
      </c>
      <c r="BIV79">
        <v>4.088883986347516E-06</v>
      </c>
      <c r="BJR79">
        <v>-8.215968127259114</v>
      </c>
      <c r="BJS79">
        <v>-5.21420695721013</v>
      </c>
      <c r="BJT79">
        <v>2.481375953150381E-05</v>
      </c>
      <c r="BND79">
        <v>1.486447116277448</v>
      </c>
      <c r="BNE79">
        <v>4.491278434111326</v>
      </c>
      <c r="BNF79">
        <v>0.0001867330560955913</v>
      </c>
      <c r="BNS79">
        <v>3.731020955597218</v>
      </c>
      <c r="BNT79">
        <v>6.729453129130321</v>
      </c>
      <c r="BNU79">
        <v>1.96646386424278E-05</v>
      </c>
      <c r="BOW79">
        <v>-1.183145740043864</v>
      </c>
      <c r="BOX79">
        <v>1.818579035361468</v>
      </c>
      <c r="BOY79">
        <v>2.37988015907115E-05</v>
      </c>
      <c r="BQD79">
        <v>-5.149028625392488</v>
      </c>
      <c r="BQE79">
        <v>-2.153297620823946</v>
      </c>
      <c r="BQF79">
        <v>0.0001457945759504348</v>
      </c>
      <c r="BQP79">
        <v>-5.561483090240337</v>
      </c>
      <c r="BQQ79">
        <v>-2.558291729556312</v>
      </c>
      <c r="BQR79">
        <v>8.147826412432592E-05</v>
      </c>
      <c r="BRZ79">
        <v>2.176135783132386</v>
      </c>
      <c r="BSA79">
        <v>5.171791562174449</v>
      </c>
      <c r="BSB79">
        <v>0.0001509780458510299</v>
      </c>
      <c r="BSF79">
        <v>4.157712324826905</v>
      </c>
      <c r="BSG79">
        <v>7.15642754296787</v>
      </c>
      <c r="BSH79">
        <v>1.320531540245075E-05</v>
      </c>
      <c r="BSU79">
        <v>2.595305429802416</v>
      </c>
      <c r="BSV79">
        <v>5.590761429596724</v>
      </c>
      <c r="BSW79">
        <v>0.0001651835029546</v>
      </c>
      <c r="BVF79">
        <v>-2.977636548273689</v>
      </c>
      <c r="BVG79">
        <v>0.02465788213806035</v>
      </c>
      <c r="BVH79">
        <v>4.21152873148831E-05</v>
      </c>
      <c r="BYR79">
        <v>-0.9549367158961333</v>
      </c>
      <c r="BYS79">
        <v>2.047084277990808</v>
      </c>
      <c r="BYT79">
        <v>3.267533032844081E-05</v>
      </c>
      <c r="CAN79">
        <v>-1.153958776265125</v>
      </c>
      <c r="CAO79">
        <v>1.844864875025963</v>
      </c>
      <c r="CAP79">
        <v>1.107037027966371E-05</v>
      </c>
      <c r="CEO79">
        <v>-11.94231559131722</v>
      </c>
      <c r="CEP79">
        <v>-8.939378063790885</v>
      </c>
      <c r="CEQ79">
        <v>6.903254374363042E-05</v>
      </c>
      <c r="CEX79">
        <v>-9.182649354218819</v>
      </c>
      <c r="CEY79">
        <v>-6.184893600559586</v>
      </c>
      <c r="CEZ79">
        <v>4.029313310435372E-05</v>
      </c>
      <c r="CHI79">
        <v>-16.26392857667277</v>
      </c>
      <c r="CHJ79">
        <v>-13.26788990415343</v>
      </c>
      <c r="CHK79">
        <v>0.000125536923272357</v>
      </c>
      <c r="CIS79">
        <v>-7.762421979806535</v>
      </c>
      <c r="CIT79">
        <v>-4.763669862479927</v>
      </c>
      <c r="CIU79">
        <v>1.245768933240548E-05</v>
      </c>
      <c r="CJZ79">
        <v>1.557727042557</v>
      </c>
      <c r="CKA79">
        <v>4.559470833590118</v>
      </c>
      <c r="CKB79">
        <v>2.432645733747285E-05</v>
      </c>
      <c r="CMQ79">
        <v>1.591273258386766</v>
      </c>
      <c r="CMR79">
        <v>4.592843358379571</v>
      </c>
      <c r="CMS79">
        <v>1.972171189923326E-05</v>
      </c>
      <c r="CQF79">
        <v>-6.329019617032436</v>
      </c>
      <c r="CQG79">
        <v>-3.33011537724684</v>
      </c>
      <c r="CQH79">
        <v>9.605523579768446E-06</v>
      </c>
      <c r="CTC79">
        <v>0.679620370002791</v>
      </c>
      <c r="CTD79">
        <v>3.683323747019317</v>
      </c>
      <c r="CTE79">
        <v>0.0001097200106122516</v>
      </c>
      <c r="CUY79">
        <v>-1.8616693439185</v>
      </c>
      <c r="CUZ79">
        <v>1.136972105620507</v>
      </c>
      <c r="CVA79">
        <v>1.476527484051391E-05</v>
      </c>
      <c r="CVB79">
        <v>9.014705838779832</v>
      </c>
      <c r="CVC79">
        <v>12.01587723229218</v>
      </c>
      <c r="CVD79">
        <v>1.097730208612347E-05</v>
      </c>
      <c r="CWX79">
        <v>3.7962843376654</v>
      </c>
      <c r="CWY79">
        <v>6.795014218165708</v>
      </c>
      <c r="CWZ79">
        <v>1.290562834798785E-05</v>
      </c>
      <c r="CXY79">
        <v>-15.3024052370618</v>
      </c>
      <c r="CXZ79">
        <v>-12.3056141504156</v>
      </c>
      <c r="CYA79">
        <v>8.237699929750058E-05</v>
      </c>
      <c r="DAM79">
        <v>-0.6927973942099364</v>
      </c>
      <c r="DAN79">
        <v>2.308996166617099</v>
      </c>
      <c r="DAO79">
        <v>2.573488352221398E-05</v>
      </c>
      <c r="DDD79">
        <v>-6.083539043553964</v>
      </c>
      <c r="DDE79">
        <v>-3.081452946960638</v>
      </c>
      <c r="DDF79">
        <v>3.481439197347714E-05</v>
      </c>
      <c r="DDY79">
        <v>3.277668738190687</v>
      </c>
      <c r="DDZ79">
        <v>6.273583531666832</v>
      </c>
      <c r="DEA79">
        <v>0.0001335112987404247</v>
      </c>
      <c r="DET79">
        <v>-6.93571747397174</v>
      </c>
      <c r="DEU79">
        <v>-3.932641272737679</v>
      </c>
      <c r="DEV79">
        <v>7.570411225948791E-05</v>
      </c>
      <c r="DGD79">
        <v>-1.061334465481518</v>
      </c>
      <c r="DGE79">
        <v>1.938631620514452</v>
      </c>
      <c r="DGF79">
        <v>9.201277354997811E-09</v>
      </c>
      <c r="DHB79">
        <v>4.259309382222589</v>
      </c>
      <c r="DHC79">
        <v>7.257125922062905</v>
      </c>
      <c r="DHD79">
        <v>3.813998615142455E-05</v>
      </c>
      <c r="DIL79">
        <v>0.2501851422449406</v>
      </c>
      <c r="DIM79">
        <v>3.252022002013833</v>
      </c>
      <c r="DIN79">
        <v>2.699243048460569E-05</v>
      </c>
      <c r="DJD79">
        <v>-3.250335747242742</v>
      </c>
      <c r="DJE79">
        <v>-0.2475163122378443</v>
      </c>
      <c r="DJF79">
        <v>6.35937099747338E-05</v>
      </c>
      <c r="DJY79">
        <v>-6.135262881529475</v>
      </c>
      <c r="DJZ79">
        <v>-3.136201376721755</v>
      </c>
      <c r="DKA79">
        <v>7.046185807457359E-06</v>
      </c>
    </row>
    <row r="80" spans="4:3000">
      <c r="D80">
        <v>-6.777095171329694</v>
      </c>
      <c r="E80">
        <v>-3.780497328575039</v>
      </c>
      <c r="F80">
        <v>9.259739137643297E-05</v>
      </c>
      <c r="AB80">
        <v>4.954651053427694</v>
      </c>
      <c r="AC80">
        <v>7.952907851395133</v>
      </c>
      <c r="AD80">
        <v>2.431002661059091E-05</v>
      </c>
      <c r="BF80">
        <v>-4.490148462630774</v>
      </c>
      <c r="BG80">
        <v>-1.487919441932429</v>
      </c>
      <c r="BH80">
        <v>3.974826618920611E-05</v>
      </c>
      <c r="DW80">
        <v>-1.256535645130249</v>
      </c>
      <c r="DX80">
        <v>1.746241485888457</v>
      </c>
      <c r="DY80">
        <v>6.169965356043878E-05</v>
      </c>
      <c r="EL80">
        <v>-4.385109470225581</v>
      </c>
      <c r="EM80">
        <v>-1.386255027626202</v>
      </c>
      <c r="EN80">
        <v>1.049841406493932E-05</v>
      </c>
      <c r="EX80">
        <v>-5.670076502233997</v>
      </c>
      <c r="EY80">
        <v>-2.671499380504818</v>
      </c>
      <c r="EZ80">
        <v>1.619666058861148E-05</v>
      </c>
      <c r="GK80">
        <v>3.834500106160276</v>
      </c>
      <c r="GL80">
        <v>6.83620790227522</v>
      </c>
      <c r="GM80">
        <v>2.333254056172691E-05</v>
      </c>
      <c r="IA80">
        <v>12.99476180650982</v>
      </c>
      <c r="IB80">
        <v>16.00527436766353</v>
      </c>
      <c r="IC80">
        <v>0.0008841115360834207</v>
      </c>
      <c r="ME80">
        <v>-1.220974756054584</v>
      </c>
      <c r="MF80">
        <v>1.781121028511053</v>
      </c>
      <c r="MG80">
        <v>3.513850356448602E-05</v>
      </c>
      <c r="NF80">
        <v>-3.6850310371893</v>
      </c>
      <c r="NG80">
        <v>-0.6871216136922713</v>
      </c>
      <c r="NH80">
        <v>3.496408091818294E-05</v>
      </c>
      <c r="PW80">
        <v>-15.02507294957761</v>
      </c>
      <c r="PX80">
        <v>-12.02820299067299</v>
      </c>
      <c r="PY80">
        <v>7.837725806978845E-05</v>
      </c>
      <c r="QU80">
        <v>2.289353502869238</v>
      </c>
      <c r="QV80">
        <v>5.290863806317649</v>
      </c>
      <c r="QW80">
        <v>1.82481320502457E-05</v>
      </c>
      <c r="SK80">
        <v>0.7161395461046568</v>
      </c>
      <c r="SL80">
        <v>3.717394539061064</v>
      </c>
      <c r="SM80">
        <v>1.260005856505319E-05</v>
      </c>
      <c r="UV80">
        <v>-4.808850495406192</v>
      </c>
      <c r="UW80">
        <v>-1.807457855650378</v>
      </c>
      <c r="UX80">
        <v>1.551556391578314E-05</v>
      </c>
      <c r="VK80">
        <v>-4.345533334698825</v>
      </c>
      <c r="VL80">
        <v>-1.343364802045346</v>
      </c>
      <c r="VM80">
        <v>3.762027095363139E-05</v>
      </c>
      <c r="XM80">
        <v>2.317263825300004</v>
      </c>
      <c r="XN80">
        <v>5.318974094346245</v>
      </c>
      <c r="XO80">
        <v>2.340016168425137E-05</v>
      </c>
      <c r="ZC80">
        <v>6.052142633274668</v>
      </c>
      <c r="ZD80">
        <v>9.053566133644845</v>
      </c>
      <c r="ZE80">
        <v>1.621082643113778E-05</v>
      </c>
      <c r="ACC80">
        <v>-5.606902953161137</v>
      </c>
      <c r="ACD80">
        <v>-2.609946460422267</v>
      </c>
      <c r="ACE80">
        <v>7.410349158840322E-05</v>
      </c>
      <c r="ACF80">
        <v>-1.672024781142131</v>
      </c>
      <c r="ACG80">
        <v>1.326305816583722</v>
      </c>
      <c r="ACH80">
        <v>2.229523162341807E-05</v>
      </c>
      <c r="ADS80">
        <v>5.224802181847183</v>
      </c>
      <c r="ADT80">
        <v>8.226764550383727</v>
      </c>
      <c r="ADU80">
        <v>3.080712218574869E-05</v>
      </c>
      <c r="AGM80">
        <v>0.8264845466866368</v>
      </c>
      <c r="AGN80">
        <v>3.828257740668348</v>
      </c>
      <c r="AGO80">
        <v>2.515373517420091E-05</v>
      </c>
      <c r="AHW80">
        <v>-9.675547812958342</v>
      </c>
      <c r="AHX80">
        <v>-6.66936120797023</v>
      </c>
      <c r="AHY80">
        <v>0.0003061926502315098</v>
      </c>
      <c r="AJP80">
        <v>-1.49765520933412</v>
      </c>
      <c r="AJQ80">
        <v>1.508522714676023</v>
      </c>
      <c r="AJR80">
        <v>0.0003053339606007834</v>
      </c>
      <c r="AKQ80">
        <v>-3.093722723378092</v>
      </c>
      <c r="AKR80">
        <v>-0.09231210253426786</v>
      </c>
      <c r="AKS80">
        <v>1.591880932025178E-05</v>
      </c>
      <c r="AMS80">
        <v>-8.689038756355497</v>
      </c>
      <c r="AMT80">
        <v>-5.690305264728706</v>
      </c>
      <c r="AMU80">
        <v>1.283234767526057E-05</v>
      </c>
      <c r="ANH80">
        <v>1.013658359749575</v>
      </c>
      <c r="ANI80">
        <v>4.01464877510977</v>
      </c>
      <c r="ANJ80">
        <v>7.847380685680768E-06</v>
      </c>
      <c r="APG80">
        <v>5.177654215759776</v>
      </c>
      <c r="APH80">
        <v>8.175623818605363</v>
      </c>
      <c r="API80">
        <v>3.298010083718364E-05</v>
      </c>
      <c r="AQK80">
        <v>4.164028110558009</v>
      </c>
      <c r="AQL80">
        <v>7.145152967601047</v>
      </c>
      <c r="AQM80">
        <v>0.002850168173166091</v>
      </c>
      <c r="ATB80">
        <v>-1.085700641444982</v>
      </c>
      <c r="ATC80">
        <v>1.899317774561911</v>
      </c>
      <c r="ATD80">
        <v>0.001795582871540347</v>
      </c>
      <c r="ATH80">
        <v>-5.025530417065156</v>
      </c>
      <c r="ATI80">
        <v>-2.026677000935797</v>
      </c>
      <c r="ATJ80">
        <v>1.051723657931348E-05</v>
      </c>
      <c r="AUI80">
        <v>-6.210383296520936</v>
      </c>
      <c r="AUJ80">
        <v>-3.209238950183691</v>
      </c>
      <c r="AUK80">
        <v>1.047622831653092E-05</v>
      </c>
      <c r="AZZ80">
        <v>-8.460376721716733</v>
      </c>
      <c r="BAA80">
        <v>-5.462015745098453</v>
      </c>
      <c r="BAB80">
        <v>2.149118116661218E-05</v>
      </c>
      <c r="BAI80">
        <v>-14.1476501537616</v>
      </c>
      <c r="BAJ80">
        <v>-11.14636151029796</v>
      </c>
      <c r="BAK80">
        <v>1.328481581121E-05</v>
      </c>
      <c r="BBM80">
        <v>-4.093935132755563</v>
      </c>
      <c r="BBN80">
        <v>-1.091952250024419</v>
      </c>
      <c r="BBO80">
        <v>3.145459140375616E-05</v>
      </c>
      <c r="BEA80">
        <v>1.784887909041236</v>
      </c>
      <c r="BEB80">
        <v>4.786542805498312</v>
      </c>
      <c r="BEC80">
        <v>2.190945826914024E-05</v>
      </c>
      <c r="BFK80">
        <v>7.567242387723899</v>
      </c>
      <c r="BFL80">
        <v>10.57302360480741</v>
      </c>
      <c r="BFM80">
        <v>0.0002673797677337623</v>
      </c>
      <c r="BJR80">
        <v>-8.215968127259114</v>
      </c>
      <c r="BJS80">
        <v>-5.21420695721013</v>
      </c>
      <c r="BJT80">
        <v>2.481375953150381E-05</v>
      </c>
      <c r="BND80">
        <v>1.486447116277448</v>
      </c>
      <c r="BNE80">
        <v>4.491278434111326</v>
      </c>
      <c r="BNF80">
        <v>0.0001867330560955913</v>
      </c>
      <c r="BNS80">
        <v>3.731020955597218</v>
      </c>
      <c r="BNT80">
        <v>6.729453129130321</v>
      </c>
      <c r="BNU80">
        <v>1.96646386424278E-05</v>
      </c>
      <c r="BOW80">
        <v>-1.183145740043864</v>
      </c>
      <c r="BOX80">
        <v>1.818579035361468</v>
      </c>
      <c r="BOY80">
        <v>2.37988015907115E-05</v>
      </c>
      <c r="BQD80">
        <v>-5.149028625392488</v>
      </c>
      <c r="BQE80">
        <v>-2.153297620823946</v>
      </c>
      <c r="BQF80">
        <v>0.0001457945759504348</v>
      </c>
      <c r="BQP80">
        <v>-5.561483090240337</v>
      </c>
      <c r="BQQ80">
        <v>-2.558291729556312</v>
      </c>
      <c r="BQR80">
        <v>8.147826412432592E-05</v>
      </c>
      <c r="BRZ80">
        <v>2.176135783132386</v>
      </c>
      <c r="BSA80">
        <v>5.171791562174449</v>
      </c>
      <c r="BSB80">
        <v>0.0001509780458510299</v>
      </c>
      <c r="BSF80">
        <v>4.157712324826905</v>
      </c>
      <c r="BSG80">
        <v>7.15642754296787</v>
      </c>
      <c r="BSH80">
        <v>1.320531540245075E-05</v>
      </c>
      <c r="BSU80">
        <v>2.595305429802416</v>
      </c>
      <c r="BSV80">
        <v>5.590761429596724</v>
      </c>
      <c r="BSW80">
        <v>0.0001651835029546</v>
      </c>
      <c r="BVF80">
        <v>-3.021826499000043</v>
      </c>
      <c r="BVG80">
        <v>-0.02109275431078791</v>
      </c>
      <c r="BVH80">
        <v>4.307050152074383E-06</v>
      </c>
      <c r="BYR80">
        <v>-0.9549367158961333</v>
      </c>
      <c r="BYS80">
        <v>2.047084277990808</v>
      </c>
      <c r="BYT80">
        <v>3.267533032844081E-05</v>
      </c>
      <c r="CAN80">
        <v>-1.152839201008808</v>
      </c>
      <c r="CAO80">
        <v>1.846243601667663</v>
      </c>
      <c r="CAP80">
        <v>6.730007442308718E-06</v>
      </c>
      <c r="CEO80">
        <v>-11.94231559131722</v>
      </c>
      <c r="CEP80">
        <v>-8.939378063790885</v>
      </c>
      <c r="CEQ80">
        <v>6.903254374363042E-05</v>
      </c>
      <c r="CEX80">
        <v>-9.182649354218819</v>
      </c>
      <c r="CEY80">
        <v>-6.184893600559586</v>
      </c>
      <c r="CEZ80">
        <v>4.029313310435372E-05</v>
      </c>
      <c r="CHI80">
        <v>-16.26392857667277</v>
      </c>
      <c r="CHJ80">
        <v>-13.26788990415343</v>
      </c>
      <c r="CHK80">
        <v>0.000125536923272357</v>
      </c>
      <c r="CIS80">
        <v>-7.762421979806535</v>
      </c>
      <c r="CIT80">
        <v>-4.763669862479927</v>
      </c>
      <c r="CIU80">
        <v>1.245768933240548E-05</v>
      </c>
      <c r="CJZ80">
        <v>1.557727042557</v>
      </c>
      <c r="CKA80">
        <v>4.559470833590118</v>
      </c>
      <c r="CKB80">
        <v>2.432645733747285E-05</v>
      </c>
      <c r="CMQ80">
        <v>1.591273258386766</v>
      </c>
      <c r="CMR80">
        <v>4.592843358379571</v>
      </c>
      <c r="CMS80">
        <v>1.972171189923326E-05</v>
      </c>
      <c r="CTC80">
        <v>0.679620370002791</v>
      </c>
      <c r="CTD80">
        <v>3.683323747019317</v>
      </c>
      <c r="CTE80">
        <v>0.0001097200106122516</v>
      </c>
      <c r="CUY80">
        <v>-1.75799483948776</v>
      </c>
      <c r="CUZ80">
        <v>1.242410099278582</v>
      </c>
      <c r="CVA80">
        <v>1.311803235895957E-06</v>
      </c>
      <c r="CVB80">
        <v>9.014705838779832</v>
      </c>
      <c r="CVC80">
        <v>12.01587723229218</v>
      </c>
      <c r="CVD80">
        <v>1.097730208612347E-05</v>
      </c>
      <c r="CWX80">
        <v>3.7962843376654</v>
      </c>
      <c r="CWY80">
        <v>6.795014218165708</v>
      </c>
      <c r="CWZ80">
        <v>1.290562834798785E-05</v>
      </c>
      <c r="CXY80">
        <v>-15.3024052370618</v>
      </c>
      <c r="CXZ80">
        <v>-12.3056141504156</v>
      </c>
      <c r="CYA80">
        <v>8.237699929750058E-05</v>
      </c>
      <c r="DAM80">
        <v>-0.6927973942099364</v>
      </c>
      <c r="DAN80">
        <v>2.308996166617099</v>
      </c>
      <c r="DAO80">
        <v>2.573488352221398E-05</v>
      </c>
      <c r="DDD80">
        <v>-6.083539043553964</v>
      </c>
      <c r="DDE80">
        <v>-3.081452946960638</v>
      </c>
      <c r="DDF80">
        <v>3.481439197347714E-05</v>
      </c>
      <c r="DDY80">
        <v>3.276339883853184</v>
      </c>
      <c r="DDZ80">
        <v>6.279197243223116</v>
      </c>
      <c r="DEA80">
        <v>6.531602055153246E-05</v>
      </c>
      <c r="DET80">
        <v>-6.93571747397174</v>
      </c>
      <c r="DEU80">
        <v>-3.932641272737679</v>
      </c>
      <c r="DEV80">
        <v>7.570411225948791E-05</v>
      </c>
      <c r="DHB80">
        <v>4.259309382222589</v>
      </c>
      <c r="DHC80">
        <v>7.257125922062905</v>
      </c>
      <c r="DHD80">
        <v>3.813998615142455E-05</v>
      </c>
      <c r="DIL80">
        <v>0.2501851422449406</v>
      </c>
      <c r="DIM80">
        <v>3.252022002013833</v>
      </c>
      <c r="DIN80">
        <v>2.699243048460569E-05</v>
      </c>
      <c r="DJD80">
        <v>-3.250335747242742</v>
      </c>
      <c r="DJE80">
        <v>-0.2475163122378443</v>
      </c>
      <c r="DJF80">
        <v>6.35937099747338E-05</v>
      </c>
    </row>
    <row r="81" spans="4:2970">
      <c r="D81">
        <v>-6.777095171329694</v>
      </c>
      <c r="E81">
        <v>-3.780497328575039</v>
      </c>
      <c r="F81">
        <v>9.259739137643297E-05</v>
      </c>
      <c r="AB81">
        <v>4.954651053427694</v>
      </c>
      <c r="AC81">
        <v>7.952907851395133</v>
      </c>
      <c r="AD81">
        <v>2.431002661059091E-05</v>
      </c>
      <c r="BF81">
        <v>-4.490148462630774</v>
      </c>
      <c r="BG81">
        <v>-1.487919441932429</v>
      </c>
      <c r="BH81">
        <v>3.974826618920611E-05</v>
      </c>
      <c r="DW81">
        <v>-1.256535645130249</v>
      </c>
      <c r="DX81">
        <v>1.746241485888457</v>
      </c>
      <c r="DY81">
        <v>6.169965356043878E-05</v>
      </c>
      <c r="EL81">
        <v>-4.385109470225581</v>
      </c>
      <c r="EM81">
        <v>-1.386255027626202</v>
      </c>
      <c r="EN81">
        <v>1.049841406493932E-05</v>
      </c>
      <c r="EX81">
        <v>-5.670076502233997</v>
      </c>
      <c r="EY81">
        <v>-2.671499380504818</v>
      </c>
      <c r="EZ81">
        <v>1.619666058861148E-05</v>
      </c>
      <c r="GK81">
        <v>3.834500106160276</v>
      </c>
      <c r="GL81">
        <v>6.83620790227522</v>
      </c>
      <c r="GM81">
        <v>2.333254056172691E-05</v>
      </c>
      <c r="IA81">
        <v>12.99476180650982</v>
      </c>
      <c r="IB81">
        <v>16.00527436766353</v>
      </c>
      <c r="IC81">
        <v>0.0008841115360834207</v>
      </c>
      <c r="ME81">
        <v>-1.220974756054584</v>
      </c>
      <c r="MF81">
        <v>1.781121028511053</v>
      </c>
      <c r="MG81">
        <v>3.513850356448602E-05</v>
      </c>
      <c r="NF81">
        <v>-3.6850310371893</v>
      </c>
      <c r="NG81">
        <v>-0.6871216136922713</v>
      </c>
      <c r="NH81">
        <v>3.496408091818294E-05</v>
      </c>
      <c r="PW81">
        <v>-15.02507294957761</v>
      </c>
      <c r="PX81">
        <v>-12.02820299067299</v>
      </c>
      <c r="PY81">
        <v>7.837725806978845E-05</v>
      </c>
      <c r="QU81">
        <v>2.289353502869238</v>
      </c>
      <c r="QV81">
        <v>5.290863806317649</v>
      </c>
      <c r="QW81">
        <v>1.82481320502457E-05</v>
      </c>
      <c r="SK81">
        <v>0.7161395461046568</v>
      </c>
      <c r="SL81">
        <v>3.717394539061064</v>
      </c>
      <c r="SM81">
        <v>1.260005856505319E-05</v>
      </c>
      <c r="UV81">
        <v>-4.808850495406192</v>
      </c>
      <c r="UW81">
        <v>-1.807457855650378</v>
      </c>
      <c r="UX81">
        <v>1.551556391578314E-05</v>
      </c>
      <c r="VK81">
        <v>-4.345533334698825</v>
      </c>
      <c r="VL81">
        <v>-1.343364802045346</v>
      </c>
      <c r="VM81">
        <v>3.762027095363139E-05</v>
      </c>
      <c r="XM81">
        <v>2.320504641016887</v>
      </c>
      <c r="XN81">
        <v>5.321355414999116</v>
      </c>
      <c r="XO81">
        <v>5.790530950693145E-06</v>
      </c>
      <c r="ZC81">
        <v>6.052142633274668</v>
      </c>
      <c r="ZD81">
        <v>9.053566133644845</v>
      </c>
      <c r="ZE81">
        <v>1.621082643113778E-05</v>
      </c>
      <c r="ACC81">
        <v>-5.606902953161137</v>
      </c>
      <c r="ACD81">
        <v>-2.609946460422267</v>
      </c>
      <c r="ACE81">
        <v>7.410349158840322E-05</v>
      </c>
      <c r="ACF81">
        <v>-1.672024781142131</v>
      </c>
      <c r="ACG81">
        <v>1.326305816583722</v>
      </c>
      <c r="ACH81">
        <v>2.229523162341807E-05</v>
      </c>
      <c r="ADS81">
        <v>5.224802181847183</v>
      </c>
      <c r="ADT81">
        <v>8.226764550383727</v>
      </c>
      <c r="ADU81">
        <v>3.080712218574869E-05</v>
      </c>
      <c r="AGM81">
        <v>0.8264845466866368</v>
      </c>
      <c r="AGN81">
        <v>3.828257740668348</v>
      </c>
      <c r="AGO81">
        <v>2.515373517420091E-05</v>
      </c>
      <c r="AHW81">
        <v>-9.675547812958342</v>
      </c>
      <c r="AHX81">
        <v>-6.66936120797023</v>
      </c>
      <c r="AHY81">
        <v>0.0003061926502315098</v>
      </c>
      <c r="AJP81">
        <v>-1.49765520933412</v>
      </c>
      <c r="AJQ81">
        <v>1.508522714676023</v>
      </c>
      <c r="AJR81">
        <v>0.0003053339606007834</v>
      </c>
      <c r="AKQ81">
        <v>-3.093722723378092</v>
      </c>
      <c r="AKR81">
        <v>-0.09231210253426786</v>
      </c>
      <c r="AKS81">
        <v>1.591880932025178E-05</v>
      </c>
      <c r="AMS81">
        <v>-8.689038756355497</v>
      </c>
      <c r="AMT81">
        <v>-5.690305264728706</v>
      </c>
      <c r="AMU81">
        <v>1.283234767526057E-05</v>
      </c>
      <c r="APG81">
        <v>5.177654215759776</v>
      </c>
      <c r="APH81">
        <v>8.175623818605363</v>
      </c>
      <c r="API81">
        <v>3.298010083718364E-05</v>
      </c>
      <c r="AQK81">
        <v>4.164028110558009</v>
      </c>
      <c r="AQL81">
        <v>7.145152967601047</v>
      </c>
      <c r="AQM81">
        <v>0.002850168173166091</v>
      </c>
      <c r="ATB81">
        <v>-1.085700641444982</v>
      </c>
      <c r="ATC81">
        <v>1.899317774561911</v>
      </c>
      <c r="ATD81">
        <v>0.001795582871540347</v>
      </c>
      <c r="ATH81">
        <v>-5.025530417065156</v>
      </c>
      <c r="ATI81">
        <v>-2.026677000935797</v>
      </c>
      <c r="ATJ81">
        <v>1.051723657931348E-05</v>
      </c>
      <c r="AUI81">
        <v>-6.210259099163825</v>
      </c>
      <c r="AUJ81">
        <v>-3.209340249729149</v>
      </c>
      <c r="AUK81">
        <v>6.75427426884691E-06</v>
      </c>
      <c r="AZZ81">
        <v>-8.460376721716733</v>
      </c>
      <c r="BAA81">
        <v>-5.462015745098453</v>
      </c>
      <c r="BAB81">
        <v>2.149118116661218E-05</v>
      </c>
      <c r="BAI81">
        <v>-14.1476501537616</v>
      </c>
      <c r="BAJ81">
        <v>-11.14636151029796</v>
      </c>
      <c r="BAK81">
        <v>1.328481581121E-05</v>
      </c>
      <c r="BBM81">
        <v>-4.093935132755563</v>
      </c>
      <c r="BBN81">
        <v>-1.091952250024419</v>
      </c>
      <c r="BBO81">
        <v>3.145459140375616E-05</v>
      </c>
      <c r="BEA81">
        <v>1.784887909041236</v>
      </c>
      <c r="BEB81">
        <v>4.786542805498312</v>
      </c>
      <c r="BEC81">
        <v>2.190945826914024E-05</v>
      </c>
      <c r="BFK81">
        <v>7.567242387723899</v>
      </c>
      <c r="BFL81">
        <v>10.57302360480741</v>
      </c>
      <c r="BFM81">
        <v>0.0002673797677337623</v>
      </c>
      <c r="BJR81">
        <v>-8.215968127259114</v>
      </c>
      <c r="BJS81">
        <v>-5.21420695721013</v>
      </c>
      <c r="BJT81">
        <v>2.481375953150381E-05</v>
      </c>
      <c r="BND81">
        <v>1.486447116277448</v>
      </c>
      <c r="BNE81">
        <v>4.491278434111326</v>
      </c>
      <c r="BNF81">
        <v>0.0001867330560955913</v>
      </c>
      <c r="BNS81">
        <v>3.731020955597218</v>
      </c>
      <c r="BNT81">
        <v>6.729453129130321</v>
      </c>
      <c r="BNU81">
        <v>1.96646386424278E-05</v>
      </c>
      <c r="BOW81">
        <v>-1.183145740043864</v>
      </c>
      <c r="BOX81">
        <v>1.818579035361468</v>
      </c>
      <c r="BOY81">
        <v>2.37988015907115E-05</v>
      </c>
      <c r="BQD81">
        <v>-5.149028625392488</v>
      </c>
      <c r="BQE81">
        <v>-2.153297620823946</v>
      </c>
      <c r="BQF81">
        <v>0.0001457945759504348</v>
      </c>
      <c r="BQP81">
        <v>-5.561483090240337</v>
      </c>
      <c r="BQQ81">
        <v>-2.558291729556312</v>
      </c>
      <c r="BQR81">
        <v>8.147826412432592E-05</v>
      </c>
      <c r="BRZ81">
        <v>2.176135783132386</v>
      </c>
      <c r="BSA81">
        <v>5.171791562174449</v>
      </c>
      <c r="BSB81">
        <v>0.0001509780458510299</v>
      </c>
      <c r="BSF81">
        <v>4.157712324826905</v>
      </c>
      <c r="BSG81">
        <v>7.15642754296787</v>
      </c>
      <c r="BSH81">
        <v>1.320531540245075E-05</v>
      </c>
      <c r="BSU81">
        <v>2.595305429802416</v>
      </c>
      <c r="BSV81">
        <v>5.590761429596724</v>
      </c>
      <c r="BSW81">
        <v>0.0001651835029546</v>
      </c>
      <c r="BYR81">
        <v>-0.9549367158961333</v>
      </c>
      <c r="BYS81">
        <v>2.047084277990808</v>
      </c>
      <c r="BYT81">
        <v>3.267533032844081E-05</v>
      </c>
      <c r="CEO81">
        <v>-11.94231559131722</v>
      </c>
      <c r="CEP81">
        <v>-8.939378063790885</v>
      </c>
      <c r="CEQ81">
        <v>6.903254374363042E-05</v>
      </c>
      <c r="CEX81">
        <v>-9.182649354218819</v>
      </c>
      <c r="CEY81">
        <v>-6.184893600559586</v>
      </c>
      <c r="CEZ81">
        <v>4.029313310435372E-05</v>
      </c>
      <c r="CHI81">
        <v>-16.26392857667277</v>
      </c>
      <c r="CHJ81">
        <v>-13.26788990415343</v>
      </c>
      <c r="CHK81">
        <v>0.000125536923272357</v>
      </c>
      <c r="CIS81">
        <v>-7.762421979806535</v>
      </c>
      <c r="CIT81">
        <v>-4.763669862479927</v>
      </c>
      <c r="CIU81">
        <v>1.245768933240548E-05</v>
      </c>
      <c r="CJZ81">
        <v>1.557727042557</v>
      </c>
      <c r="CKA81">
        <v>4.559470833590118</v>
      </c>
      <c r="CKB81">
        <v>2.432645733747285E-05</v>
      </c>
      <c r="CMQ81">
        <v>1.388106488092035</v>
      </c>
      <c r="CMR81">
        <v>4.386946305746072</v>
      </c>
      <c r="CMS81">
        <v>1.076818460707041E-05</v>
      </c>
      <c r="CTC81">
        <v>0.679620370002791</v>
      </c>
      <c r="CTD81">
        <v>3.683323747019317</v>
      </c>
      <c r="CTE81">
        <v>0.0001097200106122516</v>
      </c>
      <c r="CVB81">
        <v>9.014705838779832</v>
      </c>
      <c r="CVC81">
        <v>12.01587723229218</v>
      </c>
      <c r="CVD81">
        <v>1.097730208612347E-05</v>
      </c>
      <c r="CWX81">
        <v>3.7962843376654</v>
      </c>
      <c r="CWY81">
        <v>6.795014218165708</v>
      </c>
      <c r="CWZ81">
        <v>1.290562834798785E-05</v>
      </c>
      <c r="CXY81">
        <v>-15.3024052370618</v>
      </c>
      <c r="CXZ81">
        <v>-12.3056141504156</v>
      </c>
      <c r="CYA81">
        <v>8.237699929750058E-05</v>
      </c>
      <c r="DAM81">
        <v>-0.6927973942099364</v>
      </c>
      <c r="DAN81">
        <v>2.308996166617099</v>
      </c>
      <c r="DAO81">
        <v>2.573488352221398E-05</v>
      </c>
      <c r="DDD81">
        <v>-6.083539043553964</v>
      </c>
      <c r="DDE81">
        <v>-3.081452946960638</v>
      </c>
      <c r="DDF81">
        <v>3.481439197347714E-05</v>
      </c>
      <c r="DDY81">
        <v>3.276339883853184</v>
      </c>
      <c r="DDZ81">
        <v>6.279197243223116</v>
      </c>
      <c r="DEA81">
        <v>6.531602055153246E-05</v>
      </c>
      <c r="DET81">
        <v>-6.93571747397174</v>
      </c>
      <c r="DEU81">
        <v>-3.932641272737679</v>
      </c>
      <c r="DEV81">
        <v>7.570411225948791E-05</v>
      </c>
      <c r="DHB81">
        <v>4.259309382222589</v>
      </c>
      <c r="DHC81">
        <v>7.257125922062905</v>
      </c>
      <c r="DHD81">
        <v>3.813998615142455E-05</v>
      </c>
      <c r="DIL81">
        <v>0.2501851422449406</v>
      </c>
      <c r="DIM81">
        <v>3.252022002013833</v>
      </c>
      <c r="DIN81">
        <v>2.699243048460569E-05</v>
      </c>
      <c r="DJD81">
        <v>-3.250335747242742</v>
      </c>
      <c r="DJE81">
        <v>-0.2475163122378443</v>
      </c>
      <c r="DJF81">
        <v>6.35937099747338E-05</v>
      </c>
    </row>
    <row r="82" spans="4:2970">
      <c r="D82">
        <v>-6.777095171329694</v>
      </c>
      <c r="E82">
        <v>-3.780497328575039</v>
      </c>
      <c r="F82">
        <v>9.259739137643297E-05</v>
      </c>
      <c r="AB82">
        <v>4.954651053427694</v>
      </c>
      <c r="AC82">
        <v>7.952907851395133</v>
      </c>
      <c r="AD82">
        <v>2.431002661059091E-05</v>
      </c>
      <c r="BF82">
        <v>-4.490148462630774</v>
      </c>
      <c r="BG82">
        <v>-1.487919441932429</v>
      </c>
      <c r="BH82">
        <v>3.974826618920611E-05</v>
      </c>
      <c r="DW82">
        <v>-1.256535645130249</v>
      </c>
      <c r="DX82">
        <v>1.746241485888457</v>
      </c>
      <c r="DY82">
        <v>6.169965356043878E-05</v>
      </c>
      <c r="EL82">
        <v>-4.385109470225581</v>
      </c>
      <c r="EM82">
        <v>-1.386255027626202</v>
      </c>
      <c r="EN82">
        <v>1.049841406493932E-05</v>
      </c>
      <c r="EX82">
        <v>-5.670076502233997</v>
      </c>
      <c r="EY82">
        <v>-2.671499380504818</v>
      </c>
      <c r="EZ82">
        <v>1.619666058861148E-05</v>
      </c>
      <c r="GK82">
        <v>3.834500106160276</v>
      </c>
      <c r="GL82">
        <v>6.83620790227522</v>
      </c>
      <c r="GM82">
        <v>2.333254056172691E-05</v>
      </c>
      <c r="IA82">
        <v>12.99476180650982</v>
      </c>
      <c r="IB82">
        <v>16.00527436766353</v>
      </c>
      <c r="IC82">
        <v>0.0008841115360834207</v>
      </c>
      <c r="ME82">
        <v>-1.220974756054584</v>
      </c>
      <c r="MF82">
        <v>1.781121028511053</v>
      </c>
      <c r="MG82">
        <v>3.513850356448602E-05</v>
      </c>
      <c r="NF82">
        <v>-3.6850310371893</v>
      </c>
      <c r="NG82">
        <v>-0.6871216136922713</v>
      </c>
      <c r="NH82">
        <v>3.496408091818294E-05</v>
      </c>
      <c r="PW82">
        <v>-15.02507294957761</v>
      </c>
      <c r="PX82">
        <v>-12.02820299067299</v>
      </c>
      <c r="PY82">
        <v>7.837725806978845E-05</v>
      </c>
      <c r="QU82">
        <v>2.289353502869238</v>
      </c>
      <c r="QV82">
        <v>5.290863806317649</v>
      </c>
      <c r="QW82">
        <v>1.82481320502457E-05</v>
      </c>
      <c r="SK82">
        <v>0.7161395461046568</v>
      </c>
      <c r="SL82">
        <v>3.717394539061064</v>
      </c>
      <c r="SM82">
        <v>1.260005856505319E-05</v>
      </c>
      <c r="UV82">
        <v>-4.808850495406192</v>
      </c>
      <c r="UW82">
        <v>-1.807457855650378</v>
      </c>
      <c r="UX82">
        <v>1.551556391578314E-05</v>
      </c>
      <c r="VK82">
        <v>-4.345533334698825</v>
      </c>
      <c r="VL82">
        <v>-1.343364802045346</v>
      </c>
      <c r="VM82">
        <v>3.762027095363139E-05</v>
      </c>
      <c r="ZC82">
        <v>6.052142633274668</v>
      </c>
      <c r="ZD82">
        <v>9.053566133644845</v>
      </c>
      <c r="ZE82">
        <v>1.621082643113778E-05</v>
      </c>
      <c r="ACC82">
        <v>-5.606902953161137</v>
      </c>
      <c r="ACD82">
        <v>-2.609946460422267</v>
      </c>
      <c r="ACE82">
        <v>7.410349158840322E-05</v>
      </c>
      <c r="ACF82">
        <v>-1.672024781142131</v>
      </c>
      <c r="ACG82">
        <v>1.326305816583722</v>
      </c>
      <c r="ACH82">
        <v>2.229523162341807E-05</v>
      </c>
      <c r="ADS82">
        <v>5.224802181847183</v>
      </c>
      <c r="ADT82">
        <v>8.226764550383727</v>
      </c>
      <c r="ADU82">
        <v>3.080712218574869E-05</v>
      </c>
      <c r="AGM82">
        <v>0.8264845466866368</v>
      </c>
      <c r="AGN82">
        <v>3.828257740668348</v>
      </c>
      <c r="AGO82">
        <v>2.515373517420091E-05</v>
      </c>
      <c r="AHW82">
        <v>-9.675547812958342</v>
      </c>
      <c r="AHX82">
        <v>-6.66936120797023</v>
      </c>
      <c r="AHY82">
        <v>0.0003061926502315098</v>
      </c>
      <c r="AJP82">
        <v>-1.49765520933412</v>
      </c>
      <c r="AJQ82">
        <v>1.508522714676023</v>
      </c>
      <c r="AJR82">
        <v>0.0003053339606007834</v>
      </c>
      <c r="AKQ82">
        <v>-3.090699125547644</v>
      </c>
      <c r="AKR82">
        <v>-0.09207412309874746</v>
      </c>
      <c r="AKS82">
        <v>1.512494612431976E-05</v>
      </c>
      <c r="AMS82">
        <v>-8.689038756355497</v>
      </c>
      <c r="AMT82">
        <v>-5.690305264728706</v>
      </c>
      <c r="AMU82">
        <v>1.283234767526057E-05</v>
      </c>
      <c r="APG82">
        <v>5.177654215759776</v>
      </c>
      <c r="APH82">
        <v>8.175623818605363</v>
      </c>
      <c r="API82">
        <v>3.298010083718364E-05</v>
      </c>
      <c r="AQK82">
        <v>4.073412600583321</v>
      </c>
      <c r="AQL82">
        <v>7.070100583866527</v>
      </c>
      <c r="AQM82">
        <v>8.775563785860312E-05</v>
      </c>
      <c r="ATB82">
        <v>-1.085700641444982</v>
      </c>
      <c r="ATC82">
        <v>1.899317774561911</v>
      </c>
      <c r="ATD82">
        <v>0.001795582871540347</v>
      </c>
      <c r="ATH82">
        <v>-5.025530417065156</v>
      </c>
      <c r="ATI82">
        <v>-2.026677000935797</v>
      </c>
      <c r="ATJ82">
        <v>1.051723657931348E-05</v>
      </c>
      <c r="AZZ82">
        <v>-8.460376721716733</v>
      </c>
      <c r="BAA82">
        <v>-5.462015745098453</v>
      </c>
      <c r="BAB82">
        <v>2.149118116661218E-05</v>
      </c>
      <c r="BAI82">
        <v>-14.1476501537616</v>
      </c>
      <c r="BAJ82">
        <v>-11.14636151029796</v>
      </c>
      <c r="BAK82">
        <v>1.328481581121E-05</v>
      </c>
      <c r="BBM82">
        <v>-4.093935132755563</v>
      </c>
      <c r="BBN82">
        <v>-1.091952250024419</v>
      </c>
      <c r="BBO82">
        <v>3.145459140375616E-05</v>
      </c>
      <c r="BEA82">
        <v>1.784887909041236</v>
      </c>
      <c r="BEB82">
        <v>4.786542805498312</v>
      </c>
      <c r="BEC82">
        <v>2.190945826914024E-05</v>
      </c>
      <c r="BFK82">
        <v>7.567242387723899</v>
      </c>
      <c r="BFL82">
        <v>10.57302360480741</v>
      </c>
      <c r="BFM82">
        <v>0.0002673797677337623</v>
      </c>
      <c r="BJR82">
        <v>-8.215968127259114</v>
      </c>
      <c r="BJS82">
        <v>-5.21420695721013</v>
      </c>
      <c r="BJT82">
        <v>2.481375953150381E-05</v>
      </c>
      <c r="BND82">
        <v>1.486447116277448</v>
      </c>
      <c r="BNE82">
        <v>4.491278434111326</v>
      </c>
      <c r="BNF82">
        <v>0.0001867330560955913</v>
      </c>
      <c r="BNS82">
        <v>3.731020955597218</v>
      </c>
      <c r="BNT82">
        <v>6.729453129130321</v>
      </c>
      <c r="BNU82">
        <v>1.96646386424278E-05</v>
      </c>
      <c r="BOW82">
        <v>-1.183145740043864</v>
      </c>
      <c r="BOX82">
        <v>1.818579035361468</v>
      </c>
      <c r="BOY82">
        <v>2.37988015907115E-05</v>
      </c>
      <c r="BQD82">
        <v>-5.149028625392488</v>
      </c>
      <c r="BQE82">
        <v>-2.153297620823946</v>
      </c>
      <c r="BQF82">
        <v>0.0001457945759504348</v>
      </c>
      <c r="BQP82">
        <v>-5.561483090240337</v>
      </c>
      <c r="BQQ82">
        <v>-2.558291729556312</v>
      </c>
      <c r="BQR82">
        <v>8.147826412432592E-05</v>
      </c>
      <c r="BRZ82">
        <v>2.176135783132386</v>
      </c>
      <c r="BSA82">
        <v>5.171791562174449</v>
      </c>
      <c r="BSB82">
        <v>0.0001509780458510299</v>
      </c>
      <c r="BSF82">
        <v>4.157712324826905</v>
      </c>
      <c r="BSG82">
        <v>7.15642754296787</v>
      </c>
      <c r="BSH82">
        <v>1.320531540245075E-05</v>
      </c>
      <c r="BSU82">
        <v>2.595305429802416</v>
      </c>
      <c r="BSV82">
        <v>5.590761429596724</v>
      </c>
      <c r="BSW82">
        <v>0.0001651835029546</v>
      </c>
      <c r="BYR82">
        <v>-0.9549367158961333</v>
      </c>
      <c r="BYS82">
        <v>2.047084277990808</v>
      </c>
      <c r="BYT82">
        <v>3.267533032844081E-05</v>
      </c>
      <c r="CEO82">
        <v>-11.94231559131722</v>
      </c>
      <c r="CEP82">
        <v>-8.939378063790885</v>
      </c>
      <c r="CEQ82">
        <v>6.903254374363042E-05</v>
      </c>
      <c r="CEX82">
        <v>-9.182649354218819</v>
      </c>
      <c r="CEY82">
        <v>-6.184893600559586</v>
      </c>
      <c r="CEZ82">
        <v>4.029313310435372E-05</v>
      </c>
      <c r="CHI82">
        <v>-16.26392857667277</v>
      </c>
      <c r="CHJ82">
        <v>-13.26788990415343</v>
      </c>
      <c r="CHK82">
        <v>0.000125536923272357</v>
      </c>
      <c r="CIS82">
        <v>-7.762421979806535</v>
      </c>
      <c r="CIT82">
        <v>-4.763669862479927</v>
      </c>
      <c r="CIU82">
        <v>1.245768933240548E-05</v>
      </c>
      <c r="CJZ82">
        <v>1.557727042557</v>
      </c>
      <c r="CKA82">
        <v>4.559470833590118</v>
      </c>
      <c r="CKB82">
        <v>2.432645733747285E-05</v>
      </c>
      <c r="CMQ82">
        <v>1.388106488092035</v>
      </c>
      <c r="CMR82">
        <v>4.386946305746072</v>
      </c>
      <c r="CMS82">
        <v>1.076818460707041E-05</v>
      </c>
      <c r="CTC82">
        <v>0.679620370002791</v>
      </c>
      <c r="CTD82">
        <v>3.683323747019317</v>
      </c>
      <c r="CTE82">
        <v>0.0001097200106122516</v>
      </c>
      <c r="CVB82">
        <v>9.014705838779832</v>
      </c>
      <c r="CVC82">
        <v>12.01587723229218</v>
      </c>
      <c r="CVD82">
        <v>1.097730208612347E-05</v>
      </c>
      <c r="CWX82">
        <v>3.7962843376654</v>
      </c>
      <c r="CWY82">
        <v>6.795014218165708</v>
      </c>
      <c r="CWZ82">
        <v>1.290562834798785E-05</v>
      </c>
      <c r="CXY82">
        <v>-15.3024052370618</v>
      </c>
      <c r="CXZ82">
        <v>-12.3056141504156</v>
      </c>
      <c r="CYA82">
        <v>8.237699929750058E-05</v>
      </c>
      <c r="DAM82">
        <v>-0.6927973942099364</v>
      </c>
      <c r="DAN82">
        <v>2.308996166617099</v>
      </c>
      <c r="DAO82">
        <v>2.573488352221398E-05</v>
      </c>
      <c r="DDD82">
        <v>-6.083539043553964</v>
      </c>
      <c r="DDE82">
        <v>-3.081452946960638</v>
      </c>
      <c r="DDF82">
        <v>3.481439197347714E-05</v>
      </c>
      <c r="DDY82">
        <v>3.276339883853184</v>
      </c>
      <c r="DDZ82">
        <v>6.279197243223116</v>
      </c>
      <c r="DEA82">
        <v>6.531602055153246E-05</v>
      </c>
      <c r="DET82">
        <v>-6.93571747397174</v>
      </c>
      <c r="DEU82">
        <v>-3.932641272737679</v>
      </c>
      <c r="DEV82">
        <v>7.570411225948791E-05</v>
      </c>
      <c r="DHB82">
        <v>4.259309382222589</v>
      </c>
      <c r="DHC82">
        <v>7.257125922062905</v>
      </c>
      <c r="DHD82">
        <v>3.813998615142455E-05</v>
      </c>
      <c r="DIL82">
        <v>0.2501851422449406</v>
      </c>
      <c r="DIM82">
        <v>3.252022002013833</v>
      </c>
      <c r="DIN82">
        <v>2.699243048460569E-05</v>
      </c>
      <c r="DJD82">
        <v>-3.250335747242742</v>
      </c>
      <c r="DJE82">
        <v>-0.2475163122378443</v>
      </c>
      <c r="DJF82">
        <v>6.35937099747338E-05</v>
      </c>
    </row>
    <row r="83" spans="4:2970">
      <c r="D83">
        <v>-6.777095171329694</v>
      </c>
      <c r="E83">
        <v>-3.780497328575039</v>
      </c>
      <c r="F83">
        <v>9.259739137643297E-05</v>
      </c>
      <c r="AB83">
        <v>4.954651053427694</v>
      </c>
      <c r="AC83">
        <v>7.952907851395133</v>
      </c>
      <c r="AD83">
        <v>2.431002661059091E-05</v>
      </c>
      <c r="BF83">
        <v>-4.490148462630774</v>
      </c>
      <c r="BG83">
        <v>-1.487919441932429</v>
      </c>
      <c r="BH83">
        <v>3.974826618920611E-05</v>
      </c>
      <c r="DW83">
        <v>-1.256535645130249</v>
      </c>
      <c r="DX83">
        <v>1.746241485888457</v>
      </c>
      <c r="DY83">
        <v>6.169965356043878E-05</v>
      </c>
      <c r="EL83">
        <v>-4.384770988852064</v>
      </c>
      <c r="EM83">
        <v>-1.384930595218786</v>
      </c>
      <c r="EN83">
        <v>2.037935383860579E-07</v>
      </c>
      <c r="EX83">
        <v>-5.673084459319584</v>
      </c>
      <c r="EY83">
        <v>-2.671672922520008</v>
      </c>
      <c r="EZ83">
        <v>1.5939489092467E-05</v>
      </c>
      <c r="GK83">
        <v>3.834500106160276</v>
      </c>
      <c r="GL83">
        <v>6.83620790227522</v>
      </c>
      <c r="GM83">
        <v>2.333254056172691E-05</v>
      </c>
      <c r="IA83">
        <v>12.99476180650982</v>
      </c>
      <c r="IB83">
        <v>16.00527436766353</v>
      </c>
      <c r="IC83">
        <v>0.0008841115360834207</v>
      </c>
      <c r="ME83">
        <v>-1.220974756054584</v>
      </c>
      <c r="MF83">
        <v>1.781121028511053</v>
      </c>
      <c r="MG83">
        <v>3.513850356448602E-05</v>
      </c>
      <c r="NF83">
        <v>-3.6850310371893</v>
      </c>
      <c r="NG83">
        <v>-0.6871216136922713</v>
      </c>
      <c r="NH83">
        <v>3.496408091818294E-05</v>
      </c>
      <c r="PW83">
        <v>-15.02507294957761</v>
      </c>
      <c r="PX83">
        <v>-12.02820299067299</v>
      </c>
      <c r="PY83">
        <v>7.837725806978845E-05</v>
      </c>
      <c r="QU83">
        <v>2.29262094932577</v>
      </c>
      <c r="QV83">
        <v>5.291867550204387</v>
      </c>
      <c r="QW83">
        <v>4.540881888811466E-06</v>
      </c>
      <c r="SK83">
        <v>0.7161395461046568</v>
      </c>
      <c r="SL83">
        <v>3.717394539061064</v>
      </c>
      <c r="SM83">
        <v>1.260005856505319E-05</v>
      </c>
      <c r="UV83">
        <v>-4.808850495406192</v>
      </c>
      <c r="UW83">
        <v>-1.807457855650378</v>
      </c>
      <c r="UX83">
        <v>1.551556391578314E-05</v>
      </c>
      <c r="VK83">
        <v>-4.345533334698825</v>
      </c>
      <c r="VL83">
        <v>-1.343364802045346</v>
      </c>
      <c r="VM83">
        <v>3.762027095363139E-05</v>
      </c>
      <c r="ZC83">
        <v>6.052142633274668</v>
      </c>
      <c r="ZD83">
        <v>9.053566133644845</v>
      </c>
      <c r="ZE83">
        <v>1.621082643113778E-05</v>
      </c>
      <c r="ACC83">
        <v>-5.606902953161137</v>
      </c>
      <c r="ACD83">
        <v>-2.609946460422267</v>
      </c>
      <c r="ACE83">
        <v>7.410349158840322E-05</v>
      </c>
      <c r="ACF83">
        <v>-1.672024781142131</v>
      </c>
      <c r="ACG83">
        <v>1.326305816583722</v>
      </c>
      <c r="ACH83">
        <v>2.229523162341807E-05</v>
      </c>
      <c r="ADS83">
        <v>5.224802181847183</v>
      </c>
      <c r="ADT83">
        <v>8.226764550383727</v>
      </c>
      <c r="ADU83">
        <v>3.080712218574869E-05</v>
      </c>
      <c r="AGM83">
        <v>0.8264845466866368</v>
      </c>
      <c r="AGN83">
        <v>3.828257740668348</v>
      </c>
      <c r="AGO83">
        <v>2.515373517420091E-05</v>
      </c>
      <c r="AHW83">
        <v>-9.675547812958342</v>
      </c>
      <c r="AHX83">
        <v>-6.66936120797023</v>
      </c>
      <c r="AHY83">
        <v>0.0003061926502315098</v>
      </c>
      <c r="AJP83">
        <v>-1.49765520933412</v>
      </c>
      <c r="AJQ83">
        <v>1.508522714676023</v>
      </c>
      <c r="AJR83">
        <v>0.0003053339606007834</v>
      </c>
      <c r="AKQ83">
        <v>-3.090699125547644</v>
      </c>
      <c r="AKR83">
        <v>-0.09207412309874746</v>
      </c>
      <c r="AKS83">
        <v>1.512494612431976E-05</v>
      </c>
      <c r="AMS83">
        <v>-8.689038756355497</v>
      </c>
      <c r="AMT83">
        <v>-5.690305264728706</v>
      </c>
      <c r="AMU83">
        <v>1.283234767526057E-05</v>
      </c>
      <c r="APG83">
        <v>5.177654215759776</v>
      </c>
      <c r="APH83">
        <v>8.175623818605363</v>
      </c>
      <c r="API83">
        <v>3.298010083718364E-05</v>
      </c>
      <c r="AQK83">
        <v>4.073412600583321</v>
      </c>
      <c r="AQL83">
        <v>7.070100583866527</v>
      </c>
      <c r="AQM83">
        <v>8.775563785860312E-05</v>
      </c>
      <c r="ATB83">
        <v>-1.085700641444982</v>
      </c>
      <c r="ATC83">
        <v>1.899317774561911</v>
      </c>
      <c r="ATD83">
        <v>0.001795582871540347</v>
      </c>
      <c r="ATH83">
        <v>-5.025530417065156</v>
      </c>
      <c r="ATI83">
        <v>-2.026677000935797</v>
      </c>
      <c r="ATJ83">
        <v>1.051723657931348E-05</v>
      </c>
      <c r="AZZ83">
        <v>-8.460376721716733</v>
      </c>
      <c r="BAA83">
        <v>-5.462015745098453</v>
      </c>
      <c r="BAB83">
        <v>2.149118116661218E-05</v>
      </c>
      <c r="BAI83">
        <v>-14.1476501537616</v>
      </c>
      <c r="BAJ83">
        <v>-11.14636151029796</v>
      </c>
      <c r="BAK83">
        <v>1.328481581121E-05</v>
      </c>
      <c r="BBM83">
        <v>-4.093935132755563</v>
      </c>
      <c r="BBN83">
        <v>-1.091952250024419</v>
      </c>
      <c r="BBO83">
        <v>3.145459140375616E-05</v>
      </c>
      <c r="BEA83">
        <v>1.784887909041236</v>
      </c>
      <c r="BEB83">
        <v>4.786542805498312</v>
      </c>
      <c r="BEC83">
        <v>2.190945826914024E-05</v>
      </c>
      <c r="BFK83">
        <v>7.567242387723899</v>
      </c>
      <c r="BFL83">
        <v>10.57302360480741</v>
      </c>
      <c r="BFM83">
        <v>0.0002673797677337623</v>
      </c>
      <c r="BJR83">
        <v>-8.215968127259114</v>
      </c>
      <c r="BJS83">
        <v>-5.21420695721013</v>
      </c>
      <c r="BJT83">
        <v>2.481375953150381E-05</v>
      </c>
      <c r="BND83">
        <v>1.486447116277448</v>
      </c>
      <c r="BNE83">
        <v>4.491278434111326</v>
      </c>
      <c r="BNF83">
        <v>0.0001867330560955913</v>
      </c>
      <c r="BNS83">
        <v>3.731020955597218</v>
      </c>
      <c r="BNT83">
        <v>6.729453129130321</v>
      </c>
      <c r="BNU83">
        <v>1.96646386424278E-05</v>
      </c>
      <c r="BOW83">
        <v>-1.183145740043864</v>
      </c>
      <c r="BOX83">
        <v>1.818579035361468</v>
      </c>
      <c r="BOY83">
        <v>2.37988015907115E-05</v>
      </c>
      <c r="BQD83">
        <v>-5.149028625392488</v>
      </c>
      <c r="BQE83">
        <v>-2.153297620823946</v>
      </c>
      <c r="BQF83">
        <v>0.0001457945759504348</v>
      </c>
      <c r="BQP83">
        <v>-5.561483090240337</v>
      </c>
      <c r="BQQ83">
        <v>-2.558291729556312</v>
      </c>
      <c r="BQR83">
        <v>8.147826412432592E-05</v>
      </c>
      <c r="BRZ83">
        <v>2.176135783132386</v>
      </c>
      <c r="BSA83">
        <v>5.171791562174449</v>
      </c>
      <c r="BSB83">
        <v>0.0001509780458510299</v>
      </c>
      <c r="BSF83">
        <v>4.157712324826905</v>
      </c>
      <c r="BSG83">
        <v>7.15642754296787</v>
      </c>
      <c r="BSH83">
        <v>1.320531540245075E-05</v>
      </c>
      <c r="BSU83">
        <v>2.595305429802416</v>
      </c>
      <c r="BSV83">
        <v>5.590761429596724</v>
      </c>
      <c r="BSW83">
        <v>0.0001651835029546</v>
      </c>
      <c r="BYR83">
        <v>-0.9549367158961333</v>
      </c>
      <c r="BYS83">
        <v>2.047084277990808</v>
      </c>
      <c r="BYT83">
        <v>3.267533032844081E-05</v>
      </c>
      <c r="CEO83">
        <v>-11.94231559131722</v>
      </c>
      <c r="CEP83">
        <v>-8.939378063790885</v>
      </c>
      <c r="CEQ83">
        <v>6.903254374363042E-05</v>
      </c>
      <c r="CEX83">
        <v>-9.182649354218819</v>
      </c>
      <c r="CEY83">
        <v>-6.184893600559586</v>
      </c>
      <c r="CEZ83">
        <v>4.029313310435372E-05</v>
      </c>
      <c r="CHI83">
        <v>-16.26392857667277</v>
      </c>
      <c r="CHJ83">
        <v>-13.26788990415343</v>
      </c>
      <c r="CHK83">
        <v>0.000125536923272357</v>
      </c>
      <c r="CIS83">
        <v>-7.762421979806535</v>
      </c>
      <c r="CIT83">
        <v>-4.763669862479927</v>
      </c>
      <c r="CIU83">
        <v>1.245768933240548E-05</v>
      </c>
      <c r="CJZ83">
        <v>1.557727042557</v>
      </c>
      <c r="CKA83">
        <v>4.559470833590118</v>
      </c>
      <c r="CKB83">
        <v>2.432645733747285E-05</v>
      </c>
      <c r="CMQ83">
        <v>1.388106488092035</v>
      </c>
      <c r="CMR83">
        <v>4.386946305746072</v>
      </c>
      <c r="CMS83">
        <v>1.076818460707041E-05</v>
      </c>
      <c r="CTC83">
        <v>0.6809407086849913</v>
      </c>
      <c r="CTD83">
        <v>3.683090044082263</v>
      </c>
      <c r="CTE83">
        <v>3.695714119972806E-05</v>
      </c>
      <c r="CVB83">
        <v>9.014705838779832</v>
      </c>
      <c r="CVC83">
        <v>12.01587723229218</v>
      </c>
      <c r="CVD83">
        <v>1.097730208612347E-05</v>
      </c>
      <c r="CWX83">
        <v>3.7962843376654</v>
      </c>
      <c r="CWY83">
        <v>6.795014218165708</v>
      </c>
      <c r="CWZ83">
        <v>1.290562834798785E-05</v>
      </c>
      <c r="CXY83">
        <v>-15.3024052370618</v>
      </c>
      <c r="CXZ83">
        <v>-12.3056141504156</v>
      </c>
      <c r="CYA83">
        <v>8.237699929750058E-05</v>
      </c>
      <c r="DAM83">
        <v>-0.6927973942099364</v>
      </c>
      <c r="DAN83">
        <v>2.308996166617099</v>
      </c>
      <c r="DAO83">
        <v>2.573488352221398E-05</v>
      </c>
      <c r="DDD83">
        <v>-6.083539043553964</v>
      </c>
      <c r="DDE83">
        <v>-3.081452946960638</v>
      </c>
      <c r="DDF83">
        <v>3.481439197347714E-05</v>
      </c>
      <c r="DDY83">
        <v>3.276339883853184</v>
      </c>
      <c r="DDZ83">
        <v>6.279197243223116</v>
      </c>
      <c r="DEA83">
        <v>6.531602055153246E-05</v>
      </c>
      <c r="DET83">
        <v>-6.93571747397174</v>
      </c>
      <c r="DEU83">
        <v>-3.932641272737679</v>
      </c>
      <c r="DEV83">
        <v>7.570411225948791E-05</v>
      </c>
      <c r="DHB83">
        <v>4.259309382222589</v>
      </c>
      <c r="DHC83">
        <v>7.257125922062905</v>
      </c>
      <c r="DHD83">
        <v>3.813998615142455E-05</v>
      </c>
      <c r="DIL83">
        <v>0.2501851422449406</v>
      </c>
      <c r="DIM83">
        <v>3.252022002013833</v>
      </c>
      <c r="DIN83">
        <v>2.699243048460569E-05</v>
      </c>
      <c r="DJD83">
        <v>-3.255630080331601</v>
      </c>
      <c r="DJE83">
        <v>-0.257370869247954</v>
      </c>
      <c r="DJF83">
        <v>2.424276841037924E-05</v>
      </c>
    </row>
    <row r="84" spans="4:2970">
      <c r="D84">
        <v>-6.773562108749584</v>
      </c>
      <c r="E84">
        <v>-3.775828349439595</v>
      </c>
      <c r="F84">
        <v>4.108677492051323E-05</v>
      </c>
      <c r="AB84">
        <v>4.954651053427694</v>
      </c>
      <c r="AC84">
        <v>7.952907851395133</v>
      </c>
      <c r="AD84">
        <v>2.431002661059091E-05</v>
      </c>
      <c r="BF84">
        <v>-4.490148462630774</v>
      </c>
      <c r="BG84">
        <v>-1.487919441932429</v>
      </c>
      <c r="BH84">
        <v>3.974826618920611E-05</v>
      </c>
      <c r="DW84">
        <v>-1.256535645130249</v>
      </c>
      <c r="DX84">
        <v>1.746241485888457</v>
      </c>
      <c r="DY84">
        <v>6.169965356043878E-05</v>
      </c>
      <c r="EX84">
        <v>-5.672764944810788</v>
      </c>
      <c r="EY84">
        <v>-2.671831381999786</v>
      </c>
      <c r="EZ84">
        <v>6.972316176682473E-06</v>
      </c>
      <c r="GK84">
        <v>3.834500106160276</v>
      </c>
      <c r="GL84">
        <v>6.83620790227522</v>
      </c>
      <c r="GM84">
        <v>2.333254056172691E-05</v>
      </c>
      <c r="IA84">
        <v>12.99476180650982</v>
      </c>
      <c r="IB84">
        <v>16.00527436766353</v>
      </c>
      <c r="IC84">
        <v>0.0008841115360834207</v>
      </c>
      <c r="ME84">
        <v>-1.220974756054584</v>
      </c>
      <c r="MF84">
        <v>1.781121028511053</v>
      </c>
      <c r="MG84">
        <v>3.513850356448602E-05</v>
      </c>
      <c r="NF84">
        <v>-3.6850310371893</v>
      </c>
      <c r="NG84">
        <v>-0.6871216136922713</v>
      </c>
      <c r="NH84">
        <v>3.496408091818294E-05</v>
      </c>
      <c r="PW84">
        <v>-15.02507294957761</v>
      </c>
      <c r="PX84">
        <v>-12.02820299067299</v>
      </c>
      <c r="PY84">
        <v>7.837725806978845E-05</v>
      </c>
      <c r="SK84">
        <v>0.7161395461046568</v>
      </c>
      <c r="SL84">
        <v>3.717394539061064</v>
      </c>
      <c r="SM84">
        <v>1.260005856505319E-05</v>
      </c>
      <c r="UV84">
        <v>-4.808850495406192</v>
      </c>
      <c r="UW84">
        <v>-1.807457855650378</v>
      </c>
      <c r="UX84">
        <v>1.551556391578314E-05</v>
      </c>
      <c r="VK84">
        <v>-4.345533334698825</v>
      </c>
      <c r="VL84">
        <v>-1.343364802045346</v>
      </c>
      <c r="VM84">
        <v>3.762027095363139E-05</v>
      </c>
      <c r="ZC84">
        <v>6.052142633274668</v>
      </c>
      <c r="ZD84">
        <v>9.053566133644845</v>
      </c>
      <c r="ZE84">
        <v>1.621082643113778E-05</v>
      </c>
      <c r="ACC84">
        <v>-5.606902953161137</v>
      </c>
      <c r="ACD84">
        <v>-2.609946460422267</v>
      </c>
      <c r="ACE84">
        <v>7.410349158840322E-05</v>
      </c>
      <c r="ACF84">
        <v>-1.672024781142131</v>
      </c>
      <c r="ACG84">
        <v>1.326305816583722</v>
      </c>
      <c r="ACH84">
        <v>2.229523162341807E-05</v>
      </c>
      <c r="ADS84">
        <v>5.224802181847183</v>
      </c>
      <c r="ADT84">
        <v>8.226764550383727</v>
      </c>
      <c r="ADU84">
        <v>3.080712218574869E-05</v>
      </c>
      <c r="AGM84">
        <v>0.8264845466866368</v>
      </c>
      <c r="AGN84">
        <v>3.828257740668348</v>
      </c>
      <c r="AGO84">
        <v>2.515373517420091E-05</v>
      </c>
      <c r="AHW84">
        <v>-9.675547812958342</v>
      </c>
      <c r="AHX84">
        <v>-6.66936120797023</v>
      </c>
      <c r="AHY84">
        <v>0.0003061926502315098</v>
      </c>
      <c r="AJP84">
        <v>-1.49765520933412</v>
      </c>
      <c r="AJQ84">
        <v>1.508522714676023</v>
      </c>
      <c r="AJR84">
        <v>0.0003053339606007834</v>
      </c>
      <c r="AKQ84">
        <v>-3.090699125547644</v>
      </c>
      <c r="AKR84">
        <v>-0.09207412309874746</v>
      </c>
      <c r="AKS84">
        <v>1.512494612431976E-05</v>
      </c>
      <c r="AMS84">
        <v>-8.689038756355497</v>
      </c>
      <c r="AMT84">
        <v>-5.690305264728706</v>
      </c>
      <c r="AMU84">
        <v>1.283234767526057E-05</v>
      </c>
      <c r="APG84">
        <v>5.177654215759776</v>
      </c>
      <c r="APH84">
        <v>8.175623818605363</v>
      </c>
      <c r="API84">
        <v>3.298010083718364E-05</v>
      </c>
      <c r="AQK84">
        <v>4.073412600583321</v>
      </c>
      <c r="AQL84">
        <v>7.070100583866527</v>
      </c>
      <c r="AQM84">
        <v>8.775563785860312E-05</v>
      </c>
      <c r="ATB84">
        <v>-1.085700641444982</v>
      </c>
      <c r="ATC84">
        <v>1.899317774561911</v>
      </c>
      <c r="ATD84">
        <v>0.001795582871540347</v>
      </c>
      <c r="ATH84">
        <v>-5.025530417065156</v>
      </c>
      <c r="ATI84">
        <v>-2.026677000935797</v>
      </c>
      <c r="ATJ84">
        <v>1.051723657931348E-05</v>
      </c>
      <c r="AZZ84">
        <v>-8.460376721716733</v>
      </c>
      <c r="BAA84">
        <v>-5.462015745098453</v>
      </c>
      <c r="BAB84">
        <v>2.149118116661218E-05</v>
      </c>
      <c r="BAI84">
        <v>-14.1476501537616</v>
      </c>
      <c r="BAJ84">
        <v>-11.14636151029796</v>
      </c>
      <c r="BAK84">
        <v>1.328481581121E-05</v>
      </c>
      <c r="BBM84">
        <v>-4.093935132755563</v>
      </c>
      <c r="BBN84">
        <v>-1.091952250024419</v>
      </c>
      <c r="BBO84">
        <v>3.145459140375616E-05</v>
      </c>
      <c r="BEA84">
        <v>1.784887909041236</v>
      </c>
      <c r="BEB84">
        <v>4.786542805498312</v>
      </c>
      <c r="BEC84">
        <v>2.190945826914024E-05</v>
      </c>
      <c r="BFK84">
        <v>7.567242387723899</v>
      </c>
      <c r="BFL84">
        <v>10.57302360480741</v>
      </c>
      <c r="BFM84">
        <v>0.0002673797677337623</v>
      </c>
      <c r="BJR84">
        <v>-8.215968127259114</v>
      </c>
      <c r="BJS84">
        <v>-5.21420695721013</v>
      </c>
      <c r="BJT84">
        <v>2.481375953150381E-05</v>
      </c>
      <c r="BND84">
        <v>1.486447116277448</v>
      </c>
      <c r="BNE84">
        <v>4.491278434111326</v>
      </c>
      <c r="BNF84">
        <v>0.0001867330560955913</v>
      </c>
      <c r="BNS84">
        <v>3.731020955597218</v>
      </c>
      <c r="BNT84">
        <v>6.729453129130321</v>
      </c>
      <c r="BNU84">
        <v>1.96646386424278E-05</v>
      </c>
      <c r="BOW84">
        <v>-1.183417598743101</v>
      </c>
      <c r="BOX84">
        <v>1.817369664868466</v>
      </c>
      <c r="BOY84">
        <v>4.958271952781551E-06</v>
      </c>
      <c r="BQD84">
        <v>-5.149028625392488</v>
      </c>
      <c r="BQE84">
        <v>-2.153297620823946</v>
      </c>
      <c r="BQF84">
        <v>0.0001457945759504348</v>
      </c>
      <c r="BQP84">
        <v>-5.561483090240337</v>
      </c>
      <c r="BQQ84">
        <v>-2.558291729556312</v>
      </c>
      <c r="BQR84">
        <v>8.147826412432592E-05</v>
      </c>
      <c r="BRZ84">
        <v>2.176135783132386</v>
      </c>
      <c r="BSA84">
        <v>5.171791562174449</v>
      </c>
      <c r="BSB84">
        <v>0.0001509780458510299</v>
      </c>
      <c r="BSF84">
        <v>4.157712324826905</v>
      </c>
      <c r="BSG84">
        <v>7.15642754296787</v>
      </c>
      <c r="BSH84">
        <v>1.320531540245075E-05</v>
      </c>
      <c r="BSU84">
        <v>2.595305429802416</v>
      </c>
      <c r="BSV84">
        <v>5.590761429596724</v>
      </c>
      <c r="BSW84">
        <v>0.0001651835029546</v>
      </c>
      <c r="BYR84">
        <v>-0.9549367158961333</v>
      </c>
      <c r="BYS84">
        <v>2.047084277990808</v>
      </c>
      <c r="BYT84">
        <v>3.267533032844081E-05</v>
      </c>
      <c r="CEO84">
        <v>-11.94231559131722</v>
      </c>
      <c r="CEP84">
        <v>-8.939378063790885</v>
      </c>
      <c r="CEQ84">
        <v>6.903254374363042E-05</v>
      </c>
      <c r="CEX84">
        <v>-9.182649354218819</v>
      </c>
      <c r="CEY84">
        <v>-6.184893600559586</v>
      </c>
      <c r="CEZ84">
        <v>4.029313310435372E-05</v>
      </c>
      <c r="CHI84">
        <v>-16.26392857667277</v>
      </c>
      <c r="CHJ84">
        <v>-13.26788990415343</v>
      </c>
      <c r="CHK84">
        <v>0.000125536923272357</v>
      </c>
      <c r="CIS84">
        <v>-7.762421979806535</v>
      </c>
      <c r="CIT84">
        <v>-4.763669862479927</v>
      </c>
      <c r="CIU84">
        <v>1.245768933240548E-05</v>
      </c>
      <c r="CJZ84">
        <v>1.557727042557</v>
      </c>
      <c r="CKA84">
        <v>4.559470833590118</v>
      </c>
      <c r="CKB84">
        <v>2.432645733747285E-05</v>
      </c>
      <c r="CMQ84">
        <v>1.388106488092035</v>
      </c>
      <c r="CMR84">
        <v>4.386946305746072</v>
      </c>
      <c r="CMS84">
        <v>1.076818460707041E-05</v>
      </c>
      <c r="CTC84">
        <v>0.6809407086849913</v>
      </c>
      <c r="CTD84">
        <v>3.683090044082263</v>
      </c>
      <c r="CTE84">
        <v>3.695714119972806E-05</v>
      </c>
      <c r="CVB84">
        <v>9.014705838779832</v>
      </c>
      <c r="CVC84">
        <v>12.01587723229218</v>
      </c>
      <c r="CVD84">
        <v>1.097730208612347E-05</v>
      </c>
      <c r="CWX84">
        <v>3.7962843376654</v>
      </c>
      <c r="CWY84">
        <v>6.795014218165708</v>
      </c>
      <c r="CWZ84">
        <v>1.290562834798785E-05</v>
      </c>
      <c r="CXY84">
        <v>-15.3024052370618</v>
      </c>
      <c r="CXZ84">
        <v>-12.3056141504156</v>
      </c>
      <c r="CYA84">
        <v>8.237699929750058E-05</v>
      </c>
      <c r="DAM84">
        <v>-0.6927973942099364</v>
      </c>
      <c r="DAN84">
        <v>2.308996166617099</v>
      </c>
      <c r="DAO84">
        <v>2.573488352221398E-05</v>
      </c>
      <c r="DDD84">
        <v>-6.083539043553964</v>
      </c>
      <c r="DDE84">
        <v>-3.081452946960638</v>
      </c>
      <c r="DDF84">
        <v>3.481439197347714E-05</v>
      </c>
      <c r="DDY84">
        <v>3.276339883853184</v>
      </c>
      <c r="DDZ84">
        <v>6.279197243223116</v>
      </c>
      <c r="DEA84">
        <v>6.531602055153246E-05</v>
      </c>
      <c r="DET84">
        <v>-6.93571747397174</v>
      </c>
      <c r="DEU84">
        <v>-3.932641272737679</v>
      </c>
      <c r="DEV84">
        <v>7.570411225948791E-05</v>
      </c>
      <c r="DHB84">
        <v>4.259309382222589</v>
      </c>
      <c r="DHC84">
        <v>7.257125922062905</v>
      </c>
      <c r="DHD84">
        <v>3.813998615142455E-05</v>
      </c>
      <c r="DIL84">
        <v>0.2501851422449406</v>
      </c>
      <c r="DIM84">
        <v>3.252022002013833</v>
      </c>
      <c r="DIN84">
        <v>2.699243048460569E-05</v>
      </c>
      <c r="DJD84">
        <v>-3.255630080331601</v>
      </c>
      <c r="DJE84">
        <v>-0.257370869247954</v>
      </c>
      <c r="DJF84">
        <v>2.424276841037924E-05</v>
      </c>
    </row>
    <row r="85" spans="4:2970">
      <c r="D85">
        <v>-6.773562108749584</v>
      </c>
      <c r="E85">
        <v>-3.775828349439595</v>
      </c>
      <c r="F85">
        <v>4.108677492051323E-05</v>
      </c>
      <c r="AB85">
        <v>4.954651053427694</v>
      </c>
      <c r="AC85">
        <v>7.952907851395133</v>
      </c>
      <c r="AD85">
        <v>2.431002661059091E-05</v>
      </c>
      <c r="BF85">
        <v>-4.490148462630774</v>
      </c>
      <c r="BG85">
        <v>-1.487919441932429</v>
      </c>
      <c r="BH85">
        <v>3.974826618920611E-05</v>
      </c>
      <c r="DW85">
        <v>-1.256535645130249</v>
      </c>
      <c r="DX85">
        <v>1.746241485888457</v>
      </c>
      <c r="DY85">
        <v>6.169965356043878E-05</v>
      </c>
      <c r="GK85">
        <v>3.834500106160276</v>
      </c>
      <c r="GL85">
        <v>6.83620790227522</v>
      </c>
      <c r="GM85">
        <v>2.333254056172691E-05</v>
      </c>
      <c r="IA85">
        <v>12.99476180650982</v>
      </c>
      <c r="IB85">
        <v>16.00527436766353</v>
      </c>
      <c r="IC85">
        <v>0.0008841115360834207</v>
      </c>
      <c r="ME85">
        <v>-1.220974756054584</v>
      </c>
      <c r="MF85">
        <v>1.781121028511053</v>
      </c>
      <c r="MG85">
        <v>3.513850356448602E-05</v>
      </c>
      <c r="NF85">
        <v>-3.6850310371893</v>
      </c>
      <c r="NG85">
        <v>-0.6871216136922713</v>
      </c>
      <c r="NH85">
        <v>3.496408091818294E-05</v>
      </c>
      <c r="PW85">
        <v>-15.02507294957761</v>
      </c>
      <c r="PX85">
        <v>-12.02820299067299</v>
      </c>
      <c r="PY85">
        <v>7.837725806978845E-05</v>
      </c>
      <c r="SK85">
        <v>0.7162362609666233</v>
      </c>
      <c r="SL85">
        <v>3.716813116687684</v>
      </c>
      <c r="SM85">
        <v>2.662100183364691E-06</v>
      </c>
      <c r="UV85">
        <v>-4.808850495406192</v>
      </c>
      <c r="UW85">
        <v>-1.807457855650378</v>
      </c>
      <c r="UX85">
        <v>1.551556391578314E-05</v>
      </c>
      <c r="VK85">
        <v>-4.345533334698825</v>
      </c>
      <c r="VL85">
        <v>-1.343364802045346</v>
      </c>
      <c r="VM85">
        <v>3.762027095363139E-05</v>
      </c>
      <c r="ZC85">
        <v>6.052142633274668</v>
      </c>
      <c r="ZD85">
        <v>9.053566133644845</v>
      </c>
      <c r="ZE85">
        <v>1.621082643113778E-05</v>
      </c>
      <c r="ACC85">
        <v>-5.610497892174429</v>
      </c>
      <c r="ACD85">
        <v>-2.612679748263135</v>
      </c>
      <c r="ACE85">
        <v>3.808396793460004E-05</v>
      </c>
      <c r="ACF85">
        <v>-1.672024781142131</v>
      </c>
      <c r="ACG85">
        <v>1.326305816583722</v>
      </c>
      <c r="ACH85">
        <v>2.229523162341807E-05</v>
      </c>
      <c r="ADS85">
        <v>5.224802181847183</v>
      </c>
      <c r="ADT85">
        <v>8.226764550383727</v>
      </c>
      <c r="ADU85">
        <v>3.080712218574869E-05</v>
      </c>
      <c r="AGM85">
        <v>0.8264845466866368</v>
      </c>
      <c r="AGN85">
        <v>3.828257740668348</v>
      </c>
      <c r="AGO85">
        <v>2.515373517420091E-05</v>
      </c>
      <c r="AHW85">
        <v>-9.675547812958342</v>
      </c>
      <c r="AHX85">
        <v>-6.66936120797023</v>
      </c>
      <c r="AHY85">
        <v>0.0003061926502315098</v>
      </c>
      <c r="AJP85">
        <v>-1.49765520933412</v>
      </c>
      <c r="AJQ85">
        <v>1.508522714676023</v>
      </c>
      <c r="AJR85">
        <v>0.0003053339606007834</v>
      </c>
      <c r="AKQ85">
        <v>-3.090699125547644</v>
      </c>
      <c r="AKR85">
        <v>-0.09207412309874746</v>
      </c>
      <c r="AKS85">
        <v>1.512494612431976E-05</v>
      </c>
      <c r="AMS85">
        <v>-8.689038756355497</v>
      </c>
      <c r="AMT85">
        <v>-5.690305264728706</v>
      </c>
      <c r="AMU85">
        <v>1.283234767526057E-05</v>
      </c>
      <c r="APG85">
        <v>5.177654215759776</v>
      </c>
      <c r="APH85">
        <v>8.175623818605363</v>
      </c>
      <c r="API85">
        <v>3.298010083718364E-05</v>
      </c>
      <c r="AQK85">
        <v>4.073412600583321</v>
      </c>
      <c r="AQL85">
        <v>7.070100583866527</v>
      </c>
      <c r="AQM85">
        <v>8.775563785860312E-05</v>
      </c>
      <c r="ATB85">
        <v>-1.085700641444982</v>
      </c>
      <c r="ATC85">
        <v>1.899317774561911</v>
      </c>
      <c r="ATD85">
        <v>0.001795582871540347</v>
      </c>
      <c r="ATH85">
        <v>-5.025530417065156</v>
      </c>
      <c r="ATI85">
        <v>-2.026677000935797</v>
      </c>
      <c r="ATJ85">
        <v>1.051723657931348E-05</v>
      </c>
      <c r="AZZ85">
        <v>-8.460376721716733</v>
      </c>
      <c r="BAA85">
        <v>-5.462015745098453</v>
      </c>
      <c r="BAB85">
        <v>2.149118116661218E-05</v>
      </c>
      <c r="BAI85">
        <v>-14.1476501537616</v>
      </c>
      <c r="BAJ85">
        <v>-11.14636151029796</v>
      </c>
      <c r="BAK85">
        <v>1.328481581121E-05</v>
      </c>
      <c r="BBM85">
        <v>-4.093935132755563</v>
      </c>
      <c r="BBN85">
        <v>-1.091952250024419</v>
      </c>
      <c r="BBO85">
        <v>3.145459140375616E-05</v>
      </c>
      <c r="BEA85">
        <v>1.784887909041236</v>
      </c>
      <c r="BEB85">
        <v>4.786542805498312</v>
      </c>
      <c r="BEC85">
        <v>2.190945826914024E-05</v>
      </c>
      <c r="BFK85">
        <v>7.567242387723899</v>
      </c>
      <c r="BFL85">
        <v>10.57302360480741</v>
      </c>
      <c r="BFM85">
        <v>0.0002673797677337623</v>
      </c>
      <c r="BJR85">
        <v>-8.215968127259114</v>
      </c>
      <c r="BJS85">
        <v>-5.21420695721013</v>
      </c>
      <c r="BJT85">
        <v>2.481375953150381E-05</v>
      </c>
      <c r="BND85">
        <v>1.486447116277448</v>
      </c>
      <c r="BNE85">
        <v>4.491278434111326</v>
      </c>
      <c r="BNF85">
        <v>0.0001867330560955913</v>
      </c>
      <c r="BNS85">
        <v>3.731020955597218</v>
      </c>
      <c r="BNT85">
        <v>6.729453129130321</v>
      </c>
      <c r="BNU85">
        <v>1.96646386424278E-05</v>
      </c>
      <c r="BQD85">
        <v>-5.149028625392488</v>
      </c>
      <c r="BQE85">
        <v>-2.153297620823946</v>
      </c>
      <c r="BQF85">
        <v>0.0001457945759504348</v>
      </c>
      <c r="BQP85">
        <v>-5.561483090240337</v>
      </c>
      <c r="BQQ85">
        <v>-2.558291729556312</v>
      </c>
      <c r="BQR85">
        <v>8.147826412432592E-05</v>
      </c>
      <c r="BRZ85">
        <v>2.176135783132386</v>
      </c>
      <c r="BSA85">
        <v>5.171791562174449</v>
      </c>
      <c r="BSB85">
        <v>0.0001509780458510299</v>
      </c>
      <c r="BSF85">
        <v>4.157712324826905</v>
      </c>
      <c r="BSG85">
        <v>7.15642754296787</v>
      </c>
      <c r="BSH85">
        <v>1.320531540245075E-05</v>
      </c>
      <c r="BSU85">
        <v>2.495262665846198</v>
      </c>
      <c r="BSV85">
        <v>5.497334462585424</v>
      </c>
      <c r="BSW85">
        <v>3.433873382934267E-05</v>
      </c>
      <c r="BYR85">
        <v>-0.9549367158961333</v>
      </c>
      <c r="BYS85">
        <v>2.047084277990808</v>
      </c>
      <c r="BYT85">
        <v>3.267533032844081E-05</v>
      </c>
      <c r="CEO85">
        <v>-11.93754784572219</v>
      </c>
      <c r="CEP85">
        <v>-8.937819135657712</v>
      </c>
      <c r="CEQ85">
        <v>5.887858329259388E-07</v>
      </c>
      <c r="CEX85">
        <v>-9.182649354218819</v>
      </c>
      <c r="CEY85">
        <v>-6.184893600559586</v>
      </c>
      <c r="CEZ85">
        <v>4.029313310435372E-05</v>
      </c>
      <c r="CHI85">
        <v>-16.26392857667277</v>
      </c>
      <c r="CHJ85">
        <v>-13.26788990415343</v>
      </c>
      <c r="CHK85">
        <v>0.000125536923272357</v>
      </c>
      <c r="CIS85">
        <v>-7.762421979806535</v>
      </c>
      <c r="CIT85">
        <v>-4.763669862479927</v>
      </c>
      <c r="CIU85">
        <v>1.245768933240548E-05</v>
      </c>
      <c r="CJZ85">
        <v>1.557727042557</v>
      </c>
      <c r="CKA85">
        <v>4.559470833590118</v>
      </c>
      <c r="CKB85">
        <v>2.432645733747285E-05</v>
      </c>
      <c r="CMQ85">
        <v>1.388106488092035</v>
      </c>
      <c r="CMR85">
        <v>4.386946305746072</v>
      </c>
      <c r="CMS85">
        <v>1.076818460707041E-05</v>
      </c>
      <c r="CTC85">
        <v>0.6809407086849913</v>
      </c>
      <c r="CTD85">
        <v>3.683090044082263</v>
      </c>
      <c r="CTE85">
        <v>3.695714119972806E-05</v>
      </c>
      <c r="CVB85">
        <v>9.014705838779832</v>
      </c>
      <c r="CVC85">
        <v>12.01587723229218</v>
      </c>
      <c r="CVD85">
        <v>1.097730208612347E-05</v>
      </c>
      <c r="CWX85">
        <v>3.7962843376654</v>
      </c>
      <c r="CWY85">
        <v>6.795014218165708</v>
      </c>
      <c r="CWZ85">
        <v>1.290562834798785E-05</v>
      </c>
      <c r="CXY85">
        <v>-15.3024052370618</v>
      </c>
      <c r="CXZ85">
        <v>-12.3056141504156</v>
      </c>
      <c r="CYA85">
        <v>8.237699929750058E-05</v>
      </c>
      <c r="DAM85">
        <v>-0.6927973942099364</v>
      </c>
      <c r="DAN85">
        <v>2.308996166617099</v>
      </c>
      <c r="DAO85">
        <v>2.573488352221398E-05</v>
      </c>
      <c r="DDD85">
        <v>-6.083539043553964</v>
      </c>
      <c r="DDE85">
        <v>-3.081452946960638</v>
      </c>
      <c r="DDF85">
        <v>3.481439197347714E-05</v>
      </c>
      <c r="DDY85">
        <v>3.276339883853184</v>
      </c>
      <c r="DDZ85">
        <v>6.279197243223116</v>
      </c>
      <c r="DEA85">
        <v>6.531602055153246E-05</v>
      </c>
      <c r="DET85">
        <v>-6.93571747397174</v>
      </c>
      <c r="DEU85">
        <v>-3.932641272737679</v>
      </c>
      <c r="DEV85">
        <v>7.570411225948791E-05</v>
      </c>
      <c r="DHB85">
        <v>4.259309382222589</v>
      </c>
      <c r="DHC85">
        <v>7.257125922062905</v>
      </c>
      <c r="DHD85">
        <v>3.813998615142455E-05</v>
      </c>
      <c r="DIL85">
        <v>0.2501851422449406</v>
      </c>
      <c r="DIM85">
        <v>3.252022002013833</v>
      </c>
      <c r="DIN85">
        <v>2.699243048460569E-05</v>
      </c>
      <c r="DJD85">
        <v>-3.255630080331601</v>
      </c>
      <c r="DJE85">
        <v>-0.257370869247954</v>
      </c>
      <c r="DJF85">
        <v>2.424276841037924E-05</v>
      </c>
    </row>
    <row r="86" spans="4:2970">
      <c r="D86">
        <v>-6.773562108749584</v>
      </c>
      <c r="E86">
        <v>-3.775828349439595</v>
      </c>
      <c r="F86">
        <v>4.108677492051323E-05</v>
      </c>
      <c r="AB86">
        <v>4.954651053427694</v>
      </c>
      <c r="AC86">
        <v>7.952907851395133</v>
      </c>
      <c r="AD86">
        <v>2.431002661059091E-05</v>
      </c>
      <c r="BF86">
        <v>-4.490148462630774</v>
      </c>
      <c r="BG86">
        <v>-1.487919441932429</v>
      </c>
      <c r="BH86">
        <v>3.974826618920611E-05</v>
      </c>
      <c r="DW86">
        <v>-1.256535645130249</v>
      </c>
      <c r="DX86">
        <v>1.746241485888457</v>
      </c>
      <c r="DY86">
        <v>6.169965356043878E-05</v>
      </c>
      <c r="GK86">
        <v>3.834500106160276</v>
      </c>
      <c r="GL86">
        <v>6.83620790227522</v>
      </c>
      <c r="GM86">
        <v>2.333254056172691E-05</v>
      </c>
      <c r="IA86">
        <v>12.99476180650982</v>
      </c>
      <c r="IB86">
        <v>16.00527436766353</v>
      </c>
      <c r="IC86">
        <v>0.0008841115360834207</v>
      </c>
      <c r="ME86">
        <v>-1.220974756054584</v>
      </c>
      <c r="MF86">
        <v>1.781121028511053</v>
      </c>
      <c r="MG86">
        <v>3.513850356448602E-05</v>
      </c>
      <c r="NF86">
        <v>-3.6850310371893</v>
      </c>
      <c r="NG86">
        <v>-0.6871216136922713</v>
      </c>
      <c r="NH86">
        <v>3.496408091818294E-05</v>
      </c>
      <c r="PW86">
        <v>-15.02507294957761</v>
      </c>
      <c r="PX86">
        <v>-12.02820299067299</v>
      </c>
      <c r="PY86">
        <v>7.837725806978845E-05</v>
      </c>
      <c r="UV86">
        <v>-4.808850495406192</v>
      </c>
      <c r="UW86">
        <v>-1.807457855650378</v>
      </c>
      <c r="UX86">
        <v>1.551556391578314E-05</v>
      </c>
      <c r="VK86">
        <v>-4.345533334698825</v>
      </c>
      <c r="VL86">
        <v>-1.343364802045346</v>
      </c>
      <c r="VM86">
        <v>3.762027095363139E-05</v>
      </c>
      <c r="ZC86">
        <v>6.052142633274668</v>
      </c>
      <c r="ZD86">
        <v>9.053566133644845</v>
      </c>
      <c r="ZE86">
        <v>1.621082643113778E-05</v>
      </c>
      <c r="ACC86">
        <v>-5.610497892174429</v>
      </c>
      <c r="ACD86">
        <v>-2.612679748263135</v>
      </c>
      <c r="ACE86">
        <v>3.808396793460004E-05</v>
      </c>
      <c r="ACF86">
        <v>-1.672024781142131</v>
      </c>
      <c r="ACG86">
        <v>1.326305816583722</v>
      </c>
      <c r="ACH86">
        <v>2.229523162341807E-05</v>
      </c>
      <c r="ADS86">
        <v>5.224802181847183</v>
      </c>
      <c r="ADT86">
        <v>8.226764550383727</v>
      </c>
      <c r="ADU86">
        <v>3.080712218574869E-05</v>
      </c>
      <c r="AGM86">
        <v>0.8264845466866368</v>
      </c>
      <c r="AGN86">
        <v>3.828257740668348</v>
      </c>
      <c r="AGO86">
        <v>2.515373517420091E-05</v>
      </c>
      <c r="AHW86">
        <v>-9.675547812958342</v>
      </c>
      <c r="AHX86">
        <v>-6.66936120797023</v>
      </c>
      <c r="AHY86">
        <v>0.0003061926502315098</v>
      </c>
      <c r="AJP86">
        <v>-1.49765520933412</v>
      </c>
      <c r="AJQ86">
        <v>1.508522714676023</v>
      </c>
      <c r="AJR86">
        <v>0.0003053339606007834</v>
      </c>
      <c r="AKQ86">
        <v>-3.090699125547644</v>
      </c>
      <c r="AKR86">
        <v>-0.09207412309874746</v>
      </c>
      <c r="AKS86">
        <v>1.512494612431976E-05</v>
      </c>
      <c r="AMS86">
        <v>-8.689038756355497</v>
      </c>
      <c r="AMT86">
        <v>-5.690305264728706</v>
      </c>
      <c r="AMU86">
        <v>1.283234767526057E-05</v>
      </c>
      <c r="APG86">
        <v>5.177654215759776</v>
      </c>
      <c r="APH86">
        <v>8.175623818605363</v>
      </c>
      <c r="API86">
        <v>3.298010083718364E-05</v>
      </c>
      <c r="AQK86">
        <v>4.073412600583321</v>
      </c>
      <c r="AQL86">
        <v>7.070100583866527</v>
      </c>
      <c r="AQM86">
        <v>8.775563785860312E-05</v>
      </c>
      <c r="ATB86">
        <v>-1.085700641444982</v>
      </c>
      <c r="ATC86">
        <v>1.899317774561911</v>
      </c>
      <c r="ATD86">
        <v>0.001795582871540347</v>
      </c>
      <c r="ATH86">
        <v>-5.025530417065156</v>
      </c>
      <c r="ATI86">
        <v>-2.026677000935797</v>
      </c>
      <c r="ATJ86">
        <v>1.051723657931348E-05</v>
      </c>
      <c r="AZZ86">
        <v>-8.460376721716733</v>
      </c>
      <c r="BAA86">
        <v>-5.462015745098453</v>
      </c>
      <c r="BAB86">
        <v>2.149118116661218E-05</v>
      </c>
      <c r="BAI86">
        <v>-14.1476501537616</v>
      </c>
      <c r="BAJ86">
        <v>-11.14636151029796</v>
      </c>
      <c r="BAK86">
        <v>1.328481581121E-05</v>
      </c>
      <c r="BBM86">
        <v>-4.093935132755563</v>
      </c>
      <c r="BBN86">
        <v>-1.091952250024419</v>
      </c>
      <c r="BBO86">
        <v>3.145459140375616E-05</v>
      </c>
      <c r="BEA86">
        <v>1.784887909041236</v>
      </c>
      <c r="BEB86">
        <v>4.786542805498312</v>
      </c>
      <c r="BEC86">
        <v>2.190945826914024E-05</v>
      </c>
      <c r="BFK86">
        <v>7.565593388527664</v>
      </c>
      <c r="BFL86">
        <v>10.56512414654159</v>
      </c>
      <c r="BFM86">
        <v>1.761504331968282E-06</v>
      </c>
      <c r="BJR86">
        <v>-7.829705857994799</v>
      </c>
      <c r="BJS86">
        <v>-4.829630273411389</v>
      </c>
      <c r="BJT86">
        <v>4.570423399511829E-08</v>
      </c>
      <c r="BND86">
        <v>1.486447116277448</v>
      </c>
      <c r="BNE86">
        <v>4.491278434111326</v>
      </c>
      <c r="BNF86">
        <v>0.0001867330560955913</v>
      </c>
      <c r="BNS86">
        <v>3.731020955597218</v>
      </c>
      <c r="BNT86">
        <v>6.729453129130321</v>
      </c>
      <c r="BNU86">
        <v>1.96646386424278E-05</v>
      </c>
      <c r="BQD86">
        <v>-5.149028625392488</v>
      </c>
      <c r="BQE86">
        <v>-2.153297620823946</v>
      </c>
      <c r="BQF86">
        <v>0.0001457945759504348</v>
      </c>
      <c r="BQP86">
        <v>-5.561483090240337</v>
      </c>
      <c r="BQQ86">
        <v>-2.558291729556312</v>
      </c>
      <c r="BQR86">
        <v>8.147826412432592E-05</v>
      </c>
      <c r="BRZ86">
        <v>2.176135783132386</v>
      </c>
      <c r="BSA86">
        <v>5.171791562174449</v>
      </c>
      <c r="BSB86">
        <v>0.0001509780458510299</v>
      </c>
      <c r="BSF86">
        <v>4.157712324826905</v>
      </c>
      <c r="BSG86">
        <v>7.15642754296787</v>
      </c>
      <c r="BSH86">
        <v>1.320531540245075E-05</v>
      </c>
      <c r="BSU86">
        <v>2.495262665846198</v>
      </c>
      <c r="BSV86">
        <v>5.497334462585424</v>
      </c>
      <c r="BSW86">
        <v>3.433873382934267E-05</v>
      </c>
      <c r="BYR86">
        <v>-0.9549367158961333</v>
      </c>
      <c r="BYS86">
        <v>2.047084277990808</v>
      </c>
      <c r="BYT86">
        <v>3.267533032844081E-05</v>
      </c>
      <c r="CEX86">
        <v>-9.182649354218819</v>
      </c>
      <c r="CEY86">
        <v>-6.184893600559586</v>
      </c>
      <c r="CEZ86">
        <v>4.029313310435372E-05</v>
      </c>
      <c r="CHI86">
        <v>-16.26392857667277</v>
      </c>
      <c r="CHJ86">
        <v>-13.26788990415343</v>
      </c>
      <c r="CHK86">
        <v>0.000125536923272357</v>
      </c>
      <c r="CIS86">
        <v>-7.763501926731257</v>
      </c>
      <c r="CIT86">
        <v>-4.763911299016066</v>
      </c>
      <c r="CIU86">
        <v>1.340685340561388E-06</v>
      </c>
      <c r="CJZ86">
        <v>1.557727042557</v>
      </c>
      <c r="CKA86">
        <v>4.559470833590118</v>
      </c>
      <c r="CKB86">
        <v>2.432645733747285E-05</v>
      </c>
      <c r="CMQ86">
        <v>1.388106488092035</v>
      </c>
      <c r="CMR86">
        <v>4.386946305746072</v>
      </c>
      <c r="CMS86">
        <v>1.076818460707041E-05</v>
      </c>
      <c r="CTC86">
        <v>0.6809407086849913</v>
      </c>
      <c r="CTD86">
        <v>3.683090044082263</v>
      </c>
      <c r="CTE86">
        <v>3.695714119972806E-05</v>
      </c>
      <c r="CVB86">
        <v>9.014705838779832</v>
      </c>
      <c r="CVC86">
        <v>12.01587723229218</v>
      </c>
      <c r="CVD86">
        <v>1.097730208612347E-05</v>
      </c>
      <c r="CWX86">
        <v>3.7962843376654</v>
      </c>
      <c r="CWY86">
        <v>6.795014218165708</v>
      </c>
      <c r="CWZ86">
        <v>1.290562834798785E-05</v>
      </c>
      <c r="CXY86">
        <v>-15.3024052370618</v>
      </c>
      <c r="CXZ86">
        <v>-12.3056141504156</v>
      </c>
      <c r="CYA86">
        <v>8.237699929750058E-05</v>
      </c>
      <c r="DAM86">
        <v>-0.6927973942099364</v>
      </c>
      <c r="DAN86">
        <v>2.308996166617099</v>
      </c>
      <c r="DAO86">
        <v>2.573488352221398E-05</v>
      </c>
      <c r="DDD86">
        <v>-6.083539043553964</v>
      </c>
      <c r="DDE86">
        <v>-3.081452946960638</v>
      </c>
      <c r="DDF86">
        <v>3.481439197347714E-05</v>
      </c>
      <c r="DDY86">
        <v>3.276339883853184</v>
      </c>
      <c r="DDZ86">
        <v>6.279197243223116</v>
      </c>
      <c r="DEA86">
        <v>6.531602055153246E-05</v>
      </c>
      <c r="DET86">
        <v>-6.93571747397174</v>
      </c>
      <c r="DEU86">
        <v>-3.932641272737679</v>
      </c>
      <c r="DEV86">
        <v>7.570411225948791E-05</v>
      </c>
      <c r="DHB86">
        <v>4.259309382222589</v>
      </c>
      <c r="DHC86">
        <v>7.257125922062905</v>
      </c>
      <c r="DHD86">
        <v>3.813998615142455E-05</v>
      </c>
      <c r="DIL86">
        <v>0.2769972401725364</v>
      </c>
      <c r="DIM86">
        <v>3.276106784110581</v>
      </c>
      <c r="DIN86">
        <v>6.343295986184515E-06</v>
      </c>
      <c r="DJD86">
        <v>-3.255630080331601</v>
      </c>
      <c r="DJE86">
        <v>-0.257370869247954</v>
      </c>
      <c r="DJF86">
        <v>2.424276841037924E-05</v>
      </c>
    </row>
    <row r="87" spans="4:2970">
      <c r="D87">
        <v>-6.773562108749584</v>
      </c>
      <c r="E87">
        <v>-3.775828349439595</v>
      </c>
      <c r="F87">
        <v>4.108677492051323E-05</v>
      </c>
      <c r="AB87">
        <v>4.954651053427694</v>
      </c>
      <c r="AC87">
        <v>7.952907851395133</v>
      </c>
      <c r="AD87">
        <v>2.431002661059091E-05</v>
      </c>
      <c r="BF87">
        <v>-4.502355437867903</v>
      </c>
      <c r="BG87">
        <v>-1.504234624543702</v>
      </c>
      <c r="BH87">
        <v>2.825074049997741E-05</v>
      </c>
      <c r="DW87">
        <v>-1.256535645130249</v>
      </c>
      <c r="DX87">
        <v>1.746241485888457</v>
      </c>
      <c r="DY87">
        <v>6.169965356043878E-05</v>
      </c>
      <c r="GK87">
        <v>3.834500106160276</v>
      </c>
      <c r="GL87">
        <v>6.83620790227522</v>
      </c>
      <c r="GM87">
        <v>2.333254056172691E-05</v>
      </c>
      <c r="IA87">
        <v>12.99476180650982</v>
      </c>
      <c r="IB87">
        <v>16.00527436766353</v>
      </c>
      <c r="IC87">
        <v>0.0008841115360834207</v>
      </c>
      <c r="ME87">
        <v>-1.220974756054584</v>
      </c>
      <c r="MF87">
        <v>1.781121028511053</v>
      </c>
      <c r="MG87">
        <v>3.513850356448602E-05</v>
      </c>
      <c r="NF87">
        <v>-3.6850310371893</v>
      </c>
      <c r="NG87">
        <v>-0.6871216136922713</v>
      </c>
      <c r="NH87">
        <v>3.496408091818294E-05</v>
      </c>
      <c r="PW87">
        <v>-15.02507294957761</v>
      </c>
      <c r="PX87">
        <v>-12.02820299067299</v>
      </c>
      <c r="PY87">
        <v>7.837725806978845E-05</v>
      </c>
      <c r="UV87">
        <v>-4.808850495406192</v>
      </c>
      <c r="UW87">
        <v>-1.807457855650378</v>
      </c>
      <c r="UX87">
        <v>1.551556391578314E-05</v>
      </c>
      <c r="VK87">
        <v>-4.345533334698825</v>
      </c>
      <c r="VL87">
        <v>-1.343364802045346</v>
      </c>
      <c r="VM87">
        <v>3.762027095363139E-05</v>
      </c>
      <c r="ZC87">
        <v>6.052142633274668</v>
      </c>
      <c r="ZD87">
        <v>9.053566133644845</v>
      </c>
      <c r="ZE87">
        <v>1.621082643113778E-05</v>
      </c>
      <c r="ACC87">
        <v>-5.610497892174429</v>
      </c>
      <c r="ACD87">
        <v>-2.612679748263135</v>
      </c>
      <c r="ACE87">
        <v>3.808396793460004E-05</v>
      </c>
      <c r="ACF87">
        <v>-1.672024781142131</v>
      </c>
      <c r="ACG87">
        <v>1.326305816583722</v>
      </c>
      <c r="ACH87">
        <v>2.229523162341807E-05</v>
      </c>
      <c r="ADS87">
        <v>5.224802181847183</v>
      </c>
      <c r="ADT87">
        <v>8.226764550383727</v>
      </c>
      <c r="ADU87">
        <v>3.080712218574869E-05</v>
      </c>
      <c r="AGM87">
        <v>0.831553211678012</v>
      </c>
      <c r="AGN87">
        <v>3.833264720575177</v>
      </c>
      <c r="AGO87">
        <v>2.343410164059001E-05</v>
      </c>
      <c r="AHW87">
        <v>-9.675547812958342</v>
      </c>
      <c r="AHX87">
        <v>-6.66936120797023</v>
      </c>
      <c r="AHY87">
        <v>0.0003061926502315098</v>
      </c>
      <c r="AJP87">
        <v>-1.49765520933412</v>
      </c>
      <c r="AJQ87">
        <v>1.508522714676023</v>
      </c>
      <c r="AJR87">
        <v>0.0003053339606007834</v>
      </c>
      <c r="AKQ87">
        <v>-3.090964500971392</v>
      </c>
      <c r="AKR87">
        <v>-0.09026442430942727</v>
      </c>
      <c r="AKS87">
        <v>3.920858661013624E-06</v>
      </c>
      <c r="AMS87">
        <v>-8.689038756355497</v>
      </c>
      <c r="AMT87">
        <v>-5.690305264728706</v>
      </c>
      <c r="AMU87">
        <v>1.283234767526057E-05</v>
      </c>
      <c r="APG87">
        <v>5.177654215759776</v>
      </c>
      <c r="APH87">
        <v>8.175623818605363</v>
      </c>
      <c r="API87">
        <v>3.298010083718364E-05</v>
      </c>
      <c r="AQK87">
        <v>4.073412600583321</v>
      </c>
      <c r="AQL87">
        <v>7.070100583866527</v>
      </c>
      <c r="AQM87">
        <v>8.775563785860312E-05</v>
      </c>
      <c r="ATB87">
        <v>-1.085700641444982</v>
      </c>
      <c r="ATC87">
        <v>1.899317774561911</v>
      </c>
      <c r="ATD87">
        <v>0.001795582871540347</v>
      </c>
      <c r="ATH87">
        <v>-5.025530417065156</v>
      </c>
      <c r="ATI87">
        <v>-2.026677000935797</v>
      </c>
      <c r="ATJ87">
        <v>1.051723657931348E-05</v>
      </c>
      <c r="AZZ87">
        <v>-8.460376721716733</v>
      </c>
      <c r="BAA87">
        <v>-5.462015745098453</v>
      </c>
      <c r="BAB87">
        <v>2.149118116661218E-05</v>
      </c>
      <c r="BAI87">
        <v>-14.1476501537616</v>
      </c>
      <c r="BAJ87">
        <v>-11.14636151029796</v>
      </c>
      <c r="BAK87">
        <v>1.328481581121E-05</v>
      </c>
      <c r="BBM87">
        <v>-4.093935132755563</v>
      </c>
      <c r="BBN87">
        <v>-1.091952250024419</v>
      </c>
      <c r="BBO87">
        <v>3.145459140375616E-05</v>
      </c>
      <c r="BEA87">
        <v>1.784887909041236</v>
      </c>
      <c r="BEB87">
        <v>4.786542805498312</v>
      </c>
      <c r="BEC87">
        <v>2.190945826914024E-05</v>
      </c>
      <c r="BND87">
        <v>1.486447116277448</v>
      </c>
      <c r="BNE87">
        <v>4.491278434111326</v>
      </c>
      <c r="BNF87">
        <v>0.0001867330560955913</v>
      </c>
      <c r="BNS87">
        <v>3.731020955597218</v>
      </c>
      <c r="BNT87">
        <v>6.729453129130321</v>
      </c>
      <c r="BNU87">
        <v>1.96646386424278E-05</v>
      </c>
      <c r="BQD87">
        <v>-5.149028625392488</v>
      </c>
      <c r="BQE87">
        <v>-2.153297620823946</v>
      </c>
      <c r="BQF87">
        <v>0.0001457945759504348</v>
      </c>
      <c r="BQP87">
        <v>-5.561483090240337</v>
      </c>
      <c r="BQQ87">
        <v>-2.558291729556312</v>
      </c>
      <c r="BQR87">
        <v>8.147826412432592E-05</v>
      </c>
      <c r="BRZ87">
        <v>2.176135783132386</v>
      </c>
      <c r="BSA87">
        <v>5.171791562174449</v>
      </c>
      <c r="BSB87">
        <v>0.0001509780458510299</v>
      </c>
      <c r="BSF87">
        <v>4.157712324826905</v>
      </c>
      <c r="BSG87">
        <v>7.15642754296787</v>
      </c>
      <c r="BSH87">
        <v>1.320531540245075E-05</v>
      </c>
      <c r="BSU87">
        <v>2.495262665846198</v>
      </c>
      <c r="BSV87">
        <v>5.497334462585424</v>
      </c>
      <c r="BSW87">
        <v>3.433873382934267E-05</v>
      </c>
      <c r="BYR87">
        <v>-0.9549367158961333</v>
      </c>
      <c r="BYS87">
        <v>2.047084277990808</v>
      </c>
      <c r="BYT87">
        <v>3.267533032844081E-05</v>
      </c>
      <c r="CEX87">
        <v>-9.182649354218819</v>
      </c>
      <c r="CEY87">
        <v>-6.184893600559586</v>
      </c>
      <c r="CEZ87">
        <v>4.029313310435372E-05</v>
      </c>
      <c r="CHI87">
        <v>-16.26392857667277</v>
      </c>
      <c r="CHJ87">
        <v>-13.26788990415343</v>
      </c>
      <c r="CHK87">
        <v>0.000125536923272357</v>
      </c>
      <c r="CJZ87">
        <v>1.557727042557</v>
      </c>
      <c r="CKA87">
        <v>4.559470833590118</v>
      </c>
      <c r="CKB87">
        <v>2.432645733747285E-05</v>
      </c>
      <c r="CMQ87">
        <v>1.388106488092035</v>
      </c>
      <c r="CMR87">
        <v>4.386946305746072</v>
      </c>
      <c r="CMS87">
        <v>1.076818460707041E-05</v>
      </c>
      <c r="CTC87">
        <v>0.6809407086849913</v>
      </c>
      <c r="CTD87">
        <v>3.683090044082263</v>
      </c>
      <c r="CTE87">
        <v>3.695714119972806E-05</v>
      </c>
      <c r="CVB87">
        <v>9.014705838779832</v>
      </c>
      <c r="CVC87">
        <v>12.01587723229218</v>
      </c>
      <c r="CVD87">
        <v>1.097730208612347E-05</v>
      </c>
      <c r="CWX87">
        <v>3.7962843376654</v>
      </c>
      <c r="CWY87">
        <v>6.795014218165708</v>
      </c>
      <c r="CWZ87">
        <v>1.290562834798785E-05</v>
      </c>
      <c r="CXY87">
        <v>-15.3024052370618</v>
      </c>
      <c r="CXZ87">
        <v>-12.3056141504156</v>
      </c>
      <c r="CYA87">
        <v>8.237699929750058E-05</v>
      </c>
      <c r="DAM87">
        <v>-0.6927973942099364</v>
      </c>
      <c r="DAN87">
        <v>2.308996166617099</v>
      </c>
      <c r="DAO87">
        <v>2.573488352221398E-05</v>
      </c>
      <c r="DDD87">
        <v>-6.083539043553964</v>
      </c>
      <c r="DDE87">
        <v>-3.081452946960638</v>
      </c>
      <c r="DDF87">
        <v>3.481439197347714E-05</v>
      </c>
      <c r="DDY87">
        <v>3.28946056209178</v>
      </c>
      <c r="DDZ87">
        <v>6.288739171840004</v>
      </c>
      <c r="DEA87">
        <v>4.163231162861827E-06</v>
      </c>
      <c r="DET87">
        <v>-6.93571747397174</v>
      </c>
      <c r="DEU87">
        <v>-3.932641272737679</v>
      </c>
      <c r="DEV87">
        <v>7.570411225948791E-05</v>
      </c>
      <c r="DHB87">
        <v>4.259309382222589</v>
      </c>
      <c r="DHC87">
        <v>7.257125922062905</v>
      </c>
      <c r="DHD87">
        <v>3.813998615142455E-05</v>
      </c>
      <c r="DJD87">
        <v>-3.255630080331601</v>
      </c>
      <c r="DJE87">
        <v>-0.257370869247954</v>
      </c>
      <c r="DJF87">
        <v>2.424276841037924E-05</v>
      </c>
    </row>
    <row r="88" spans="4:2970">
      <c r="D88">
        <v>-6.773562108749584</v>
      </c>
      <c r="E88">
        <v>-3.775828349439595</v>
      </c>
      <c r="F88">
        <v>4.108677492051323E-05</v>
      </c>
      <c r="AB88">
        <v>4.954651053427694</v>
      </c>
      <c r="AC88">
        <v>7.952907851395133</v>
      </c>
      <c r="AD88">
        <v>2.431002661059091E-05</v>
      </c>
      <c r="BF88">
        <v>-4.502355437867903</v>
      </c>
      <c r="BG88">
        <v>-1.504234624543702</v>
      </c>
      <c r="BH88">
        <v>2.825074049997741E-05</v>
      </c>
      <c r="DW88">
        <v>-1.256535645130249</v>
      </c>
      <c r="DX88">
        <v>1.746241485888457</v>
      </c>
      <c r="DY88">
        <v>6.169965356043878E-05</v>
      </c>
      <c r="GK88">
        <v>3.834500106160276</v>
      </c>
      <c r="GL88">
        <v>6.83620790227522</v>
      </c>
      <c r="GM88">
        <v>2.333254056172691E-05</v>
      </c>
      <c r="IA88">
        <v>12.99476180650982</v>
      </c>
      <c r="IB88">
        <v>16.00527436766353</v>
      </c>
      <c r="IC88">
        <v>0.0008841115360834207</v>
      </c>
      <c r="ME88">
        <v>-1.220974756054584</v>
      </c>
      <c r="MF88">
        <v>1.781121028511053</v>
      </c>
      <c r="MG88">
        <v>3.513850356448602E-05</v>
      </c>
      <c r="NF88">
        <v>-3.6850310371893</v>
      </c>
      <c r="NG88">
        <v>-0.6871216136922713</v>
      </c>
      <c r="NH88">
        <v>3.496408091818294E-05</v>
      </c>
      <c r="PW88">
        <v>-15.02507294957761</v>
      </c>
      <c r="PX88">
        <v>-12.02820299067299</v>
      </c>
      <c r="PY88">
        <v>7.837725806978845E-05</v>
      </c>
      <c r="UV88">
        <v>-4.808850495406192</v>
      </c>
      <c r="UW88">
        <v>-1.807457855650378</v>
      </c>
      <c r="UX88">
        <v>1.551556391578314E-05</v>
      </c>
      <c r="VK88">
        <v>-4.345533334698825</v>
      </c>
      <c r="VL88">
        <v>-1.343364802045346</v>
      </c>
      <c r="VM88">
        <v>3.762027095363139E-05</v>
      </c>
      <c r="ZC88">
        <v>6.052142633274668</v>
      </c>
      <c r="ZD88">
        <v>9.053566133644845</v>
      </c>
      <c r="ZE88">
        <v>1.621082643113778E-05</v>
      </c>
      <c r="ACC88">
        <v>-5.610497892174429</v>
      </c>
      <c r="ACD88">
        <v>-2.612679748263135</v>
      </c>
      <c r="ACE88">
        <v>3.808396793460004E-05</v>
      </c>
      <c r="ACF88">
        <v>-1.672024781142131</v>
      </c>
      <c r="ACG88">
        <v>1.326305816583722</v>
      </c>
      <c r="ACH88">
        <v>2.229523162341807E-05</v>
      </c>
      <c r="ADS88">
        <v>5.224802181847183</v>
      </c>
      <c r="ADT88">
        <v>8.226764550383727</v>
      </c>
      <c r="ADU88">
        <v>3.080712218574869E-05</v>
      </c>
      <c r="AGM88">
        <v>0.831553211678012</v>
      </c>
      <c r="AGN88">
        <v>3.833264720575177</v>
      </c>
      <c r="AGO88">
        <v>2.343410164059001E-05</v>
      </c>
      <c r="AHW88">
        <v>-9.675547812958342</v>
      </c>
      <c r="AHX88">
        <v>-6.66936120797023</v>
      </c>
      <c r="AHY88">
        <v>0.0003061926502315098</v>
      </c>
      <c r="AJP88">
        <v>-1.49765520933412</v>
      </c>
      <c r="AJQ88">
        <v>1.508522714676023</v>
      </c>
      <c r="AJR88">
        <v>0.0003053339606007834</v>
      </c>
      <c r="AMS88">
        <v>-8.689038756355497</v>
      </c>
      <c r="AMT88">
        <v>-5.690305264728706</v>
      </c>
      <c r="AMU88">
        <v>1.283234767526057E-05</v>
      </c>
      <c r="APG88">
        <v>5.177654215759776</v>
      </c>
      <c r="APH88">
        <v>8.175623818605363</v>
      </c>
      <c r="API88">
        <v>3.298010083718364E-05</v>
      </c>
      <c r="AQK88">
        <v>4.073412600583321</v>
      </c>
      <c r="AQL88">
        <v>7.070100583866527</v>
      </c>
      <c r="AQM88">
        <v>8.775563785860312E-05</v>
      </c>
      <c r="ATB88">
        <v>-1.085700641444982</v>
      </c>
      <c r="ATC88">
        <v>1.899317774561911</v>
      </c>
      <c r="ATD88">
        <v>0.001795582871540347</v>
      </c>
      <c r="ATH88">
        <v>-5.025530417065156</v>
      </c>
      <c r="ATI88">
        <v>-2.026677000935797</v>
      </c>
      <c r="ATJ88">
        <v>1.051723657931348E-05</v>
      </c>
      <c r="AZZ88">
        <v>-8.460376721716733</v>
      </c>
      <c r="BAA88">
        <v>-5.462015745098453</v>
      </c>
      <c r="BAB88">
        <v>2.149118116661218E-05</v>
      </c>
      <c r="BAI88">
        <v>-14.1476501537616</v>
      </c>
      <c r="BAJ88">
        <v>-11.14636151029796</v>
      </c>
      <c r="BAK88">
        <v>1.328481581121E-05</v>
      </c>
      <c r="BBM88">
        <v>-4.070747021940145</v>
      </c>
      <c r="BBN88">
        <v>-1.072229025066703</v>
      </c>
      <c r="BBO88">
        <v>1.757066613703983E-05</v>
      </c>
      <c r="BEA88">
        <v>1.784887909041236</v>
      </c>
      <c r="BEB88">
        <v>4.786542805498312</v>
      </c>
      <c r="BEC88">
        <v>2.190945826914024E-05</v>
      </c>
      <c r="BND88">
        <v>1.486447116277448</v>
      </c>
      <c r="BNE88">
        <v>4.491278434111326</v>
      </c>
      <c r="BNF88">
        <v>0.0001867330560955913</v>
      </c>
      <c r="BNS88">
        <v>3.731020955597218</v>
      </c>
      <c r="BNT88">
        <v>6.729453129130321</v>
      </c>
      <c r="BNU88">
        <v>1.96646386424278E-05</v>
      </c>
      <c r="BQD88">
        <v>-5.149028625392488</v>
      </c>
      <c r="BQE88">
        <v>-2.153297620823946</v>
      </c>
      <c r="BQF88">
        <v>0.0001457945759504348</v>
      </c>
      <c r="BQP88">
        <v>-5.561483090240337</v>
      </c>
      <c r="BQQ88">
        <v>-2.558291729556312</v>
      </c>
      <c r="BQR88">
        <v>8.147826412432592E-05</v>
      </c>
      <c r="BRZ88">
        <v>2.176135783132386</v>
      </c>
      <c r="BSA88">
        <v>5.171791562174449</v>
      </c>
      <c r="BSB88">
        <v>0.0001509780458510299</v>
      </c>
      <c r="BSF88">
        <v>4.157712324826905</v>
      </c>
      <c r="BSG88">
        <v>7.15642754296787</v>
      </c>
      <c r="BSH88">
        <v>1.320531540245075E-05</v>
      </c>
      <c r="BSU88">
        <v>2.495262665846198</v>
      </c>
      <c r="BSV88">
        <v>5.497334462585424</v>
      </c>
      <c r="BSW88">
        <v>3.433873382934267E-05</v>
      </c>
      <c r="BYR88">
        <v>-0.9549367158961333</v>
      </c>
      <c r="BYS88">
        <v>2.047084277990808</v>
      </c>
      <c r="BYT88">
        <v>3.267533032844081E-05</v>
      </c>
      <c r="CEX88">
        <v>-9.182649354218819</v>
      </c>
      <c r="CEY88">
        <v>-6.184893600559586</v>
      </c>
      <c r="CEZ88">
        <v>4.029313310435372E-05</v>
      </c>
      <c r="CHI88">
        <v>-17.2992946212438</v>
      </c>
      <c r="CHJ88">
        <v>-14.29674055432151</v>
      </c>
      <c r="CHK88">
        <v>5.21860627481371E-05</v>
      </c>
      <c r="CJZ88">
        <v>1.557727042557</v>
      </c>
      <c r="CKA88">
        <v>4.559470833590118</v>
      </c>
      <c r="CKB88">
        <v>2.432645733747285E-05</v>
      </c>
      <c r="CMQ88">
        <v>1.388106488092035</v>
      </c>
      <c r="CMR88">
        <v>4.386946305746072</v>
      </c>
      <c r="CMS88">
        <v>1.076818460707041E-05</v>
      </c>
      <c r="CTC88">
        <v>0.6227069921160562</v>
      </c>
      <c r="CTD88">
        <v>3.62277324262182</v>
      </c>
      <c r="CTE88">
        <v>3.511303611097849E-08</v>
      </c>
      <c r="CVB88">
        <v>9.014705838779832</v>
      </c>
      <c r="CVC88">
        <v>12.01587723229218</v>
      </c>
      <c r="CVD88">
        <v>1.097730208612347E-05</v>
      </c>
      <c r="CWX88">
        <v>3.7962843376654</v>
      </c>
      <c r="CWY88">
        <v>6.795014218165708</v>
      </c>
      <c r="CWZ88">
        <v>1.290562834798785E-05</v>
      </c>
      <c r="CXY88">
        <v>-15.3024052370618</v>
      </c>
      <c r="CXZ88">
        <v>-12.3056141504156</v>
      </c>
      <c r="CYA88">
        <v>8.237699929750058E-05</v>
      </c>
      <c r="DAM88">
        <v>-0.6927973942099364</v>
      </c>
      <c r="DAN88">
        <v>2.308996166617099</v>
      </c>
      <c r="DAO88">
        <v>2.573488352221398E-05</v>
      </c>
      <c r="DDD88">
        <v>-6.083539043553964</v>
      </c>
      <c r="DDE88">
        <v>-3.081452946960638</v>
      </c>
      <c r="DDF88">
        <v>3.481439197347714E-05</v>
      </c>
      <c r="DET88">
        <v>-6.93571747397174</v>
      </c>
      <c r="DEU88">
        <v>-3.932641272737679</v>
      </c>
      <c r="DEV88">
        <v>7.570411225948791E-05</v>
      </c>
      <c r="DHB88">
        <v>4.259309382222589</v>
      </c>
      <c r="DHC88">
        <v>7.257125922062905</v>
      </c>
      <c r="DHD88">
        <v>3.813998615142455E-05</v>
      </c>
      <c r="DJD88">
        <v>-3.255630080331601</v>
      </c>
      <c r="DJE88">
        <v>-0.257370869247954</v>
      </c>
      <c r="DJF88">
        <v>2.424276841037924E-05</v>
      </c>
    </row>
    <row r="89" spans="4:2970">
      <c r="D89">
        <v>-6.773562108749584</v>
      </c>
      <c r="E89">
        <v>-3.775828349439595</v>
      </c>
      <c r="F89">
        <v>4.108677492051323E-05</v>
      </c>
      <c r="AB89">
        <v>4.954651053427694</v>
      </c>
      <c r="AC89">
        <v>7.952907851395133</v>
      </c>
      <c r="AD89">
        <v>2.431002661059091E-05</v>
      </c>
      <c r="BF89">
        <v>-4.502355437867903</v>
      </c>
      <c r="BG89">
        <v>-1.504234624543702</v>
      </c>
      <c r="BH89">
        <v>2.825074049997741E-05</v>
      </c>
      <c r="DW89">
        <v>-1.256535645130249</v>
      </c>
      <c r="DX89">
        <v>1.746241485888457</v>
      </c>
      <c r="DY89">
        <v>6.169965356043878E-05</v>
      </c>
      <c r="GK89">
        <v>3.834500106160276</v>
      </c>
      <c r="GL89">
        <v>6.83620790227522</v>
      </c>
      <c r="GM89">
        <v>2.333254056172691E-05</v>
      </c>
      <c r="IA89">
        <v>13.01388915376874</v>
      </c>
      <c r="IB89">
        <v>16.00527046182619</v>
      </c>
      <c r="IC89">
        <v>0.0005942548064035915</v>
      </c>
      <c r="ME89">
        <v>-1.220974756054584</v>
      </c>
      <c r="MF89">
        <v>1.781121028511053</v>
      </c>
      <c r="MG89">
        <v>3.513850356448602E-05</v>
      </c>
      <c r="NF89">
        <v>-3.6850310371893</v>
      </c>
      <c r="NG89">
        <v>-0.6871216136922713</v>
      </c>
      <c r="NH89">
        <v>3.496408091818294E-05</v>
      </c>
      <c r="PW89">
        <v>-15.02507294957761</v>
      </c>
      <c r="PX89">
        <v>-12.02820299067299</v>
      </c>
      <c r="PY89">
        <v>7.837725806978845E-05</v>
      </c>
      <c r="UV89">
        <v>-4.808850495406192</v>
      </c>
      <c r="UW89">
        <v>-1.807457855650378</v>
      </c>
      <c r="UX89">
        <v>1.551556391578314E-05</v>
      </c>
      <c r="VK89">
        <v>-4.345533334698825</v>
      </c>
      <c r="VL89">
        <v>-1.343364802045346</v>
      </c>
      <c r="VM89">
        <v>3.762027095363139E-05</v>
      </c>
      <c r="ZC89">
        <v>6.052142633274668</v>
      </c>
      <c r="ZD89">
        <v>9.053566133644845</v>
      </c>
      <c r="ZE89">
        <v>1.621082643113778E-05</v>
      </c>
      <c r="ACC89">
        <v>-5.610497892174429</v>
      </c>
      <c r="ACD89">
        <v>-2.612679748263135</v>
      </c>
      <c r="ACE89">
        <v>3.808396793460004E-05</v>
      </c>
      <c r="ACF89">
        <v>-1.672024781142131</v>
      </c>
      <c r="ACG89">
        <v>1.326305816583722</v>
      </c>
      <c r="ACH89">
        <v>2.229523162341807E-05</v>
      </c>
      <c r="ADS89">
        <v>5.224802181847183</v>
      </c>
      <c r="ADT89">
        <v>8.226764550383727</v>
      </c>
      <c r="ADU89">
        <v>3.080712218574869E-05</v>
      </c>
      <c r="AGM89">
        <v>0.831553211678012</v>
      </c>
      <c r="AGN89">
        <v>3.833264720575177</v>
      </c>
      <c r="AGO89">
        <v>2.343410164059001E-05</v>
      </c>
      <c r="AHW89">
        <v>-9.675547812958342</v>
      </c>
      <c r="AHX89">
        <v>-6.66936120797023</v>
      </c>
      <c r="AHY89">
        <v>0.0003061926502315098</v>
      </c>
      <c r="AJP89">
        <v>-1.493334447160865</v>
      </c>
      <c r="AJQ89">
        <v>1.503483685348959</v>
      </c>
      <c r="AJR89">
        <v>8.099424580032345E-05</v>
      </c>
      <c r="AMS89">
        <v>-8.689038756355497</v>
      </c>
      <c r="AMT89">
        <v>-5.690305264728706</v>
      </c>
      <c r="AMU89">
        <v>1.283234767526057E-05</v>
      </c>
      <c r="APG89">
        <v>5.177654215759776</v>
      </c>
      <c r="APH89">
        <v>8.175623818605363</v>
      </c>
      <c r="API89">
        <v>3.298010083718364E-05</v>
      </c>
      <c r="AQK89">
        <v>4.073412600583321</v>
      </c>
      <c r="AQL89">
        <v>7.070100583866527</v>
      </c>
      <c r="AQM89">
        <v>8.775563785860312E-05</v>
      </c>
      <c r="ATB89">
        <v>-1.085700641444982</v>
      </c>
      <c r="ATC89">
        <v>1.899317774561911</v>
      </c>
      <c r="ATD89">
        <v>0.001795582871540347</v>
      </c>
      <c r="ATH89">
        <v>-5.025530417065156</v>
      </c>
      <c r="ATI89">
        <v>-2.026677000935797</v>
      </c>
      <c r="ATJ89">
        <v>1.051723657931348E-05</v>
      </c>
      <c r="AZZ89">
        <v>-8.460376721716733</v>
      </c>
      <c r="BAA89">
        <v>-5.462015745098453</v>
      </c>
      <c r="BAB89">
        <v>2.149118116661218E-05</v>
      </c>
      <c r="BAI89">
        <v>-14.1476501537616</v>
      </c>
      <c r="BAJ89">
        <v>-11.14636151029796</v>
      </c>
      <c r="BAK89">
        <v>1.328481581121E-05</v>
      </c>
      <c r="BBM89">
        <v>-4.070747021940145</v>
      </c>
      <c r="BBN89">
        <v>-1.072229025066703</v>
      </c>
      <c r="BBO89">
        <v>1.757066613703983E-05</v>
      </c>
      <c r="BEA89">
        <v>1.784887909041236</v>
      </c>
      <c r="BEB89">
        <v>4.786542805498312</v>
      </c>
      <c r="BEC89">
        <v>2.190945826914024E-05</v>
      </c>
      <c r="BND89">
        <v>1.486447116277448</v>
      </c>
      <c r="BNE89">
        <v>4.491278434111326</v>
      </c>
      <c r="BNF89">
        <v>0.0001867330560955913</v>
      </c>
      <c r="BNS89">
        <v>3.535724794209432</v>
      </c>
      <c r="BNT89">
        <v>6.53444549596499</v>
      </c>
      <c r="BNU89">
        <v>1.309283198585579E-05</v>
      </c>
      <c r="BQD89">
        <v>-5.149028625392488</v>
      </c>
      <c r="BQE89">
        <v>-2.153297620823946</v>
      </c>
      <c r="BQF89">
        <v>0.0001457945759504348</v>
      </c>
      <c r="BQP89">
        <v>-5.561483090240337</v>
      </c>
      <c r="BQQ89">
        <v>-2.558291729556312</v>
      </c>
      <c r="BQR89">
        <v>8.147826412432592E-05</v>
      </c>
      <c r="BRZ89">
        <v>2.176135783132386</v>
      </c>
      <c r="BSA89">
        <v>5.171791562174449</v>
      </c>
      <c r="BSB89">
        <v>0.0001509780458510299</v>
      </c>
      <c r="BSF89">
        <v>4.157712324826905</v>
      </c>
      <c r="BSG89">
        <v>7.15642754296787</v>
      </c>
      <c r="BSH89">
        <v>1.320531540245075E-05</v>
      </c>
      <c r="BSU89">
        <v>2.495262665846198</v>
      </c>
      <c r="BSV89">
        <v>5.497334462585424</v>
      </c>
      <c r="BSW89">
        <v>3.433873382934267E-05</v>
      </c>
      <c r="BYR89">
        <v>-0.9549367158961333</v>
      </c>
      <c r="BYS89">
        <v>2.047084277990808</v>
      </c>
      <c r="BYT89">
        <v>3.267533032844081E-05</v>
      </c>
      <c r="CEX89">
        <v>-9.182649354218819</v>
      </c>
      <c r="CEY89">
        <v>-6.184893600559586</v>
      </c>
      <c r="CEZ89">
        <v>4.029313310435372E-05</v>
      </c>
      <c r="CHI89">
        <v>-17.2992946212438</v>
      </c>
      <c r="CHJ89">
        <v>-14.29674055432151</v>
      </c>
      <c r="CHK89">
        <v>5.21860627481371E-05</v>
      </c>
      <c r="CJZ89">
        <v>1.557727042557</v>
      </c>
      <c r="CKA89">
        <v>4.559470833590118</v>
      </c>
      <c r="CKB89">
        <v>2.432645733747285E-05</v>
      </c>
      <c r="CMQ89">
        <v>1.388106488092035</v>
      </c>
      <c r="CMR89">
        <v>4.386946305746072</v>
      </c>
      <c r="CMS89">
        <v>1.076818460707041E-05</v>
      </c>
      <c r="CVB89">
        <v>9.014705838779832</v>
      </c>
      <c r="CVC89">
        <v>12.01587723229218</v>
      </c>
      <c r="CVD89">
        <v>1.097730208612347E-05</v>
      </c>
      <c r="CWX89">
        <v>3.7962843376654</v>
      </c>
      <c r="CWY89">
        <v>6.795014218165708</v>
      </c>
      <c r="CWZ89">
        <v>1.290562834798785E-05</v>
      </c>
      <c r="CXY89">
        <v>-15.3024052370618</v>
      </c>
      <c r="CXZ89">
        <v>-12.3056141504156</v>
      </c>
      <c r="CYA89">
        <v>8.237699929750058E-05</v>
      </c>
      <c r="DAM89">
        <v>-0.6927973942099364</v>
      </c>
      <c r="DAN89">
        <v>2.308996166617099</v>
      </c>
      <c r="DAO89">
        <v>2.573488352221398E-05</v>
      </c>
      <c r="DDD89">
        <v>-6.083539043553964</v>
      </c>
      <c r="DDE89">
        <v>-3.081452946960638</v>
      </c>
      <c r="DDF89">
        <v>3.481439197347714E-05</v>
      </c>
      <c r="DET89">
        <v>-6.93571747397174</v>
      </c>
      <c r="DEU89">
        <v>-3.932641272737679</v>
      </c>
      <c r="DEV89">
        <v>7.570411225948791E-05</v>
      </c>
      <c r="DHB89">
        <v>4.259309382222589</v>
      </c>
      <c r="DHC89">
        <v>7.257125922062905</v>
      </c>
      <c r="DHD89">
        <v>3.813998615142455E-05</v>
      </c>
      <c r="DJD89">
        <v>-3.255630080331601</v>
      </c>
      <c r="DJE89">
        <v>-0.257370869247954</v>
      </c>
      <c r="DJF89">
        <v>2.424276841037924E-05</v>
      </c>
    </row>
    <row r="90" spans="4:2970">
      <c r="D90">
        <v>-6.773562108749584</v>
      </c>
      <c r="E90">
        <v>-3.775828349439595</v>
      </c>
      <c r="F90">
        <v>4.108677492051323E-05</v>
      </c>
      <c r="AB90">
        <v>4.954651053427694</v>
      </c>
      <c r="AC90">
        <v>7.952907851395133</v>
      </c>
      <c r="AD90">
        <v>2.431002661059091E-05</v>
      </c>
      <c r="BF90">
        <v>-4.502355437867903</v>
      </c>
      <c r="BG90">
        <v>-1.504234624543702</v>
      </c>
      <c r="BH90">
        <v>2.825074049997741E-05</v>
      </c>
      <c r="DW90">
        <v>-1.256535645130249</v>
      </c>
      <c r="DX90">
        <v>1.746241485888457</v>
      </c>
      <c r="DY90">
        <v>6.169965356043878E-05</v>
      </c>
      <c r="GK90">
        <v>3.834500106160276</v>
      </c>
      <c r="GL90">
        <v>6.83620790227522</v>
      </c>
      <c r="GM90">
        <v>2.333254056172691E-05</v>
      </c>
      <c r="IA90">
        <v>13.00383080993779</v>
      </c>
      <c r="IB90">
        <v>16.00525802112739</v>
      </c>
      <c r="IC90">
        <v>1.629545423793019E-05</v>
      </c>
      <c r="ME90">
        <v>-1.220974756054584</v>
      </c>
      <c r="MF90">
        <v>1.781121028511053</v>
      </c>
      <c r="MG90">
        <v>3.513850356448602E-05</v>
      </c>
      <c r="NF90">
        <v>-3.6850310371893</v>
      </c>
      <c r="NG90">
        <v>-0.6871216136922713</v>
      </c>
      <c r="NH90">
        <v>3.496408091818294E-05</v>
      </c>
      <c r="PW90">
        <v>-15.02507294957761</v>
      </c>
      <c r="PX90">
        <v>-12.02820299067299</v>
      </c>
      <c r="PY90">
        <v>7.837725806978845E-05</v>
      </c>
      <c r="UV90">
        <v>-4.808850495406192</v>
      </c>
      <c r="UW90">
        <v>-1.807457855650378</v>
      </c>
      <c r="UX90">
        <v>1.551556391578314E-05</v>
      </c>
      <c r="VK90">
        <v>-4.345533334698825</v>
      </c>
      <c r="VL90">
        <v>-1.343364802045346</v>
      </c>
      <c r="VM90">
        <v>3.762027095363139E-05</v>
      </c>
      <c r="ZC90">
        <v>6.052142633274668</v>
      </c>
      <c r="ZD90">
        <v>9.053566133644845</v>
      </c>
      <c r="ZE90">
        <v>1.621082643113778E-05</v>
      </c>
      <c r="ACC90">
        <v>-5.610497892174429</v>
      </c>
      <c r="ACD90">
        <v>-2.612679748263135</v>
      </c>
      <c r="ACE90">
        <v>3.808396793460004E-05</v>
      </c>
      <c r="ACF90">
        <v>-1.672024781142131</v>
      </c>
      <c r="ACG90">
        <v>1.326305816583722</v>
      </c>
      <c r="ACH90">
        <v>2.229523162341807E-05</v>
      </c>
      <c r="ADS90">
        <v>5.224802181847183</v>
      </c>
      <c r="ADT90">
        <v>8.226764550383727</v>
      </c>
      <c r="ADU90">
        <v>3.080712218574869E-05</v>
      </c>
      <c r="AGM90">
        <v>0.7604036807115255</v>
      </c>
      <c r="AGN90">
        <v>3.761274587568155</v>
      </c>
      <c r="AGO90">
        <v>6.067830023391037E-06</v>
      </c>
      <c r="AHW90">
        <v>-9.675547812958342</v>
      </c>
      <c r="AHX90">
        <v>-6.66936120797023</v>
      </c>
      <c r="AHY90">
        <v>0.0003061926502315098</v>
      </c>
      <c r="AJP90">
        <v>-1.493334447160865</v>
      </c>
      <c r="AJQ90">
        <v>1.503483685348959</v>
      </c>
      <c r="AJR90">
        <v>8.099424580032345E-05</v>
      </c>
      <c r="AMS90">
        <v>-8.689038756355497</v>
      </c>
      <c r="AMT90">
        <v>-5.690305264728706</v>
      </c>
      <c r="AMU90">
        <v>1.283234767526057E-05</v>
      </c>
      <c r="APG90">
        <v>5.177654215759776</v>
      </c>
      <c r="APH90">
        <v>8.175623818605363</v>
      </c>
      <c r="API90">
        <v>3.298010083718364E-05</v>
      </c>
      <c r="AQK90">
        <v>4.073412600583321</v>
      </c>
      <c r="AQL90">
        <v>7.070100583866527</v>
      </c>
      <c r="AQM90">
        <v>8.775563785860312E-05</v>
      </c>
      <c r="ATB90">
        <v>-1.085700641444982</v>
      </c>
      <c r="ATC90">
        <v>1.899317774561911</v>
      </c>
      <c r="ATD90">
        <v>0.001795582871540347</v>
      </c>
      <c r="ATH90">
        <v>-5.025530417065156</v>
      </c>
      <c r="ATI90">
        <v>-2.026677000935797</v>
      </c>
      <c r="ATJ90">
        <v>1.051723657931348E-05</v>
      </c>
      <c r="AZZ90">
        <v>-8.460376721716733</v>
      </c>
      <c r="BAA90">
        <v>-5.462015745098453</v>
      </c>
      <c r="BAB90">
        <v>2.149118116661218E-05</v>
      </c>
      <c r="BAI90">
        <v>-14.1476501537616</v>
      </c>
      <c r="BAJ90">
        <v>-11.14636151029796</v>
      </c>
      <c r="BAK90">
        <v>1.328481581121E-05</v>
      </c>
      <c r="BBM90">
        <v>-4.070747021940145</v>
      </c>
      <c r="BBN90">
        <v>-1.072229025066703</v>
      </c>
      <c r="BBO90">
        <v>1.757066613703983E-05</v>
      </c>
      <c r="BEA90">
        <v>1.784887909041236</v>
      </c>
      <c r="BEB90">
        <v>4.786542805498312</v>
      </c>
      <c r="BEC90">
        <v>2.190945826914024E-05</v>
      </c>
      <c r="BND90">
        <v>1.486447116277448</v>
      </c>
      <c r="BNE90">
        <v>4.491278434111326</v>
      </c>
      <c r="BNF90">
        <v>0.0001867330560955913</v>
      </c>
      <c r="BNS90">
        <v>3.535724794209432</v>
      </c>
      <c r="BNT90">
        <v>6.53444549596499</v>
      </c>
      <c r="BNU90">
        <v>1.309283198585579E-05</v>
      </c>
      <c r="BQD90">
        <v>-5.149028625392488</v>
      </c>
      <c r="BQE90">
        <v>-2.153297620823946</v>
      </c>
      <c r="BQF90">
        <v>0.0001457945759504348</v>
      </c>
      <c r="BQP90">
        <v>-5.561483090240337</v>
      </c>
      <c r="BQQ90">
        <v>-2.558291729556312</v>
      </c>
      <c r="BQR90">
        <v>8.147826412432592E-05</v>
      </c>
      <c r="BRZ90">
        <v>2.176135783132386</v>
      </c>
      <c r="BSA90">
        <v>5.171791562174449</v>
      </c>
      <c r="BSB90">
        <v>0.0001509780458510299</v>
      </c>
      <c r="BSF90">
        <v>4.157712324826905</v>
      </c>
      <c r="BSG90">
        <v>7.15642754296787</v>
      </c>
      <c r="BSH90">
        <v>1.320531540245075E-05</v>
      </c>
      <c r="BSU90">
        <v>2.495262665846198</v>
      </c>
      <c r="BSV90">
        <v>5.497334462585424</v>
      </c>
      <c r="BSW90">
        <v>3.433873382934267E-05</v>
      </c>
      <c r="BYR90">
        <v>-0.9549367158961333</v>
      </c>
      <c r="BYS90">
        <v>2.047084277990808</v>
      </c>
      <c r="BYT90">
        <v>3.267533032844081E-05</v>
      </c>
      <c r="CEX90">
        <v>-9.182649354218819</v>
      </c>
      <c r="CEY90">
        <v>-6.184893600559586</v>
      </c>
      <c r="CEZ90">
        <v>4.029313310435372E-05</v>
      </c>
      <c r="CHI90">
        <v>-17.2992946212438</v>
      </c>
      <c r="CHJ90">
        <v>-14.29674055432151</v>
      </c>
      <c r="CHK90">
        <v>5.21860627481371E-05</v>
      </c>
      <c r="CJZ90">
        <v>1.557727042557</v>
      </c>
      <c r="CKA90">
        <v>4.559470833590118</v>
      </c>
      <c r="CKB90">
        <v>2.432645733747285E-05</v>
      </c>
      <c r="CMQ90">
        <v>1.388106488092035</v>
      </c>
      <c r="CMR90">
        <v>4.386946305746072</v>
      </c>
      <c r="CMS90">
        <v>1.076818460707041E-05</v>
      </c>
      <c r="CVB90">
        <v>9.014705838779832</v>
      </c>
      <c r="CVC90">
        <v>12.01587723229218</v>
      </c>
      <c r="CVD90">
        <v>1.097730208612347E-05</v>
      </c>
      <c r="CWX90">
        <v>3.7962843376654</v>
      </c>
      <c r="CWY90">
        <v>6.795014218165708</v>
      </c>
      <c r="CWZ90">
        <v>1.290562834798785E-05</v>
      </c>
      <c r="CXY90">
        <v>-15.3024052370618</v>
      </c>
      <c r="CXZ90">
        <v>-12.3056141504156</v>
      </c>
      <c r="CYA90">
        <v>8.237699929750058E-05</v>
      </c>
      <c r="DAM90">
        <v>-0.6927973942099364</v>
      </c>
      <c r="DAN90">
        <v>2.308996166617099</v>
      </c>
      <c r="DAO90">
        <v>2.573488352221398E-05</v>
      </c>
      <c r="DDD90">
        <v>-6.083539043553964</v>
      </c>
      <c r="DDE90">
        <v>-3.081452946960638</v>
      </c>
      <c r="DDF90">
        <v>3.481439197347714E-05</v>
      </c>
      <c r="DET90">
        <v>-6.93571747397174</v>
      </c>
      <c r="DEU90">
        <v>-3.932641272737679</v>
      </c>
      <c r="DEV90">
        <v>7.570411225948791E-05</v>
      </c>
      <c r="DHB90">
        <v>4.259309382222589</v>
      </c>
      <c r="DHC90">
        <v>7.257125922062905</v>
      </c>
      <c r="DHD90">
        <v>3.813998615142455E-05</v>
      </c>
      <c r="DJD90">
        <v>-3.254514915887683</v>
      </c>
      <c r="DJE90">
        <v>-0.255173554742213</v>
      </c>
      <c r="DJF90">
        <v>3.470441125574974E-06</v>
      </c>
    </row>
    <row r="91" spans="4:2970">
      <c r="D91">
        <v>-6.773562108749584</v>
      </c>
      <c r="E91">
        <v>-3.775828349439595</v>
      </c>
      <c r="F91">
        <v>4.108677492051323E-05</v>
      </c>
      <c r="AB91">
        <v>4.954651053427694</v>
      </c>
      <c r="AC91">
        <v>7.952907851395133</v>
      </c>
      <c r="AD91">
        <v>2.431002661059091E-05</v>
      </c>
      <c r="BF91">
        <v>-4.502355437867903</v>
      </c>
      <c r="BG91">
        <v>-1.504234624543702</v>
      </c>
      <c r="BH91">
        <v>2.825074049997741E-05</v>
      </c>
      <c r="DW91">
        <v>-1.256535645130249</v>
      </c>
      <c r="DX91">
        <v>1.746241485888457</v>
      </c>
      <c r="DY91">
        <v>6.169965356043878E-05</v>
      </c>
      <c r="GK91">
        <v>3.834500106160276</v>
      </c>
      <c r="GL91">
        <v>6.83620790227522</v>
      </c>
      <c r="GM91">
        <v>2.333254056172691E-05</v>
      </c>
      <c r="IA91">
        <v>13.00383080993779</v>
      </c>
      <c r="IB91">
        <v>16.00525802112739</v>
      </c>
      <c r="IC91">
        <v>1.629545423793019E-05</v>
      </c>
      <c r="ME91">
        <v>-1.220974756054584</v>
      </c>
      <c r="MF91">
        <v>1.781121028511053</v>
      </c>
      <c r="MG91">
        <v>3.513850356448602E-05</v>
      </c>
      <c r="NF91">
        <v>-3.6850310371893</v>
      </c>
      <c r="NG91">
        <v>-0.6871216136922713</v>
      </c>
      <c r="NH91">
        <v>3.496408091818294E-05</v>
      </c>
      <c r="PW91">
        <v>-15.02507294957761</v>
      </c>
      <c r="PX91">
        <v>-12.02820299067299</v>
      </c>
      <c r="PY91">
        <v>7.837725806978845E-05</v>
      </c>
      <c r="UV91">
        <v>-4.808850495406192</v>
      </c>
      <c r="UW91">
        <v>-1.807457855650378</v>
      </c>
      <c r="UX91">
        <v>1.551556391578314E-05</v>
      </c>
      <c r="VK91">
        <v>-4.302437066233107</v>
      </c>
      <c r="VL91">
        <v>-1.300778753094955</v>
      </c>
      <c r="VM91">
        <v>2.200001971333471E-05</v>
      </c>
      <c r="ZC91">
        <v>6.052142633274668</v>
      </c>
      <c r="ZD91">
        <v>9.053566133644845</v>
      </c>
      <c r="ZE91">
        <v>1.621082643113778E-05</v>
      </c>
      <c r="ACC91">
        <v>-5.610497892174429</v>
      </c>
      <c r="ACD91">
        <v>-2.612679748263135</v>
      </c>
      <c r="ACE91">
        <v>3.808396793460004E-05</v>
      </c>
      <c r="ACF91">
        <v>-1.672024781142131</v>
      </c>
      <c r="ACG91">
        <v>1.326305816583722</v>
      </c>
      <c r="ACH91">
        <v>2.229523162341807E-05</v>
      </c>
      <c r="ADS91">
        <v>5.224802181847183</v>
      </c>
      <c r="ADT91">
        <v>8.226764550383727</v>
      </c>
      <c r="ADU91">
        <v>3.080712218574869E-05</v>
      </c>
      <c r="AHW91">
        <v>-9.675547812958342</v>
      </c>
      <c r="AHX91">
        <v>-6.66936120797023</v>
      </c>
      <c r="AHY91">
        <v>0.0003061926502315098</v>
      </c>
      <c r="AJP91">
        <v>-1.494015601494853</v>
      </c>
      <c r="AJQ91">
        <v>1.504872386543558</v>
      </c>
      <c r="AJR91">
        <v>9.892564821737093E-06</v>
      </c>
      <c r="AMS91">
        <v>-8.689038756355497</v>
      </c>
      <c r="AMT91">
        <v>-5.690305264728706</v>
      </c>
      <c r="AMU91">
        <v>1.283234767526057E-05</v>
      </c>
      <c r="APG91">
        <v>5.177654215759776</v>
      </c>
      <c r="APH91">
        <v>8.175623818605363</v>
      </c>
      <c r="API91">
        <v>3.298010083718364E-05</v>
      </c>
      <c r="AQK91">
        <v>4.073412600583321</v>
      </c>
      <c r="AQL91">
        <v>7.070100583866527</v>
      </c>
      <c r="AQM91">
        <v>8.775563785860312E-05</v>
      </c>
      <c r="ATB91">
        <v>-1.085700641444982</v>
      </c>
      <c r="ATC91">
        <v>1.899317774561911</v>
      </c>
      <c r="ATD91">
        <v>0.001795582871540347</v>
      </c>
      <c r="ATH91">
        <v>-5.025530417065156</v>
      </c>
      <c r="ATI91">
        <v>-2.026677000935797</v>
      </c>
      <c r="ATJ91">
        <v>1.051723657931348E-05</v>
      </c>
      <c r="AZZ91">
        <v>-8.460376721716733</v>
      </c>
      <c r="BAA91">
        <v>-5.462015745098453</v>
      </c>
      <c r="BAB91">
        <v>2.149118116661218E-05</v>
      </c>
      <c r="BAI91">
        <v>-14.1476501537616</v>
      </c>
      <c r="BAJ91">
        <v>-11.14636151029796</v>
      </c>
      <c r="BAK91">
        <v>1.328481581121E-05</v>
      </c>
      <c r="BBM91">
        <v>-4.070747021940145</v>
      </c>
      <c r="BBN91">
        <v>-1.072229025066703</v>
      </c>
      <c r="BBO91">
        <v>1.757066613703983E-05</v>
      </c>
      <c r="BEA91">
        <v>1.784887909041236</v>
      </c>
      <c r="BEB91">
        <v>4.786542805498312</v>
      </c>
      <c r="BEC91">
        <v>2.190945826914024E-05</v>
      </c>
      <c r="BND91">
        <v>1.486447116277448</v>
      </c>
      <c r="BNE91">
        <v>4.491278434111326</v>
      </c>
      <c r="BNF91">
        <v>0.0001867330560955913</v>
      </c>
      <c r="BNS91">
        <v>3.535724794209432</v>
      </c>
      <c r="BNT91">
        <v>6.53444549596499</v>
      </c>
      <c r="BNU91">
        <v>1.309283198585579E-05</v>
      </c>
      <c r="BQD91">
        <v>-5.149028625392488</v>
      </c>
      <c r="BQE91">
        <v>-2.153297620823946</v>
      </c>
      <c r="BQF91">
        <v>0.0001457945759504348</v>
      </c>
      <c r="BQP91">
        <v>-5.561483090240337</v>
      </c>
      <c r="BQQ91">
        <v>-2.558291729556312</v>
      </c>
      <c r="BQR91">
        <v>8.147826412432592E-05</v>
      </c>
      <c r="BRZ91">
        <v>2.176135783132386</v>
      </c>
      <c r="BSA91">
        <v>5.171791562174449</v>
      </c>
      <c r="BSB91">
        <v>0.0001509780458510299</v>
      </c>
      <c r="BSF91">
        <v>4.157712324826905</v>
      </c>
      <c r="BSG91">
        <v>7.15642754296787</v>
      </c>
      <c r="BSH91">
        <v>1.320531540245075E-05</v>
      </c>
      <c r="BSU91">
        <v>2.495262665846198</v>
      </c>
      <c r="BSV91">
        <v>5.497334462585424</v>
      </c>
      <c r="BSW91">
        <v>3.433873382934267E-05</v>
      </c>
      <c r="BYR91">
        <v>-0.9549367158961333</v>
      </c>
      <c r="BYS91">
        <v>2.047084277990808</v>
      </c>
      <c r="BYT91">
        <v>3.267533032844081E-05</v>
      </c>
      <c r="CEX91">
        <v>-9.182649354218819</v>
      </c>
      <c r="CEY91">
        <v>-6.184893600559586</v>
      </c>
      <c r="CEZ91">
        <v>4.029313310435372E-05</v>
      </c>
      <c r="CHI91">
        <v>-17.2992946212438</v>
      </c>
      <c r="CHJ91">
        <v>-14.29674055432151</v>
      </c>
      <c r="CHK91">
        <v>5.21860627481371E-05</v>
      </c>
      <c r="CJZ91">
        <v>1.550232241481489</v>
      </c>
      <c r="CKA91">
        <v>4.550534260748326</v>
      </c>
      <c r="CKB91">
        <v>7.297251003284073E-07</v>
      </c>
      <c r="CMQ91">
        <v>1.485123301214887</v>
      </c>
      <c r="CMR91">
        <v>4.484409838043428</v>
      </c>
      <c r="CMS91">
        <v>4.072237576233456E-06</v>
      </c>
      <c r="CVB91">
        <v>9.014705838779832</v>
      </c>
      <c r="CVC91">
        <v>12.01587723229218</v>
      </c>
      <c r="CVD91">
        <v>1.097730208612347E-05</v>
      </c>
      <c r="CWX91">
        <v>3.7962843376654</v>
      </c>
      <c r="CWY91">
        <v>6.795014218165708</v>
      </c>
      <c r="CWZ91">
        <v>1.290562834798785E-05</v>
      </c>
      <c r="CXY91">
        <v>-15.3024052370618</v>
      </c>
      <c r="CXZ91">
        <v>-12.3056141504156</v>
      </c>
      <c r="CYA91">
        <v>8.237699929750058E-05</v>
      </c>
      <c r="DAM91">
        <v>-0.6927973942099364</v>
      </c>
      <c r="DAN91">
        <v>2.308996166617099</v>
      </c>
      <c r="DAO91">
        <v>2.573488352221398E-05</v>
      </c>
      <c r="DDD91">
        <v>-6.083539043553964</v>
      </c>
      <c r="DDE91">
        <v>-3.081452946960638</v>
      </c>
      <c r="DDF91">
        <v>3.481439197347714E-05</v>
      </c>
      <c r="DET91">
        <v>-6.93571747397174</v>
      </c>
      <c r="DEU91">
        <v>-3.932641272737679</v>
      </c>
      <c r="DEV91">
        <v>7.570411225948791E-05</v>
      </c>
      <c r="DHB91">
        <v>4.259309382222589</v>
      </c>
      <c r="DHC91">
        <v>7.257125922062905</v>
      </c>
      <c r="DHD91">
        <v>3.813998615142455E-05</v>
      </c>
    </row>
    <row r="92" spans="4:2970">
      <c r="D92">
        <v>-6.773562108749584</v>
      </c>
      <c r="E92">
        <v>-3.775828349439595</v>
      </c>
      <c r="F92">
        <v>4.108677492051323E-05</v>
      </c>
      <c r="AB92">
        <v>4.954651053427694</v>
      </c>
      <c r="AC92">
        <v>7.952907851395133</v>
      </c>
      <c r="AD92">
        <v>2.431002661059091E-05</v>
      </c>
      <c r="BF92">
        <v>-4.502355437867903</v>
      </c>
      <c r="BG92">
        <v>-1.504234624543702</v>
      </c>
      <c r="BH92">
        <v>2.825074049997741E-05</v>
      </c>
      <c r="DW92">
        <v>-1.256535645130249</v>
      </c>
      <c r="DX92">
        <v>1.746241485888457</v>
      </c>
      <c r="DY92">
        <v>6.169965356043878E-05</v>
      </c>
      <c r="GK92">
        <v>3.834500106160276</v>
      </c>
      <c r="GL92">
        <v>6.83620790227522</v>
      </c>
      <c r="GM92">
        <v>2.333254056172691E-05</v>
      </c>
      <c r="IA92">
        <v>13.0047927713583</v>
      </c>
      <c r="IB92">
        <v>16.00527079133778</v>
      </c>
      <c r="IC92">
        <v>1.828024806219488E-06</v>
      </c>
      <c r="ME92">
        <v>-1.220974756054584</v>
      </c>
      <c r="MF92">
        <v>1.781121028511053</v>
      </c>
      <c r="MG92">
        <v>3.513850356448602E-05</v>
      </c>
      <c r="NF92">
        <v>-3.6850310371893</v>
      </c>
      <c r="NG92">
        <v>-0.6871216136922713</v>
      </c>
      <c r="NH92">
        <v>3.496408091818294E-05</v>
      </c>
      <c r="PW92">
        <v>-15.02507294957761</v>
      </c>
      <c r="PX92">
        <v>-12.02820299067299</v>
      </c>
      <c r="PY92">
        <v>7.837725806978845E-05</v>
      </c>
      <c r="UV92">
        <v>-4.808850495406192</v>
      </c>
      <c r="UW92">
        <v>-1.807457855650378</v>
      </c>
      <c r="UX92">
        <v>1.551556391578314E-05</v>
      </c>
      <c r="VK92">
        <v>-4.302437066233107</v>
      </c>
      <c r="VL92">
        <v>-1.300778753094955</v>
      </c>
      <c r="VM92">
        <v>2.200001971333471E-05</v>
      </c>
      <c r="ZC92">
        <v>6.052142633274668</v>
      </c>
      <c r="ZD92">
        <v>9.053566133644845</v>
      </c>
      <c r="ZE92">
        <v>1.621082643113778E-05</v>
      </c>
      <c r="ACC92">
        <v>-5.610497892174429</v>
      </c>
      <c r="ACD92">
        <v>-2.612679748263135</v>
      </c>
      <c r="ACE92">
        <v>3.808396793460004E-05</v>
      </c>
      <c r="ACF92">
        <v>-1.672024781142131</v>
      </c>
      <c r="ACG92">
        <v>1.326305816583722</v>
      </c>
      <c r="ACH92">
        <v>2.229523162341807E-05</v>
      </c>
      <c r="ADS92">
        <v>5.224802181847183</v>
      </c>
      <c r="ADT92">
        <v>8.226764550383727</v>
      </c>
      <c r="ADU92">
        <v>3.080712218574869E-05</v>
      </c>
      <c r="AHW92">
        <v>-9.675547812958342</v>
      </c>
      <c r="AHX92">
        <v>-6.66936120797023</v>
      </c>
      <c r="AHY92">
        <v>0.0003061926502315098</v>
      </c>
      <c r="AMS92">
        <v>-8.689038756355497</v>
      </c>
      <c r="AMT92">
        <v>-5.690305264728706</v>
      </c>
      <c r="AMU92">
        <v>1.283234767526057E-05</v>
      </c>
      <c r="APG92">
        <v>5.177654215759776</v>
      </c>
      <c r="APH92">
        <v>8.175623818605363</v>
      </c>
      <c r="API92">
        <v>3.298010083718364E-05</v>
      </c>
      <c r="AQK92">
        <v>4.073412600583321</v>
      </c>
      <c r="AQL92">
        <v>7.070100583866527</v>
      </c>
      <c r="AQM92">
        <v>8.775563785860312E-05</v>
      </c>
      <c r="ATB92">
        <v>-1.085700641444982</v>
      </c>
      <c r="ATC92">
        <v>1.899317774561911</v>
      </c>
      <c r="ATD92">
        <v>0.001795582871540347</v>
      </c>
      <c r="ATH92">
        <v>-5.025530417065156</v>
      </c>
      <c r="ATI92">
        <v>-2.026677000935797</v>
      </c>
      <c r="ATJ92">
        <v>1.051723657931348E-05</v>
      </c>
      <c r="AZZ92">
        <v>-8.461933647958523</v>
      </c>
      <c r="BAA92">
        <v>-5.462666481494394</v>
      </c>
      <c r="BAB92">
        <v>4.296359930384728E-06</v>
      </c>
      <c r="BAI92">
        <v>-14.1476501537616</v>
      </c>
      <c r="BAJ92">
        <v>-11.14636151029796</v>
      </c>
      <c r="BAK92">
        <v>1.328481581121E-05</v>
      </c>
      <c r="BBM92">
        <v>-4.070747021940145</v>
      </c>
      <c r="BBN92">
        <v>-1.072229025066703</v>
      </c>
      <c r="BBO92">
        <v>1.757066613703983E-05</v>
      </c>
      <c r="BEA92">
        <v>1.729408079794177</v>
      </c>
      <c r="BEB92">
        <v>4.727816310552304</v>
      </c>
      <c r="BEC92">
        <v>2.026983455500019E-05</v>
      </c>
      <c r="BND92">
        <v>1.486447116277448</v>
      </c>
      <c r="BNE92">
        <v>4.491278434111326</v>
      </c>
      <c r="BNF92">
        <v>0.0001867330560955913</v>
      </c>
      <c r="BNS92">
        <v>3.535724794209432</v>
      </c>
      <c r="BNT92">
        <v>6.53444549596499</v>
      </c>
      <c r="BNU92">
        <v>1.309283198585579E-05</v>
      </c>
      <c r="BQD92">
        <v>-5.149028625392488</v>
      </c>
      <c r="BQE92">
        <v>-2.153297620823946</v>
      </c>
      <c r="BQF92">
        <v>0.0001457945759504348</v>
      </c>
      <c r="BQP92">
        <v>-5.561483090240337</v>
      </c>
      <c r="BQQ92">
        <v>-2.558291729556312</v>
      </c>
      <c r="BQR92">
        <v>8.147826412432592E-05</v>
      </c>
      <c r="BRZ92">
        <v>2.176135783132386</v>
      </c>
      <c r="BSA92">
        <v>5.171791562174449</v>
      </c>
      <c r="BSB92">
        <v>0.0001509780458510299</v>
      </c>
      <c r="BSF92">
        <v>4.157712324826905</v>
      </c>
      <c r="BSG92">
        <v>7.15642754296787</v>
      </c>
      <c r="BSH92">
        <v>1.320531540245075E-05</v>
      </c>
      <c r="BSU92">
        <v>2.495262665846198</v>
      </c>
      <c r="BSV92">
        <v>5.497334462585424</v>
      </c>
      <c r="BSW92">
        <v>3.433873382934267E-05</v>
      </c>
      <c r="BYR92">
        <v>-0.9549367158961333</v>
      </c>
      <c r="BYS92">
        <v>2.047084277990808</v>
      </c>
      <c r="BYT92">
        <v>3.267533032844081E-05</v>
      </c>
      <c r="CEX92">
        <v>-9.182649354218819</v>
      </c>
      <c r="CEY92">
        <v>-6.184893600559586</v>
      </c>
      <c r="CEZ92">
        <v>4.029313310435372E-05</v>
      </c>
      <c r="CHI92">
        <v>-17.2992946212438</v>
      </c>
      <c r="CHJ92">
        <v>-14.29674055432151</v>
      </c>
      <c r="CHK92">
        <v>5.21860627481371E-05</v>
      </c>
      <c r="CVB92">
        <v>9.014705838779832</v>
      </c>
      <c r="CVC92">
        <v>12.01587723229218</v>
      </c>
      <c r="CVD92">
        <v>1.097730208612347E-05</v>
      </c>
      <c r="CWX92">
        <v>3.797841342375075</v>
      </c>
      <c r="CWY92">
        <v>6.797783140671536</v>
      </c>
      <c r="CWZ92">
        <v>2.709950635944271E-08</v>
      </c>
      <c r="CXY92">
        <v>-15.3024052370618</v>
      </c>
      <c r="CXZ92">
        <v>-12.3056141504156</v>
      </c>
      <c r="CYA92">
        <v>8.237699929750058E-05</v>
      </c>
      <c r="DAM92">
        <v>-0.6927973942099364</v>
      </c>
      <c r="DAN92">
        <v>2.308996166617099</v>
      </c>
      <c r="DAO92">
        <v>2.573488352221398E-05</v>
      </c>
      <c r="DDD92">
        <v>-6.083539043553964</v>
      </c>
      <c r="DDE92">
        <v>-3.081452946960638</v>
      </c>
      <c r="DDF92">
        <v>3.481439197347714E-05</v>
      </c>
      <c r="DET92">
        <v>-6.93571747397174</v>
      </c>
      <c r="DEU92">
        <v>-3.932641272737679</v>
      </c>
      <c r="DEV92">
        <v>7.570411225948791E-05</v>
      </c>
      <c r="DHB92">
        <v>4.259309382222589</v>
      </c>
      <c r="DHC92">
        <v>7.257125922062905</v>
      </c>
      <c r="DHD92">
        <v>3.813998615142455E-05</v>
      </c>
    </row>
    <row r="93" spans="4:2970">
      <c r="D93">
        <v>-6.773562108749584</v>
      </c>
      <c r="E93">
        <v>-3.775828349439595</v>
      </c>
      <c r="F93">
        <v>4.108677492051323E-05</v>
      </c>
      <c r="AB93">
        <v>5.174631367557886</v>
      </c>
      <c r="AC93">
        <v>8.174268997547943</v>
      </c>
      <c r="AD93">
        <v>1.050496192851889E-06</v>
      </c>
      <c r="BF93">
        <v>-4.502355437867903</v>
      </c>
      <c r="BG93">
        <v>-1.504234624543702</v>
      </c>
      <c r="BH93">
        <v>2.825074049997741E-05</v>
      </c>
      <c r="DW93">
        <v>-1.256535645130249</v>
      </c>
      <c r="DX93">
        <v>1.746241485888457</v>
      </c>
      <c r="DY93">
        <v>6.169965356043878E-05</v>
      </c>
      <c r="GK93">
        <v>3.834500106160276</v>
      </c>
      <c r="GL93">
        <v>6.83620790227522</v>
      </c>
      <c r="GM93">
        <v>2.333254056172691E-05</v>
      </c>
      <c r="ME93">
        <v>-1.220974756054584</v>
      </c>
      <c r="MF93">
        <v>1.781121028511053</v>
      </c>
      <c r="MG93">
        <v>3.513850356448602E-05</v>
      </c>
      <c r="NF93">
        <v>-3.685284904968599</v>
      </c>
      <c r="NG93">
        <v>-0.6868256291265664</v>
      </c>
      <c r="NH93">
        <v>1.899064744754003E-05</v>
      </c>
      <c r="PW93">
        <v>-15.02507294957761</v>
      </c>
      <c r="PX93">
        <v>-12.02820299067299</v>
      </c>
      <c r="PY93">
        <v>7.837725806978845E-05</v>
      </c>
      <c r="UV93">
        <v>-4.808850495406192</v>
      </c>
      <c r="UW93">
        <v>-1.807457855650378</v>
      </c>
      <c r="UX93">
        <v>1.551556391578314E-05</v>
      </c>
      <c r="VK93">
        <v>-4.302437066233107</v>
      </c>
      <c r="VL93">
        <v>-1.300778753094955</v>
      </c>
      <c r="VM93">
        <v>2.200001971333471E-05</v>
      </c>
      <c r="ZC93">
        <v>6.052142633274668</v>
      </c>
      <c r="ZD93">
        <v>9.053566133644845</v>
      </c>
      <c r="ZE93">
        <v>1.621082643113778E-05</v>
      </c>
      <c r="ACC93">
        <v>-5.610497892174429</v>
      </c>
      <c r="ACD93">
        <v>-2.612679748263135</v>
      </c>
      <c r="ACE93">
        <v>3.808396793460004E-05</v>
      </c>
      <c r="ACF93">
        <v>-1.672024781142131</v>
      </c>
      <c r="ACG93">
        <v>1.326305816583722</v>
      </c>
      <c r="ACH93">
        <v>2.229523162341807E-05</v>
      </c>
      <c r="ADS93">
        <v>5.224802181847183</v>
      </c>
      <c r="ADT93">
        <v>8.226764550383727</v>
      </c>
      <c r="ADU93">
        <v>3.080712218574869E-05</v>
      </c>
      <c r="AHW93">
        <v>-9.675547812958342</v>
      </c>
      <c r="AHX93">
        <v>-6.66936120797023</v>
      </c>
      <c r="AHY93">
        <v>0.0003061926502315098</v>
      </c>
      <c r="AMS93">
        <v>-8.689038756355497</v>
      </c>
      <c r="AMT93">
        <v>-5.690305264728706</v>
      </c>
      <c r="AMU93">
        <v>1.283234767526057E-05</v>
      </c>
      <c r="APG93">
        <v>5.177654215759776</v>
      </c>
      <c r="APH93">
        <v>8.175623818605363</v>
      </c>
      <c r="API93">
        <v>3.298010083718364E-05</v>
      </c>
      <c r="AQK93">
        <v>4.073412600583321</v>
      </c>
      <c r="AQL93">
        <v>7.070100583866527</v>
      </c>
      <c r="AQM93">
        <v>8.775563785860312E-05</v>
      </c>
      <c r="ATB93">
        <v>-1.085700641444982</v>
      </c>
      <c r="ATC93">
        <v>1.899317774561911</v>
      </c>
      <c r="ATD93">
        <v>0.001795582871540347</v>
      </c>
      <c r="ATH93">
        <v>-5.025530417065156</v>
      </c>
      <c r="ATI93">
        <v>-2.026677000935797</v>
      </c>
      <c r="ATJ93">
        <v>1.051723657931348E-05</v>
      </c>
      <c r="BAI93">
        <v>-14.1476501537616</v>
      </c>
      <c r="BAJ93">
        <v>-11.14636151029796</v>
      </c>
      <c r="BAK93">
        <v>1.328481581121E-05</v>
      </c>
      <c r="BBM93">
        <v>-4.070747021940145</v>
      </c>
      <c r="BBN93">
        <v>-1.072229025066703</v>
      </c>
      <c r="BBO93">
        <v>1.757066613703983E-05</v>
      </c>
      <c r="BEA93">
        <v>1.729408079794177</v>
      </c>
      <c r="BEB93">
        <v>4.727816310552304</v>
      </c>
      <c r="BEC93">
        <v>2.026983455500019E-05</v>
      </c>
      <c r="BND93">
        <v>1.486447116277448</v>
      </c>
      <c r="BNE93">
        <v>4.491278434111326</v>
      </c>
      <c r="BNF93">
        <v>0.0001867330560955913</v>
      </c>
      <c r="BNS93">
        <v>3.535724794209432</v>
      </c>
      <c r="BNT93">
        <v>6.53444549596499</v>
      </c>
      <c r="BNU93">
        <v>1.309283198585579E-05</v>
      </c>
      <c r="BQD93">
        <v>-5.149028625392488</v>
      </c>
      <c r="BQE93">
        <v>-2.153297620823946</v>
      </c>
      <c r="BQF93">
        <v>0.0001457945759504348</v>
      </c>
      <c r="BQP93">
        <v>-5.561483090240337</v>
      </c>
      <c r="BQQ93">
        <v>-2.558291729556312</v>
      </c>
      <c r="BQR93">
        <v>8.147826412432592E-05</v>
      </c>
      <c r="BRZ93">
        <v>2.176135783132386</v>
      </c>
      <c r="BSA93">
        <v>5.171791562174449</v>
      </c>
      <c r="BSB93">
        <v>0.0001509780458510299</v>
      </c>
      <c r="BSF93">
        <v>4.157712324826905</v>
      </c>
      <c r="BSG93">
        <v>7.15642754296787</v>
      </c>
      <c r="BSH93">
        <v>1.320531540245075E-05</v>
      </c>
      <c r="BSU93">
        <v>2.495262665846198</v>
      </c>
      <c r="BSV93">
        <v>5.497334462585424</v>
      </c>
      <c r="BSW93">
        <v>3.433873382934267E-05</v>
      </c>
      <c r="BYR93">
        <v>-0.9549367158961333</v>
      </c>
      <c r="BYS93">
        <v>2.047084277990808</v>
      </c>
      <c r="BYT93">
        <v>3.267533032844081E-05</v>
      </c>
      <c r="CEX93">
        <v>-9.182649354218819</v>
      </c>
      <c r="CEY93">
        <v>-6.184893600559586</v>
      </c>
      <c r="CEZ93">
        <v>4.029313310435372E-05</v>
      </c>
      <c r="CHI93">
        <v>-17.2992946212438</v>
      </c>
      <c r="CHJ93">
        <v>-14.29674055432151</v>
      </c>
      <c r="CHK93">
        <v>5.21860627481371E-05</v>
      </c>
      <c r="CVB93">
        <v>9.014705838779832</v>
      </c>
      <c r="CVC93">
        <v>12.01587723229218</v>
      </c>
      <c r="CVD93">
        <v>1.097730208612347E-05</v>
      </c>
      <c r="CXY93">
        <v>-15.3024052370618</v>
      </c>
      <c r="CXZ93">
        <v>-12.3056141504156</v>
      </c>
      <c r="CYA93">
        <v>8.237699929750058E-05</v>
      </c>
      <c r="DAM93">
        <v>-0.6927973942099364</v>
      </c>
      <c r="DAN93">
        <v>2.308996166617099</v>
      </c>
      <c r="DAO93">
        <v>2.573488352221398E-05</v>
      </c>
      <c r="DDD93">
        <v>-6.083539043553964</v>
      </c>
      <c r="DDE93">
        <v>-3.081452946960638</v>
      </c>
      <c r="DDF93">
        <v>3.481439197347714E-05</v>
      </c>
      <c r="DET93">
        <v>-6.93571747397174</v>
      </c>
      <c r="DEU93">
        <v>-3.932641272737679</v>
      </c>
      <c r="DEV93">
        <v>7.570411225948791E-05</v>
      </c>
      <c r="DHB93">
        <v>4.259309382222589</v>
      </c>
      <c r="DHC93">
        <v>7.257125922062905</v>
      </c>
      <c r="DHD93">
        <v>3.813998615142455E-05</v>
      </c>
    </row>
    <row r="94" spans="4:2970">
      <c r="D94">
        <v>-6.773562108749584</v>
      </c>
      <c r="E94">
        <v>-3.775828349439595</v>
      </c>
      <c r="F94">
        <v>4.108677492051323E-05</v>
      </c>
      <c r="BF94">
        <v>-4.502355437867903</v>
      </c>
      <c r="BG94">
        <v>-1.504234624543702</v>
      </c>
      <c r="BH94">
        <v>2.825074049997741E-05</v>
      </c>
      <c r="DW94">
        <v>-1.256535645130249</v>
      </c>
      <c r="DX94">
        <v>1.746241485888457</v>
      </c>
      <c r="DY94">
        <v>6.169965356043878E-05</v>
      </c>
      <c r="GK94">
        <v>3.834500106160276</v>
      </c>
      <c r="GL94">
        <v>6.83620790227522</v>
      </c>
      <c r="GM94">
        <v>2.333254056172691E-05</v>
      </c>
      <c r="ME94">
        <v>-1.220974756054584</v>
      </c>
      <c r="MF94">
        <v>1.781121028511053</v>
      </c>
      <c r="MG94">
        <v>3.513850356448602E-05</v>
      </c>
      <c r="NF94">
        <v>-3.685284904968599</v>
      </c>
      <c r="NG94">
        <v>-0.6868256291265664</v>
      </c>
      <c r="NH94">
        <v>1.899064744754003E-05</v>
      </c>
      <c r="PW94">
        <v>-15.02507294957761</v>
      </c>
      <c r="PX94">
        <v>-12.02820299067299</v>
      </c>
      <c r="PY94">
        <v>7.837725806978845E-05</v>
      </c>
      <c r="UV94">
        <v>-4.808850495406192</v>
      </c>
      <c r="UW94">
        <v>-1.807457855650378</v>
      </c>
      <c r="UX94">
        <v>1.551556391578314E-05</v>
      </c>
      <c r="VK94">
        <v>-4.302437066233107</v>
      </c>
      <c r="VL94">
        <v>-1.300778753094955</v>
      </c>
      <c r="VM94">
        <v>2.200001971333471E-05</v>
      </c>
      <c r="ZC94">
        <v>6.052142633274668</v>
      </c>
      <c r="ZD94">
        <v>9.053566133644845</v>
      </c>
      <c r="ZE94">
        <v>1.621082643113778E-05</v>
      </c>
      <c r="ACC94">
        <v>-5.610497892174429</v>
      </c>
      <c r="ACD94">
        <v>-2.612679748263135</v>
      </c>
      <c r="ACE94">
        <v>3.808396793460004E-05</v>
      </c>
      <c r="ACF94">
        <v>-1.672024781142131</v>
      </c>
      <c r="ACG94">
        <v>1.326305816583722</v>
      </c>
      <c r="ACH94">
        <v>2.229523162341807E-05</v>
      </c>
      <c r="ADS94">
        <v>5.224802181847183</v>
      </c>
      <c r="ADT94">
        <v>8.226764550383727</v>
      </c>
      <c r="ADU94">
        <v>3.080712218574869E-05</v>
      </c>
      <c r="AHW94">
        <v>-9.675547812958342</v>
      </c>
      <c r="AHX94">
        <v>-6.66936120797023</v>
      </c>
      <c r="AHY94">
        <v>0.0003061926502315098</v>
      </c>
      <c r="AMS94">
        <v>-8.689038756355497</v>
      </c>
      <c r="AMT94">
        <v>-5.690305264728706</v>
      </c>
      <c r="AMU94">
        <v>1.283234767526057E-05</v>
      </c>
      <c r="APG94">
        <v>5.177654215759776</v>
      </c>
      <c r="APH94">
        <v>8.175623818605363</v>
      </c>
      <c r="API94">
        <v>3.298010083718364E-05</v>
      </c>
      <c r="AQK94">
        <v>4.073412600583321</v>
      </c>
      <c r="AQL94">
        <v>7.070100583866527</v>
      </c>
      <c r="AQM94">
        <v>8.775563785860312E-05</v>
      </c>
      <c r="ATB94">
        <v>-1.085700641444982</v>
      </c>
      <c r="ATC94">
        <v>1.899317774561911</v>
      </c>
      <c r="ATD94">
        <v>0.001795582871540347</v>
      </c>
      <c r="ATH94">
        <v>-5.025530417065156</v>
      </c>
      <c r="ATI94">
        <v>-2.026677000935797</v>
      </c>
      <c r="ATJ94">
        <v>1.051723657931348E-05</v>
      </c>
      <c r="BAI94">
        <v>-14.1476501537616</v>
      </c>
      <c r="BAJ94">
        <v>-11.14636151029796</v>
      </c>
      <c r="BAK94">
        <v>1.328481581121E-05</v>
      </c>
      <c r="BBM94">
        <v>-4.070747021940145</v>
      </c>
      <c r="BBN94">
        <v>-1.072229025066703</v>
      </c>
      <c r="BBO94">
        <v>1.757066613703983E-05</v>
      </c>
      <c r="BEA94">
        <v>1.729408079794177</v>
      </c>
      <c r="BEB94">
        <v>4.727816310552304</v>
      </c>
      <c r="BEC94">
        <v>2.026983455500019E-05</v>
      </c>
      <c r="BND94">
        <v>1.486447116277448</v>
      </c>
      <c r="BNE94">
        <v>4.491278434111326</v>
      </c>
      <c r="BNF94">
        <v>0.0001867330560955913</v>
      </c>
      <c r="BNS94">
        <v>3.535724794209432</v>
      </c>
      <c r="BNT94">
        <v>6.53444549596499</v>
      </c>
      <c r="BNU94">
        <v>1.309283198585579E-05</v>
      </c>
      <c r="BQD94">
        <v>-5.149028625392488</v>
      </c>
      <c r="BQE94">
        <v>-2.153297620823946</v>
      </c>
      <c r="BQF94">
        <v>0.0001457945759504348</v>
      </c>
      <c r="BQP94">
        <v>-5.561483090240337</v>
      </c>
      <c r="BQQ94">
        <v>-2.558291729556312</v>
      </c>
      <c r="BQR94">
        <v>8.147826412432592E-05</v>
      </c>
      <c r="BRZ94">
        <v>2.176135783132386</v>
      </c>
      <c r="BSA94">
        <v>5.171791562174449</v>
      </c>
      <c r="BSB94">
        <v>0.0001509780458510299</v>
      </c>
      <c r="BSF94">
        <v>4.157712324826905</v>
      </c>
      <c r="BSG94">
        <v>7.15642754296787</v>
      </c>
      <c r="BSH94">
        <v>1.320531540245075E-05</v>
      </c>
      <c r="BSU94">
        <v>2.495262665846198</v>
      </c>
      <c r="BSV94">
        <v>5.497334462585424</v>
      </c>
      <c r="BSW94">
        <v>3.433873382934267E-05</v>
      </c>
      <c r="BYR94">
        <v>-0.9549367158961333</v>
      </c>
      <c r="BYS94">
        <v>2.047084277990808</v>
      </c>
      <c r="BYT94">
        <v>3.267533032844081E-05</v>
      </c>
      <c r="CEX94">
        <v>-9.182649354218819</v>
      </c>
      <c r="CEY94">
        <v>-6.184893600559586</v>
      </c>
      <c r="CEZ94">
        <v>4.029313310435372E-05</v>
      </c>
      <c r="CHI94">
        <v>-17.2992946212438</v>
      </c>
      <c r="CHJ94">
        <v>-14.29674055432151</v>
      </c>
      <c r="CHK94">
        <v>5.21860627481371E-05</v>
      </c>
      <c r="CVB94">
        <v>9.014705838779832</v>
      </c>
      <c r="CVC94">
        <v>12.01587723229218</v>
      </c>
      <c r="CVD94">
        <v>1.097730208612347E-05</v>
      </c>
      <c r="CXY94">
        <v>-15.3024052370618</v>
      </c>
      <c r="CXZ94">
        <v>-12.3056141504156</v>
      </c>
      <c r="CYA94">
        <v>8.237699929750058E-05</v>
      </c>
      <c r="DAM94">
        <v>-0.6927973942099364</v>
      </c>
      <c r="DAN94">
        <v>2.308996166617099</v>
      </c>
      <c r="DAO94">
        <v>2.573488352221398E-05</v>
      </c>
      <c r="DDD94">
        <v>-6.083539043553964</v>
      </c>
      <c r="DDE94">
        <v>-3.081452946960638</v>
      </c>
      <c r="DDF94">
        <v>3.481439197347714E-05</v>
      </c>
      <c r="DET94">
        <v>-6.93571747397174</v>
      </c>
      <c r="DEU94">
        <v>-3.932641272737679</v>
      </c>
      <c r="DEV94">
        <v>7.570411225948791E-05</v>
      </c>
      <c r="DHB94">
        <v>4.259309382222589</v>
      </c>
      <c r="DHC94">
        <v>7.257125922062905</v>
      </c>
      <c r="DHD94">
        <v>3.813998615142455E-05</v>
      </c>
    </row>
    <row r="95" spans="4:2970">
      <c r="D95">
        <v>-6.773562108749584</v>
      </c>
      <c r="E95">
        <v>-3.775828349439595</v>
      </c>
      <c r="F95">
        <v>4.108677492051323E-05</v>
      </c>
      <c r="BF95">
        <v>-4.502355437867903</v>
      </c>
      <c r="BG95">
        <v>-1.504234624543702</v>
      </c>
      <c r="BH95">
        <v>2.825074049997741E-05</v>
      </c>
      <c r="DW95">
        <v>-1.256535645130249</v>
      </c>
      <c r="DX95">
        <v>1.746241485888457</v>
      </c>
      <c r="DY95">
        <v>6.169965356043878E-05</v>
      </c>
      <c r="GK95">
        <v>3.834500106160276</v>
      </c>
      <c r="GL95">
        <v>6.83620790227522</v>
      </c>
      <c r="GM95">
        <v>2.333254056172691E-05</v>
      </c>
      <c r="ME95">
        <v>-1.220974756054584</v>
      </c>
      <c r="MF95">
        <v>1.781121028511053</v>
      </c>
      <c r="MG95">
        <v>3.513850356448602E-05</v>
      </c>
      <c r="NF95">
        <v>-3.685284904968599</v>
      </c>
      <c r="NG95">
        <v>-0.6868256291265664</v>
      </c>
      <c r="NH95">
        <v>1.899064744754003E-05</v>
      </c>
      <c r="PW95">
        <v>-15.02507294957761</v>
      </c>
      <c r="PX95">
        <v>-12.02820299067299</v>
      </c>
      <c r="PY95">
        <v>7.837725806978845E-05</v>
      </c>
      <c r="UV95">
        <v>-4.833322361915703</v>
      </c>
      <c r="UW95">
        <v>-1.832904335985617</v>
      </c>
      <c r="UX95">
        <v>1.397965425790388E-06</v>
      </c>
      <c r="VK95">
        <v>-4.302437066233107</v>
      </c>
      <c r="VL95">
        <v>-1.300778753094955</v>
      </c>
      <c r="VM95">
        <v>2.200001971333471E-05</v>
      </c>
      <c r="ZC95">
        <v>6.052142633274668</v>
      </c>
      <c r="ZD95">
        <v>9.053566133644845</v>
      </c>
      <c r="ZE95">
        <v>1.621082643113778E-05</v>
      </c>
      <c r="ACC95">
        <v>-5.610497892174429</v>
      </c>
      <c r="ACD95">
        <v>-2.612679748263135</v>
      </c>
      <c r="ACE95">
        <v>3.808396793460004E-05</v>
      </c>
      <c r="ACF95">
        <v>-1.672024781142131</v>
      </c>
      <c r="ACG95">
        <v>1.326305816583722</v>
      </c>
      <c r="ACH95">
        <v>2.229523162341807E-05</v>
      </c>
      <c r="ADS95">
        <v>5.224802181847183</v>
      </c>
      <c r="ADT95">
        <v>8.226764550383727</v>
      </c>
      <c r="ADU95">
        <v>3.080712218574869E-05</v>
      </c>
      <c r="AHW95">
        <v>-9.675547812958342</v>
      </c>
      <c r="AHX95">
        <v>-6.66936120797023</v>
      </c>
      <c r="AHY95">
        <v>0.0003061926502315098</v>
      </c>
      <c r="AMS95">
        <v>-8.689038756355497</v>
      </c>
      <c r="AMT95">
        <v>-5.690305264728706</v>
      </c>
      <c r="AMU95">
        <v>1.283234767526057E-05</v>
      </c>
      <c r="APG95">
        <v>5.177654215759776</v>
      </c>
      <c r="APH95">
        <v>8.175623818605363</v>
      </c>
      <c r="API95">
        <v>3.298010083718364E-05</v>
      </c>
      <c r="AQK95">
        <v>4.073412600583321</v>
      </c>
      <c r="AQL95">
        <v>7.070100583866527</v>
      </c>
      <c r="AQM95">
        <v>8.775563785860312E-05</v>
      </c>
      <c r="ATB95">
        <v>-1.085700641444982</v>
      </c>
      <c r="ATC95">
        <v>1.899317774561911</v>
      </c>
      <c r="ATD95">
        <v>0.001795582871540347</v>
      </c>
      <c r="ATH95">
        <v>-5.025530417065156</v>
      </c>
      <c r="ATI95">
        <v>-2.026677000935797</v>
      </c>
      <c r="ATJ95">
        <v>1.051723657931348E-05</v>
      </c>
      <c r="BAI95">
        <v>-14.1476501537616</v>
      </c>
      <c r="BAJ95">
        <v>-11.14636151029796</v>
      </c>
      <c r="BAK95">
        <v>1.328481581121E-05</v>
      </c>
      <c r="BBM95">
        <v>-4.070747021940145</v>
      </c>
      <c r="BBN95">
        <v>-1.072229025066703</v>
      </c>
      <c r="BBO95">
        <v>1.757066613703983E-05</v>
      </c>
      <c r="BEA95">
        <v>1.729408079794177</v>
      </c>
      <c r="BEB95">
        <v>4.727816310552304</v>
      </c>
      <c r="BEC95">
        <v>2.026983455500019E-05</v>
      </c>
      <c r="BND95">
        <v>1.486447116277448</v>
      </c>
      <c r="BNE95">
        <v>4.491278434111326</v>
      </c>
      <c r="BNF95">
        <v>0.0001867330560955913</v>
      </c>
      <c r="BNS95">
        <v>3.535724794209432</v>
      </c>
      <c r="BNT95">
        <v>6.53444549596499</v>
      </c>
      <c r="BNU95">
        <v>1.309283198585579E-05</v>
      </c>
      <c r="BQD95">
        <v>-5.149028625392488</v>
      </c>
      <c r="BQE95">
        <v>-2.153297620823946</v>
      </c>
      <c r="BQF95">
        <v>0.0001457945759504348</v>
      </c>
      <c r="BQP95">
        <v>-5.561483090240337</v>
      </c>
      <c r="BQQ95">
        <v>-2.558291729556312</v>
      </c>
      <c r="BQR95">
        <v>8.147826412432592E-05</v>
      </c>
      <c r="BRZ95">
        <v>2.176135783132386</v>
      </c>
      <c r="BSA95">
        <v>5.171791562174449</v>
      </c>
      <c r="BSB95">
        <v>0.0001509780458510299</v>
      </c>
      <c r="BSF95">
        <v>4.157712324826905</v>
      </c>
      <c r="BSG95">
        <v>7.15642754296787</v>
      </c>
      <c r="BSH95">
        <v>1.320531540245075E-05</v>
      </c>
      <c r="BSU95">
        <v>2.495262665846198</v>
      </c>
      <c r="BSV95">
        <v>5.497334462585424</v>
      </c>
      <c r="BSW95">
        <v>3.433873382934267E-05</v>
      </c>
      <c r="BYR95">
        <v>-0.9549367158961333</v>
      </c>
      <c r="BYS95">
        <v>2.047084277990808</v>
      </c>
      <c r="BYT95">
        <v>3.267533032844081E-05</v>
      </c>
      <c r="CEX95">
        <v>-9.182649354218819</v>
      </c>
      <c r="CEY95">
        <v>-6.184893600559586</v>
      </c>
      <c r="CEZ95">
        <v>4.029313310435372E-05</v>
      </c>
      <c r="CHI95">
        <v>-17.2992946212438</v>
      </c>
      <c r="CHJ95">
        <v>-14.29674055432151</v>
      </c>
      <c r="CHK95">
        <v>5.21860627481371E-05</v>
      </c>
      <c r="CVB95">
        <v>9.014705838779832</v>
      </c>
      <c r="CVC95">
        <v>12.01587723229218</v>
      </c>
      <c r="CVD95">
        <v>1.097730208612347E-05</v>
      </c>
      <c r="CXY95">
        <v>-15.3024052370618</v>
      </c>
      <c r="CXZ95">
        <v>-12.3056141504156</v>
      </c>
      <c r="CYA95">
        <v>8.237699929750058E-05</v>
      </c>
      <c r="DAM95">
        <v>-0.6927973942099364</v>
      </c>
      <c r="DAN95">
        <v>2.308996166617099</v>
      </c>
      <c r="DAO95">
        <v>2.573488352221398E-05</v>
      </c>
      <c r="DDD95">
        <v>-6.083539043553964</v>
      </c>
      <c r="DDE95">
        <v>-3.081452946960638</v>
      </c>
      <c r="DDF95">
        <v>3.481439197347714E-05</v>
      </c>
      <c r="DET95">
        <v>-6.770703248609749</v>
      </c>
      <c r="DEU95">
        <v>-3.773260397407268</v>
      </c>
      <c r="DEV95">
        <v>5.231207978120949E-05</v>
      </c>
      <c r="DHB95">
        <v>4.259309382222589</v>
      </c>
      <c r="DHC95">
        <v>7.257125922062905</v>
      </c>
      <c r="DHD95">
        <v>3.813998615142455E-05</v>
      </c>
    </row>
    <row r="96" spans="4:2970">
      <c r="D96">
        <v>-6.773562108749584</v>
      </c>
      <c r="E96">
        <v>-3.775828349439595</v>
      </c>
      <c r="F96">
        <v>4.108677492051323E-05</v>
      </c>
      <c r="BF96">
        <v>-4.502355437867903</v>
      </c>
      <c r="BG96">
        <v>-1.504234624543702</v>
      </c>
      <c r="BH96">
        <v>2.825074049997741E-05</v>
      </c>
      <c r="DW96">
        <v>-1.256535645130249</v>
      </c>
      <c r="DX96">
        <v>1.746241485888457</v>
      </c>
      <c r="DY96">
        <v>6.169965356043878E-05</v>
      </c>
      <c r="GK96">
        <v>3.834500106160276</v>
      </c>
      <c r="GL96">
        <v>6.83620790227522</v>
      </c>
      <c r="GM96">
        <v>2.333254056172691E-05</v>
      </c>
      <c r="ME96">
        <v>-1.220974756054584</v>
      </c>
      <c r="MF96">
        <v>1.781121028511053</v>
      </c>
      <c r="MG96">
        <v>3.513850356448602E-05</v>
      </c>
      <c r="NF96">
        <v>-3.685284904968599</v>
      </c>
      <c r="NG96">
        <v>-0.6868256291265664</v>
      </c>
      <c r="NH96">
        <v>1.899064744754003E-05</v>
      </c>
      <c r="PW96">
        <v>-15.02507294957761</v>
      </c>
      <c r="PX96">
        <v>-12.02820299067299</v>
      </c>
      <c r="PY96">
        <v>7.837725806978845E-05</v>
      </c>
      <c r="VK96">
        <v>-4.302437066233107</v>
      </c>
      <c r="VL96">
        <v>-1.300778753094955</v>
      </c>
      <c r="VM96">
        <v>2.200001971333471E-05</v>
      </c>
      <c r="ZC96">
        <v>6.052142633274668</v>
      </c>
      <c r="ZD96">
        <v>9.053566133644845</v>
      </c>
      <c r="ZE96">
        <v>1.621082643113778E-05</v>
      </c>
      <c r="ACC96">
        <v>-5.611648570006672</v>
      </c>
      <c r="ACD96">
        <v>-2.6137555725502</v>
      </c>
      <c r="ACE96">
        <v>3.55156777474573E-05</v>
      </c>
      <c r="ACF96">
        <v>-1.672024781142131</v>
      </c>
      <c r="ACG96">
        <v>1.326305816583722</v>
      </c>
      <c r="ACH96">
        <v>2.229523162341807E-05</v>
      </c>
      <c r="ADS96">
        <v>5.224802181847183</v>
      </c>
      <c r="ADT96">
        <v>8.226764550383727</v>
      </c>
      <c r="ADU96">
        <v>3.080712218574869E-05</v>
      </c>
      <c r="AHW96">
        <v>-9.675547812958342</v>
      </c>
      <c r="AHX96">
        <v>-6.66936120797023</v>
      </c>
      <c r="AHY96">
        <v>0.0003061926502315098</v>
      </c>
      <c r="AMS96">
        <v>-8.689038756355497</v>
      </c>
      <c r="AMT96">
        <v>-5.690305264728706</v>
      </c>
      <c r="AMU96">
        <v>1.283234767526057E-05</v>
      </c>
      <c r="APG96">
        <v>5.177654215759776</v>
      </c>
      <c r="APH96">
        <v>8.175623818605363</v>
      </c>
      <c r="API96">
        <v>3.298010083718364E-05</v>
      </c>
      <c r="AQK96">
        <v>4.073412600583321</v>
      </c>
      <c r="AQL96">
        <v>7.070100583866527</v>
      </c>
      <c r="AQM96">
        <v>8.775563785860312E-05</v>
      </c>
      <c r="ATB96">
        <v>-1.085700641444982</v>
      </c>
      <c r="ATC96">
        <v>1.899317774561911</v>
      </c>
      <c r="ATD96">
        <v>0.001795582871540347</v>
      </c>
      <c r="ATH96">
        <v>-5.025530417065156</v>
      </c>
      <c r="ATI96">
        <v>-2.026677000935797</v>
      </c>
      <c r="ATJ96">
        <v>1.051723657931348E-05</v>
      </c>
      <c r="BAI96">
        <v>-14.1476501537616</v>
      </c>
      <c r="BAJ96">
        <v>-11.14636151029796</v>
      </c>
      <c r="BAK96">
        <v>1.328481581121E-05</v>
      </c>
      <c r="BBM96">
        <v>-4.070747021940145</v>
      </c>
      <c r="BBN96">
        <v>-1.072229025066703</v>
      </c>
      <c r="BBO96">
        <v>1.757066613703983E-05</v>
      </c>
      <c r="BEA96">
        <v>1.729408079794177</v>
      </c>
      <c r="BEB96">
        <v>4.727816310552304</v>
      </c>
      <c r="BEC96">
        <v>2.026983455500019E-05</v>
      </c>
      <c r="BND96">
        <v>1.486447116277448</v>
      </c>
      <c r="BNE96">
        <v>4.491278434111326</v>
      </c>
      <c r="BNF96">
        <v>0.0001867330560955913</v>
      </c>
      <c r="BNS96">
        <v>3.535724794209432</v>
      </c>
      <c r="BNT96">
        <v>6.53444549596499</v>
      </c>
      <c r="BNU96">
        <v>1.309283198585579E-05</v>
      </c>
      <c r="BQD96">
        <v>-5.149028625392488</v>
      </c>
      <c r="BQE96">
        <v>-2.153297620823946</v>
      </c>
      <c r="BQF96">
        <v>0.0001457945759504348</v>
      </c>
      <c r="BQP96">
        <v>-5.561483090240337</v>
      </c>
      <c r="BQQ96">
        <v>-2.558291729556312</v>
      </c>
      <c r="BQR96">
        <v>8.147826412432592E-05</v>
      </c>
      <c r="BRZ96">
        <v>2.176135783132386</v>
      </c>
      <c r="BSA96">
        <v>5.171791562174449</v>
      </c>
      <c r="BSB96">
        <v>0.0001509780458510299</v>
      </c>
      <c r="BSF96">
        <v>4.157712324826905</v>
      </c>
      <c r="BSG96">
        <v>7.15642754296787</v>
      </c>
      <c r="BSH96">
        <v>1.320531540245075E-05</v>
      </c>
      <c r="BSU96">
        <v>2.495262665846198</v>
      </c>
      <c r="BSV96">
        <v>5.497334462585424</v>
      </c>
      <c r="BSW96">
        <v>3.433873382934267E-05</v>
      </c>
      <c r="BYR96">
        <v>-0.9549367158961333</v>
      </c>
      <c r="BYS96">
        <v>2.047084277990808</v>
      </c>
      <c r="BYT96">
        <v>3.267533032844081E-05</v>
      </c>
      <c r="CEX96">
        <v>-9.182649354218819</v>
      </c>
      <c r="CEY96">
        <v>-6.184893600559586</v>
      </c>
      <c r="CEZ96">
        <v>4.029313310435372E-05</v>
      </c>
      <c r="CHI96">
        <v>-17.2992946212438</v>
      </c>
      <c r="CHJ96">
        <v>-14.29674055432151</v>
      </c>
      <c r="CHK96">
        <v>5.21860627481371E-05</v>
      </c>
      <c r="CVB96">
        <v>9.014705838779832</v>
      </c>
      <c r="CVC96">
        <v>12.01587723229218</v>
      </c>
      <c r="CVD96">
        <v>1.097730208612347E-05</v>
      </c>
      <c r="CXY96">
        <v>-15.3024052370618</v>
      </c>
      <c r="CXZ96">
        <v>-12.3056141504156</v>
      </c>
      <c r="CYA96">
        <v>8.237699929750058E-05</v>
      </c>
      <c r="DAM96">
        <v>-0.6927973942099364</v>
      </c>
      <c r="DAN96">
        <v>2.308996166617099</v>
      </c>
      <c r="DAO96">
        <v>2.573488352221398E-05</v>
      </c>
      <c r="DDD96">
        <v>-6.083539043553964</v>
      </c>
      <c r="DDE96">
        <v>-3.081452946960638</v>
      </c>
      <c r="DDF96">
        <v>3.481439197347714E-05</v>
      </c>
      <c r="DET96">
        <v>-6.770703248609749</v>
      </c>
      <c r="DEU96">
        <v>-3.773260397407268</v>
      </c>
      <c r="DEV96">
        <v>5.231207978120949E-05</v>
      </c>
      <c r="DHB96">
        <v>4.259309382222589</v>
      </c>
      <c r="DHC96">
        <v>7.257125922062905</v>
      </c>
      <c r="DHD96">
        <v>3.813998615142455E-05</v>
      </c>
    </row>
    <row r="97" spans="4:2916">
      <c r="D97">
        <v>-6.778413786952472</v>
      </c>
      <c r="E97">
        <v>-3.779974373251861</v>
      </c>
      <c r="F97">
        <v>1.948343678272633E-05</v>
      </c>
      <c r="BF97">
        <v>-4.502355437867903</v>
      </c>
      <c r="BG97">
        <v>-1.504234624543702</v>
      </c>
      <c r="BH97">
        <v>2.825074049997741E-05</v>
      </c>
      <c r="DW97">
        <v>-1.256535645130249</v>
      </c>
      <c r="DX97">
        <v>1.746241485888457</v>
      </c>
      <c r="DY97">
        <v>6.169965356043878E-05</v>
      </c>
      <c r="GK97">
        <v>3.834500106160276</v>
      </c>
      <c r="GL97">
        <v>6.83620790227522</v>
      </c>
      <c r="GM97">
        <v>2.333254056172691E-05</v>
      </c>
      <c r="ME97">
        <v>-1.220974756054584</v>
      </c>
      <c r="MF97">
        <v>1.781121028511053</v>
      </c>
      <c r="MG97">
        <v>3.513850356448602E-05</v>
      </c>
      <c r="NF97">
        <v>-3.685293374440111</v>
      </c>
      <c r="NG97">
        <v>-0.6848753159614984</v>
      </c>
      <c r="NH97">
        <v>1.398183132314922E-06</v>
      </c>
      <c r="PW97">
        <v>-15.02507294957761</v>
      </c>
      <c r="PX97">
        <v>-12.02820299067299</v>
      </c>
      <c r="PY97">
        <v>7.837725806978845E-05</v>
      </c>
      <c r="VK97">
        <v>-4.302437066233107</v>
      </c>
      <c r="VL97">
        <v>-1.300778753094955</v>
      </c>
      <c r="VM97">
        <v>2.200001971333471E-05</v>
      </c>
      <c r="ZC97">
        <v>6.052142633274668</v>
      </c>
      <c r="ZD97">
        <v>9.053566133644845</v>
      </c>
      <c r="ZE97">
        <v>1.621082643113778E-05</v>
      </c>
      <c r="ACC97">
        <v>-5.611648570006672</v>
      </c>
      <c r="ACD97">
        <v>-2.6137555725502</v>
      </c>
      <c r="ACE97">
        <v>3.55156777474573E-05</v>
      </c>
      <c r="ACF97">
        <v>-1.655981171716799</v>
      </c>
      <c r="ACG97">
        <v>1.344854536657429</v>
      </c>
      <c r="ACH97">
        <v>5.587267894039572E-06</v>
      </c>
      <c r="ADS97">
        <v>5.224802181847183</v>
      </c>
      <c r="ADT97">
        <v>8.226764550383727</v>
      </c>
      <c r="ADU97">
        <v>3.080712218574869E-05</v>
      </c>
      <c r="AHW97">
        <v>-9.675547812958342</v>
      </c>
      <c r="AHX97">
        <v>-6.66936120797023</v>
      </c>
      <c r="AHY97">
        <v>0.0003061926502315098</v>
      </c>
      <c r="AMS97">
        <v>-8.689038756355497</v>
      </c>
      <c r="AMT97">
        <v>-5.690305264728706</v>
      </c>
      <c r="AMU97">
        <v>1.283234767526057E-05</v>
      </c>
      <c r="APG97">
        <v>5.177654215759776</v>
      </c>
      <c r="APH97">
        <v>8.175623818605363</v>
      </c>
      <c r="API97">
        <v>3.298010083718364E-05</v>
      </c>
      <c r="AQK97">
        <v>4.073412600583321</v>
      </c>
      <c r="AQL97">
        <v>7.070100583866527</v>
      </c>
      <c r="AQM97">
        <v>8.775563785860312E-05</v>
      </c>
      <c r="ATB97">
        <v>-1.085700641444982</v>
      </c>
      <c r="ATC97">
        <v>1.899317774561911</v>
      </c>
      <c r="ATD97">
        <v>0.001795582871540347</v>
      </c>
      <c r="ATH97">
        <v>-5.025530417065156</v>
      </c>
      <c r="ATI97">
        <v>-2.026677000935797</v>
      </c>
      <c r="ATJ97">
        <v>1.051723657931348E-05</v>
      </c>
      <c r="BAI97">
        <v>-14.1476501537616</v>
      </c>
      <c r="BAJ97">
        <v>-11.14636151029796</v>
      </c>
      <c r="BAK97">
        <v>1.328481581121E-05</v>
      </c>
      <c r="BBM97">
        <v>-4.070747021940145</v>
      </c>
      <c r="BBN97">
        <v>-1.072229025066703</v>
      </c>
      <c r="BBO97">
        <v>1.757066613703983E-05</v>
      </c>
      <c r="BEA97">
        <v>1.729408079794177</v>
      </c>
      <c r="BEB97">
        <v>4.727816310552304</v>
      </c>
      <c r="BEC97">
        <v>2.026983455500019E-05</v>
      </c>
      <c r="BND97">
        <v>1.486447116277448</v>
      </c>
      <c r="BNE97">
        <v>4.491278434111326</v>
      </c>
      <c r="BNF97">
        <v>0.0001867330560955913</v>
      </c>
      <c r="BNS97">
        <v>3.072353274224094</v>
      </c>
      <c r="BNT97">
        <v>6.072117662795029</v>
      </c>
      <c r="BNU97">
        <v>4.441019640472704E-07</v>
      </c>
      <c r="BQD97">
        <v>-5.149028625392488</v>
      </c>
      <c r="BQE97">
        <v>-2.153297620823946</v>
      </c>
      <c r="BQF97">
        <v>0.0001457945759504348</v>
      </c>
      <c r="BQP97">
        <v>-5.561483090240337</v>
      </c>
      <c r="BQQ97">
        <v>-2.558291729556312</v>
      </c>
      <c r="BQR97">
        <v>8.147826412432592E-05</v>
      </c>
      <c r="BRZ97">
        <v>2.176135783132386</v>
      </c>
      <c r="BSA97">
        <v>5.171791562174449</v>
      </c>
      <c r="BSB97">
        <v>0.0001509780458510299</v>
      </c>
      <c r="BSF97">
        <v>4.157712324826905</v>
      </c>
      <c r="BSG97">
        <v>7.15642754296787</v>
      </c>
      <c r="BSH97">
        <v>1.320531540245075E-05</v>
      </c>
      <c r="BSU97">
        <v>2.495262665846198</v>
      </c>
      <c r="BSV97">
        <v>5.497334462585424</v>
      </c>
      <c r="BSW97">
        <v>3.433873382934267E-05</v>
      </c>
      <c r="BYR97">
        <v>-0.9549367158961333</v>
      </c>
      <c r="BYS97">
        <v>2.047084277990808</v>
      </c>
      <c r="BYT97">
        <v>3.267533032844081E-05</v>
      </c>
      <c r="CEX97">
        <v>-9.182649354218819</v>
      </c>
      <c r="CEY97">
        <v>-6.184893600559586</v>
      </c>
      <c r="CEZ97">
        <v>4.029313310435372E-05</v>
      </c>
      <c r="CHI97">
        <v>-17.2992946212438</v>
      </c>
      <c r="CHJ97">
        <v>-14.29674055432151</v>
      </c>
      <c r="CHK97">
        <v>5.21860627481371E-05</v>
      </c>
      <c r="CVB97">
        <v>9.014705838779832</v>
      </c>
      <c r="CVC97">
        <v>12.01587723229218</v>
      </c>
      <c r="CVD97">
        <v>1.097730208612347E-05</v>
      </c>
      <c r="CXY97">
        <v>-15.3024052370618</v>
      </c>
      <c r="CXZ97">
        <v>-12.3056141504156</v>
      </c>
      <c r="CYA97">
        <v>8.237699929750058E-05</v>
      </c>
      <c r="DAM97">
        <v>-0.6927973942099364</v>
      </c>
      <c r="DAN97">
        <v>2.308996166617099</v>
      </c>
      <c r="DAO97">
        <v>2.573488352221398E-05</v>
      </c>
      <c r="DDD97">
        <v>-5.964006926127042</v>
      </c>
      <c r="DDE97">
        <v>-2.962527786558717</v>
      </c>
      <c r="DDF97">
        <v>1.750283090069086E-05</v>
      </c>
      <c r="DET97">
        <v>-6.770703248609749</v>
      </c>
      <c r="DEU97">
        <v>-3.773260397407268</v>
      </c>
      <c r="DEV97">
        <v>5.231207978120949E-05</v>
      </c>
      <c r="DHB97">
        <v>4.259309382222589</v>
      </c>
      <c r="DHC97">
        <v>7.257125922062905</v>
      </c>
      <c r="DHD97">
        <v>3.813998615142455E-05</v>
      </c>
    </row>
    <row r="98" spans="4:2916">
      <c r="D98">
        <v>-6.787241756723242</v>
      </c>
      <c r="E98">
        <v>-3.787837939363389</v>
      </c>
      <c r="F98">
        <v>2.843469923295274E-06</v>
      </c>
      <c r="BF98">
        <v>-4.486891587191015</v>
      </c>
      <c r="BG98">
        <v>-1.488518717149917</v>
      </c>
      <c r="BH98">
        <v>2.118041522526054E-05</v>
      </c>
      <c r="DW98">
        <v>-1.256535645130249</v>
      </c>
      <c r="DX98">
        <v>1.746241485888457</v>
      </c>
      <c r="DY98">
        <v>6.169965356043878E-05</v>
      </c>
      <c r="GK98">
        <v>3.834500106160276</v>
      </c>
      <c r="GL98">
        <v>6.83620790227522</v>
      </c>
      <c r="GM98">
        <v>2.333254056172691E-05</v>
      </c>
      <c r="ME98">
        <v>-1.220974756054584</v>
      </c>
      <c r="MF98">
        <v>1.781121028511053</v>
      </c>
      <c r="MG98">
        <v>3.513850356448602E-05</v>
      </c>
      <c r="PW98">
        <v>-15.02507294957761</v>
      </c>
      <c r="PX98">
        <v>-12.02820299067299</v>
      </c>
      <c r="PY98">
        <v>7.837725806978845E-05</v>
      </c>
      <c r="VK98">
        <v>-4.302437066233107</v>
      </c>
      <c r="VL98">
        <v>-1.300778753094955</v>
      </c>
      <c r="VM98">
        <v>2.200001971333471E-05</v>
      </c>
      <c r="ZC98">
        <v>6.052142633274668</v>
      </c>
      <c r="ZD98">
        <v>9.053566133644845</v>
      </c>
      <c r="ZE98">
        <v>1.621082643113778E-05</v>
      </c>
      <c r="ACC98">
        <v>-5.611807942425174</v>
      </c>
      <c r="ACD98">
        <v>-2.611356543643133</v>
      </c>
      <c r="ACE98">
        <v>1.630086883422632E-06</v>
      </c>
      <c r="ADS98">
        <v>5.224802181847183</v>
      </c>
      <c r="ADT98">
        <v>8.226764550383727</v>
      </c>
      <c r="ADU98">
        <v>3.080712218574869E-05</v>
      </c>
      <c r="AHW98">
        <v>-9.675547812958342</v>
      </c>
      <c r="AHX98">
        <v>-6.66936120797023</v>
      </c>
      <c r="AHY98">
        <v>0.0003061926502315098</v>
      </c>
      <c r="AMS98">
        <v>-8.689038756355497</v>
      </c>
      <c r="AMT98">
        <v>-5.690305264728706</v>
      </c>
      <c r="AMU98">
        <v>1.283234767526057E-05</v>
      </c>
      <c r="APG98">
        <v>5.177654215759776</v>
      </c>
      <c r="APH98">
        <v>8.175623818605363</v>
      </c>
      <c r="API98">
        <v>3.298010083718364E-05</v>
      </c>
      <c r="AQK98">
        <v>4.073412600583321</v>
      </c>
      <c r="AQL98">
        <v>7.070100583866527</v>
      </c>
      <c r="AQM98">
        <v>8.775563785860312E-05</v>
      </c>
      <c r="ATB98">
        <v>-1.092547381028296</v>
      </c>
      <c r="ATC98">
        <v>1.900546964814339</v>
      </c>
      <c r="ATD98">
        <v>0.0003815044747290961</v>
      </c>
      <c r="ATH98">
        <v>-5.025530417065156</v>
      </c>
      <c r="ATI98">
        <v>-2.026677000935797</v>
      </c>
      <c r="ATJ98">
        <v>1.051723657931348E-05</v>
      </c>
      <c r="BAI98">
        <v>-14.1476501537616</v>
      </c>
      <c r="BAJ98">
        <v>-11.14636151029796</v>
      </c>
      <c r="BAK98">
        <v>1.328481581121E-05</v>
      </c>
      <c r="BBM98">
        <v>-4.070747021940145</v>
      </c>
      <c r="BBN98">
        <v>-1.072229025066703</v>
      </c>
      <c r="BBO98">
        <v>1.757066613703983E-05</v>
      </c>
      <c r="BEA98">
        <v>1.729408079794177</v>
      </c>
      <c r="BEB98">
        <v>4.727816310552304</v>
      </c>
      <c r="BEC98">
        <v>2.026983455500019E-05</v>
      </c>
      <c r="BND98">
        <v>1.486447116277448</v>
      </c>
      <c r="BNE98">
        <v>4.491278434111326</v>
      </c>
      <c r="BNF98">
        <v>0.0001867330560955913</v>
      </c>
      <c r="BQD98">
        <v>-5.149028625392488</v>
      </c>
      <c r="BQE98">
        <v>-2.153297620823946</v>
      </c>
      <c r="BQF98">
        <v>0.0001457945759504348</v>
      </c>
      <c r="BQP98">
        <v>-5.561483090240337</v>
      </c>
      <c r="BQQ98">
        <v>-2.558291729556312</v>
      </c>
      <c r="BQR98">
        <v>8.147826412432592E-05</v>
      </c>
      <c r="BRZ98">
        <v>2.161068976047468</v>
      </c>
      <c r="BSA98">
        <v>5.163110884380615</v>
      </c>
      <c r="BSB98">
        <v>3.335511712780462E-05</v>
      </c>
      <c r="BSF98">
        <v>4.157712324826905</v>
      </c>
      <c r="BSG98">
        <v>7.15642754296787</v>
      </c>
      <c r="BSH98">
        <v>1.320531540245075E-05</v>
      </c>
      <c r="BSU98">
        <v>2.495262665846198</v>
      </c>
      <c r="BSV98">
        <v>5.497334462585424</v>
      </c>
      <c r="BSW98">
        <v>3.433873382934267E-05</v>
      </c>
      <c r="BYR98">
        <v>-0.9549367158961333</v>
      </c>
      <c r="BYS98">
        <v>2.047084277990808</v>
      </c>
      <c r="BYT98">
        <v>3.267533032844081E-05</v>
      </c>
      <c r="CEX98">
        <v>-9.182649354218819</v>
      </c>
      <c r="CEY98">
        <v>-6.184893600559586</v>
      </c>
      <c r="CEZ98">
        <v>4.029313310435372E-05</v>
      </c>
      <c r="CHI98">
        <v>-17.2992946212438</v>
      </c>
      <c r="CHJ98">
        <v>-14.29674055432151</v>
      </c>
      <c r="CHK98">
        <v>5.21860627481371E-05</v>
      </c>
      <c r="CVB98">
        <v>9.015435421298779</v>
      </c>
      <c r="CVC98">
        <v>12.01441523209341</v>
      </c>
      <c r="CVD98">
        <v>8.326288118057735E-06</v>
      </c>
      <c r="CXY98">
        <v>-15.3024052370618</v>
      </c>
      <c r="CXZ98">
        <v>-12.3056141504156</v>
      </c>
      <c r="CYA98">
        <v>8.237699929750058E-05</v>
      </c>
      <c r="DAM98">
        <v>-0.6927973942099364</v>
      </c>
      <c r="DAN98">
        <v>2.308996166617099</v>
      </c>
      <c r="DAO98">
        <v>2.573488352221398E-05</v>
      </c>
      <c r="DDD98">
        <v>-5.964006926127042</v>
      </c>
      <c r="DDE98">
        <v>-2.962527786558717</v>
      </c>
      <c r="DDF98">
        <v>1.750283090069086E-05</v>
      </c>
      <c r="DET98">
        <v>-6.770703248609749</v>
      </c>
      <c r="DEU98">
        <v>-3.773260397407268</v>
      </c>
      <c r="DEV98">
        <v>5.231207978120949E-05</v>
      </c>
      <c r="DHB98">
        <v>4.259309382222589</v>
      </c>
      <c r="DHC98">
        <v>7.257125922062905</v>
      </c>
      <c r="DHD98">
        <v>3.813998615142455E-05</v>
      </c>
    </row>
    <row r="99" spans="4:2916">
      <c r="BF99">
        <v>-4.486891587191015</v>
      </c>
      <c r="BG99">
        <v>-1.488518717149917</v>
      </c>
      <c r="BH99">
        <v>2.118041522526054E-05</v>
      </c>
      <c r="DW99">
        <v>-1.256535645130249</v>
      </c>
      <c r="DX99">
        <v>1.746241485888457</v>
      </c>
      <c r="DY99">
        <v>6.169965356043878E-05</v>
      </c>
      <c r="GK99">
        <v>3.834500106160276</v>
      </c>
      <c r="GL99">
        <v>6.83620790227522</v>
      </c>
      <c r="GM99">
        <v>2.333254056172691E-05</v>
      </c>
      <c r="ME99">
        <v>-1.222134769846289</v>
      </c>
      <c r="MF99">
        <v>1.77866595727857</v>
      </c>
      <c r="MG99">
        <v>5.12931142787843E-06</v>
      </c>
      <c r="PW99">
        <v>-15.02507294957761</v>
      </c>
      <c r="PX99">
        <v>-12.02820299067299</v>
      </c>
      <c r="PY99">
        <v>7.837725806978845E-05</v>
      </c>
      <c r="VK99">
        <v>-4.302437066233107</v>
      </c>
      <c r="VL99">
        <v>-1.300778753094955</v>
      </c>
      <c r="VM99">
        <v>2.200001971333471E-05</v>
      </c>
      <c r="ZC99">
        <v>6.052142633274668</v>
      </c>
      <c r="ZD99">
        <v>9.053566133644845</v>
      </c>
      <c r="ZE99">
        <v>1.621082643113778E-05</v>
      </c>
      <c r="ADS99">
        <v>5.224802181847183</v>
      </c>
      <c r="ADT99">
        <v>8.226764550383727</v>
      </c>
      <c r="ADU99">
        <v>3.080712218574869E-05</v>
      </c>
      <c r="AHW99">
        <v>-9.675547812958342</v>
      </c>
      <c r="AHX99">
        <v>-6.66936120797023</v>
      </c>
      <c r="AHY99">
        <v>0.0003061926502315098</v>
      </c>
      <c r="AMS99">
        <v>-8.689038756355497</v>
      </c>
      <c r="AMT99">
        <v>-5.690305264728706</v>
      </c>
      <c r="AMU99">
        <v>1.283234767526057E-05</v>
      </c>
      <c r="APG99">
        <v>5.177654215759776</v>
      </c>
      <c r="APH99">
        <v>8.175623818605363</v>
      </c>
      <c r="API99">
        <v>3.298010083718364E-05</v>
      </c>
      <c r="AQK99">
        <v>4.073412600583321</v>
      </c>
      <c r="AQL99">
        <v>7.070100583866527</v>
      </c>
      <c r="AQM99">
        <v>8.775563785860312E-05</v>
      </c>
      <c r="ATB99">
        <v>-1.092547381028296</v>
      </c>
      <c r="ATC99">
        <v>1.900546964814339</v>
      </c>
      <c r="ATD99">
        <v>0.0003815044747290961</v>
      </c>
      <c r="ATH99">
        <v>-5.025530417065156</v>
      </c>
      <c r="ATI99">
        <v>-2.026677000935797</v>
      </c>
      <c r="ATJ99">
        <v>1.051723657931348E-05</v>
      </c>
      <c r="BAI99">
        <v>-14.1476501537616</v>
      </c>
      <c r="BAJ99">
        <v>-11.14636151029796</v>
      </c>
      <c r="BAK99">
        <v>1.328481581121E-05</v>
      </c>
      <c r="BBM99">
        <v>-4.070747021940145</v>
      </c>
      <c r="BBN99">
        <v>-1.072229025066703</v>
      </c>
      <c r="BBO99">
        <v>1.757066613703983E-05</v>
      </c>
      <c r="BEA99">
        <v>1.729408079794177</v>
      </c>
      <c r="BEB99">
        <v>4.727816310552304</v>
      </c>
      <c r="BEC99">
        <v>2.026983455500019E-05</v>
      </c>
      <c r="BND99">
        <v>1.486447116277448</v>
      </c>
      <c r="BNE99">
        <v>4.491278434111326</v>
      </c>
      <c r="BNF99">
        <v>0.0001867330560955913</v>
      </c>
      <c r="BQD99">
        <v>-5.149028625392488</v>
      </c>
      <c r="BQE99">
        <v>-2.153297620823946</v>
      </c>
      <c r="BQF99">
        <v>0.0001457945759504348</v>
      </c>
      <c r="BQP99">
        <v>-5.561483090240337</v>
      </c>
      <c r="BQQ99">
        <v>-2.558291729556312</v>
      </c>
      <c r="BQR99">
        <v>8.147826412432592E-05</v>
      </c>
      <c r="BRZ99">
        <v>2.161068976047468</v>
      </c>
      <c r="BSA99">
        <v>5.163110884380615</v>
      </c>
      <c r="BSB99">
        <v>3.335511712780462E-05</v>
      </c>
      <c r="BSF99">
        <v>4.157712324826905</v>
      </c>
      <c r="BSG99">
        <v>7.15642754296787</v>
      </c>
      <c r="BSH99">
        <v>1.320531540245075E-05</v>
      </c>
      <c r="BSU99">
        <v>2.495262665846198</v>
      </c>
      <c r="BSV99">
        <v>5.497334462585424</v>
      </c>
      <c r="BSW99">
        <v>3.433873382934267E-05</v>
      </c>
      <c r="BYR99">
        <v>-0.9549367158961333</v>
      </c>
      <c r="BYS99">
        <v>2.047084277990808</v>
      </c>
      <c r="BYT99">
        <v>3.267533032844081E-05</v>
      </c>
      <c r="CEX99">
        <v>-9.182649354218819</v>
      </c>
      <c r="CEY99">
        <v>-6.184893600559586</v>
      </c>
      <c r="CEZ99">
        <v>4.029313310435372E-05</v>
      </c>
      <c r="CHI99">
        <v>-17.2992946212438</v>
      </c>
      <c r="CHJ99">
        <v>-14.29674055432151</v>
      </c>
      <c r="CHK99">
        <v>5.21860627481371E-05</v>
      </c>
      <c r="CXY99">
        <v>-15.3024052370618</v>
      </c>
      <c r="CXZ99">
        <v>-12.3056141504156</v>
      </c>
      <c r="CYA99">
        <v>8.237699929750058E-05</v>
      </c>
      <c r="DAM99">
        <v>-0.6927973942099364</v>
      </c>
      <c r="DAN99">
        <v>2.308996166617099</v>
      </c>
      <c r="DAO99">
        <v>2.573488352221398E-05</v>
      </c>
      <c r="DDD99">
        <v>-6.028919156710046</v>
      </c>
      <c r="DDE99">
        <v>-3.028569510400229</v>
      </c>
      <c r="DDF99">
        <v>9.780203357475368E-07</v>
      </c>
      <c r="DET99">
        <v>-6.770703248609749</v>
      </c>
      <c r="DEU99">
        <v>-3.773260397407268</v>
      </c>
      <c r="DEV99">
        <v>5.231207978120949E-05</v>
      </c>
      <c r="DHB99">
        <v>4.259309382222589</v>
      </c>
      <c r="DHC99">
        <v>7.257125922062905</v>
      </c>
      <c r="DHD99">
        <v>3.813998615142455E-05</v>
      </c>
    </row>
    <row r="100" spans="4:2916">
      <c r="BF100">
        <v>-4.486891587191015</v>
      </c>
      <c r="BG100">
        <v>-1.488518717149917</v>
      </c>
      <c r="BH100">
        <v>2.118041522526054E-05</v>
      </c>
      <c r="DW100">
        <v>-1.256535645130249</v>
      </c>
      <c r="DX100">
        <v>1.746241485888457</v>
      </c>
      <c r="DY100">
        <v>6.169965356043878E-05</v>
      </c>
      <c r="GK100">
        <v>3.834500106160276</v>
      </c>
      <c r="GL100">
        <v>6.83620790227522</v>
      </c>
      <c r="GM100">
        <v>2.333254056172691E-05</v>
      </c>
      <c r="PW100">
        <v>-15.02507294957761</v>
      </c>
      <c r="PX100">
        <v>-12.02820299067299</v>
      </c>
      <c r="PY100">
        <v>7.837725806978845E-05</v>
      </c>
      <c r="VK100">
        <v>-4.302437066233107</v>
      </c>
      <c r="VL100">
        <v>-1.300778753094955</v>
      </c>
      <c r="VM100">
        <v>2.200001971333471E-05</v>
      </c>
      <c r="ZC100">
        <v>6.052142633274668</v>
      </c>
      <c r="ZD100">
        <v>9.053566133644845</v>
      </c>
      <c r="ZE100">
        <v>1.621082643113778E-05</v>
      </c>
      <c r="ADS100">
        <v>5.224802181847183</v>
      </c>
      <c r="ADT100">
        <v>8.226764550383727</v>
      </c>
      <c r="ADU100">
        <v>3.080712218574869E-05</v>
      </c>
      <c r="AHW100">
        <v>-9.675547812958342</v>
      </c>
      <c r="AHX100">
        <v>-6.66936120797023</v>
      </c>
      <c r="AHY100">
        <v>0.0003061926502315098</v>
      </c>
      <c r="AMS100">
        <v>-8.689038756355497</v>
      </c>
      <c r="AMT100">
        <v>-5.690305264728706</v>
      </c>
      <c r="AMU100">
        <v>1.283234767526057E-05</v>
      </c>
      <c r="APG100">
        <v>5.177654215759776</v>
      </c>
      <c r="APH100">
        <v>8.175623818605363</v>
      </c>
      <c r="API100">
        <v>3.298010083718364E-05</v>
      </c>
      <c r="AQK100">
        <v>4.073412600583321</v>
      </c>
      <c r="AQL100">
        <v>7.070100583866527</v>
      </c>
      <c r="AQM100">
        <v>8.775563785860312E-05</v>
      </c>
      <c r="ATB100">
        <v>-1.092547381028296</v>
      </c>
      <c r="ATC100">
        <v>1.900546964814339</v>
      </c>
      <c r="ATD100">
        <v>0.0003815044747290961</v>
      </c>
      <c r="ATH100">
        <v>-5.025530417065156</v>
      </c>
      <c r="ATI100">
        <v>-2.026677000935797</v>
      </c>
      <c r="ATJ100">
        <v>1.051723657931348E-05</v>
      </c>
      <c r="BAI100">
        <v>-14.1476501537616</v>
      </c>
      <c r="BAJ100">
        <v>-11.14636151029796</v>
      </c>
      <c r="BAK100">
        <v>1.328481581121E-05</v>
      </c>
      <c r="BBM100">
        <v>-4.070747021940145</v>
      </c>
      <c r="BBN100">
        <v>-1.072229025066703</v>
      </c>
      <c r="BBO100">
        <v>1.757066613703983E-05</v>
      </c>
      <c r="BEA100">
        <v>1.729408079794177</v>
      </c>
      <c r="BEB100">
        <v>4.727816310552304</v>
      </c>
      <c r="BEC100">
        <v>2.026983455500019E-05</v>
      </c>
      <c r="BND100">
        <v>1.486447116277448</v>
      </c>
      <c r="BNE100">
        <v>4.491278434111326</v>
      </c>
      <c r="BNF100">
        <v>0.0001867330560955913</v>
      </c>
      <c r="BQD100">
        <v>-5.149028625392488</v>
      </c>
      <c r="BQE100">
        <v>-2.153297620823946</v>
      </c>
      <c r="BQF100">
        <v>0.0001457945759504348</v>
      </c>
      <c r="BQP100">
        <v>-5.561483090240337</v>
      </c>
      <c r="BQQ100">
        <v>-2.558291729556312</v>
      </c>
      <c r="BQR100">
        <v>8.147826412432592E-05</v>
      </c>
      <c r="BRZ100">
        <v>2.161068976047468</v>
      </c>
      <c r="BSA100">
        <v>5.163110884380615</v>
      </c>
      <c r="BSB100">
        <v>3.335511712780462E-05</v>
      </c>
      <c r="BSF100">
        <v>4.157712324826905</v>
      </c>
      <c r="BSG100">
        <v>7.15642754296787</v>
      </c>
      <c r="BSH100">
        <v>1.320531540245075E-05</v>
      </c>
      <c r="BSU100">
        <v>2.495262665846198</v>
      </c>
      <c r="BSV100">
        <v>5.497334462585424</v>
      </c>
      <c r="BSW100">
        <v>3.433873382934267E-05</v>
      </c>
      <c r="BYR100">
        <v>-0.9549367158961333</v>
      </c>
      <c r="BYS100">
        <v>2.047084277990808</v>
      </c>
      <c r="BYT100">
        <v>3.267533032844081E-05</v>
      </c>
      <c r="CEX100">
        <v>-9.182649354218819</v>
      </c>
      <c r="CEY100">
        <v>-6.184893600559586</v>
      </c>
      <c r="CEZ100">
        <v>4.029313310435372E-05</v>
      </c>
      <c r="CHI100">
        <v>-17.2992946212438</v>
      </c>
      <c r="CHJ100">
        <v>-14.29674055432151</v>
      </c>
      <c r="CHK100">
        <v>5.21860627481371E-05</v>
      </c>
      <c r="CXY100">
        <v>-15.3024052370618</v>
      </c>
      <c r="CXZ100">
        <v>-12.3056141504156</v>
      </c>
      <c r="CYA100">
        <v>8.237699929750058E-05</v>
      </c>
      <c r="DAM100">
        <v>-0.6927973942099364</v>
      </c>
      <c r="DAN100">
        <v>2.308996166617099</v>
      </c>
      <c r="DAO100">
        <v>2.573488352221398E-05</v>
      </c>
      <c r="DET100">
        <v>-6.770703248609749</v>
      </c>
      <c r="DEU100">
        <v>-3.773260397407268</v>
      </c>
      <c r="DEV100">
        <v>5.231207978120949E-05</v>
      </c>
      <c r="DHB100">
        <v>4.259309382222589</v>
      </c>
      <c r="DHC100">
        <v>7.257125922062905</v>
      </c>
      <c r="DHD100">
        <v>3.813998615142455E-05</v>
      </c>
    </row>
    <row r="101" spans="4:2916">
      <c r="BF101">
        <v>-4.486891587191015</v>
      </c>
      <c r="BG101">
        <v>-1.488518717149917</v>
      </c>
      <c r="BH101">
        <v>2.118041522526054E-05</v>
      </c>
      <c r="DW101">
        <v>-1.256535645130249</v>
      </c>
      <c r="DX101">
        <v>1.746241485888457</v>
      </c>
      <c r="DY101">
        <v>6.169965356043878E-05</v>
      </c>
      <c r="GK101">
        <v>3.834500106160276</v>
      </c>
      <c r="GL101">
        <v>6.83620790227522</v>
      </c>
      <c r="GM101">
        <v>2.333254056172691E-05</v>
      </c>
      <c r="PW101">
        <v>-15.02507294957761</v>
      </c>
      <c r="PX101">
        <v>-12.02820299067299</v>
      </c>
      <c r="PY101">
        <v>7.837725806978845E-05</v>
      </c>
      <c r="VK101">
        <v>-4.302437066233107</v>
      </c>
      <c r="VL101">
        <v>-1.300778753094955</v>
      </c>
      <c r="VM101">
        <v>2.200001971333471E-05</v>
      </c>
      <c r="ZC101">
        <v>6.052142633274668</v>
      </c>
      <c r="ZD101">
        <v>9.053566133644845</v>
      </c>
      <c r="ZE101">
        <v>1.621082643113778E-05</v>
      </c>
      <c r="ADS101">
        <v>5.224802181847183</v>
      </c>
      <c r="ADT101">
        <v>8.226764550383727</v>
      </c>
      <c r="ADU101">
        <v>3.080712218574869E-05</v>
      </c>
      <c r="AHW101">
        <v>-9.675547812958342</v>
      </c>
      <c r="AHX101">
        <v>-6.66936120797023</v>
      </c>
      <c r="AHY101">
        <v>0.0003061926502315098</v>
      </c>
      <c r="AMS101">
        <v>-8.689038756355497</v>
      </c>
      <c r="AMT101">
        <v>-5.690305264728706</v>
      </c>
      <c r="AMU101">
        <v>1.283234767526057E-05</v>
      </c>
      <c r="APG101">
        <v>5.177654215759776</v>
      </c>
      <c r="APH101">
        <v>8.175623818605363</v>
      </c>
      <c r="API101">
        <v>3.298010083718364E-05</v>
      </c>
      <c r="AQK101">
        <v>4.073412600583321</v>
      </c>
      <c r="AQL101">
        <v>7.070100583866527</v>
      </c>
      <c r="AQM101">
        <v>8.775563785860312E-05</v>
      </c>
      <c r="ATB101">
        <v>-1.092547381028296</v>
      </c>
      <c r="ATC101">
        <v>1.900546964814339</v>
      </c>
      <c r="ATD101">
        <v>0.0003815044747290961</v>
      </c>
      <c r="ATH101">
        <v>-5.025530417065156</v>
      </c>
      <c r="ATI101">
        <v>-2.026677000935797</v>
      </c>
      <c r="ATJ101">
        <v>1.051723657931348E-05</v>
      </c>
      <c r="BAI101">
        <v>-14.1476501537616</v>
      </c>
      <c r="BAJ101">
        <v>-11.14636151029796</v>
      </c>
      <c r="BAK101">
        <v>1.328481581121E-05</v>
      </c>
      <c r="BBM101">
        <v>-4.070747021940145</v>
      </c>
      <c r="BBN101">
        <v>-1.072229025066703</v>
      </c>
      <c r="BBO101">
        <v>1.757066613703983E-05</v>
      </c>
      <c r="BEA101">
        <v>1.729408079794177</v>
      </c>
      <c r="BEB101">
        <v>4.727816310552304</v>
      </c>
      <c r="BEC101">
        <v>2.026983455500019E-05</v>
      </c>
      <c r="BND101">
        <v>1.486447116277448</v>
      </c>
      <c r="BNE101">
        <v>4.491278434111326</v>
      </c>
      <c r="BNF101">
        <v>0.0001867330560955913</v>
      </c>
      <c r="BQD101">
        <v>-5.149028625392488</v>
      </c>
      <c r="BQE101">
        <v>-2.153297620823946</v>
      </c>
      <c r="BQF101">
        <v>0.0001457945759504348</v>
      </c>
      <c r="BQP101">
        <v>-5.561483090240337</v>
      </c>
      <c r="BQQ101">
        <v>-2.558291729556312</v>
      </c>
      <c r="BQR101">
        <v>8.147826412432592E-05</v>
      </c>
      <c r="BRZ101">
        <v>2.161068976047468</v>
      </c>
      <c r="BSA101">
        <v>5.163110884380615</v>
      </c>
      <c r="BSB101">
        <v>3.335511712780462E-05</v>
      </c>
      <c r="BSF101">
        <v>4.157712324826905</v>
      </c>
      <c r="BSG101">
        <v>7.15642754296787</v>
      </c>
      <c r="BSH101">
        <v>1.320531540245075E-05</v>
      </c>
      <c r="BSU101">
        <v>2.495262665846198</v>
      </c>
      <c r="BSV101">
        <v>5.497334462585424</v>
      </c>
      <c r="BSW101">
        <v>3.433873382934267E-05</v>
      </c>
      <c r="BYR101">
        <v>-0.9549367158961333</v>
      </c>
      <c r="BYS101">
        <v>2.047084277990808</v>
      </c>
      <c r="BYT101">
        <v>3.267533032844081E-05</v>
      </c>
      <c r="CEX101">
        <v>-9.182649354218819</v>
      </c>
      <c r="CEY101">
        <v>-6.184893600559586</v>
      </c>
      <c r="CEZ101">
        <v>4.029313310435372E-05</v>
      </c>
      <c r="CHI101">
        <v>-17.2992946212438</v>
      </c>
      <c r="CHJ101">
        <v>-14.29674055432151</v>
      </c>
      <c r="CHK101">
        <v>5.21860627481371E-05</v>
      </c>
      <c r="CXY101">
        <v>-15.3024052370618</v>
      </c>
      <c r="CXZ101">
        <v>-12.3056141504156</v>
      </c>
      <c r="CYA101">
        <v>8.237699929750058E-05</v>
      </c>
      <c r="DAM101">
        <v>-0.6927973942099364</v>
      </c>
      <c r="DAN101">
        <v>2.308996166617099</v>
      </c>
      <c r="DAO101">
        <v>2.573488352221398E-05</v>
      </c>
      <c r="DET101">
        <v>-6.770703248609749</v>
      </c>
      <c r="DEU101">
        <v>-3.773260397407268</v>
      </c>
      <c r="DEV101">
        <v>5.231207978120949E-05</v>
      </c>
      <c r="DHB101">
        <v>4.259309382222589</v>
      </c>
      <c r="DHC101">
        <v>7.257125922062905</v>
      </c>
      <c r="DHD101">
        <v>3.813998615142455E-05</v>
      </c>
    </row>
    <row r="102" spans="4:2916">
      <c r="BF102">
        <v>-4.486891587191015</v>
      </c>
      <c r="BG102">
        <v>-1.488518717149917</v>
      </c>
      <c r="BH102">
        <v>2.118041522526054E-05</v>
      </c>
      <c r="DW102">
        <v>-1.251560895262948</v>
      </c>
      <c r="DX102">
        <v>1.746172791029596</v>
      </c>
      <c r="DY102">
        <v>4.108942256486E-05</v>
      </c>
      <c r="GK102">
        <v>3.834500106160276</v>
      </c>
      <c r="GL102">
        <v>6.83620790227522</v>
      </c>
      <c r="GM102">
        <v>2.333254056172691E-05</v>
      </c>
      <c r="PW102">
        <v>-15.02507294957761</v>
      </c>
      <c r="PX102">
        <v>-12.02820299067299</v>
      </c>
      <c r="PY102">
        <v>7.837725806978845E-05</v>
      </c>
      <c r="VK102">
        <v>-4.302437066233107</v>
      </c>
      <c r="VL102">
        <v>-1.300778753094955</v>
      </c>
      <c r="VM102">
        <v>2.200001971333471E-05</v>
      </c>
      <c r="ZC102">
        <v>6.052142633274668</v>
      </c>
      <c r="ZD102">
        <v>9.053566133644845</v>
      </c>
      <c r="ZE102">
        <v>1.621082643113778E-05</v>
      </c>
      <c r="ADS102">
        <v>5.224802181847183</v>
      </c>
      <c r="ADT102">
        <v>8.226764550383727</v>
      </c>
      <c r="ADU102">
        <v>3.080712218574869E-05</v>
      </c>
      <c r="AHW102">
        <v>-9.675547812958342</v>
      </c>
      <c r="AHX102">
        <v>-6.66936120797023</v>
      </c>
      <c r="AHY102">
        <v>0.0003061926502315098</v>
      </c>
      <c r="AMS102">
        <v>-8.689038756355497</v>
      </c>
      <c r="AMT102">
        <v>-5.690305264728706</v>
      </c>
      <c r="AMU102">
        <v>1.283234767526057E-05</v>
      </c>
      <c r="APG102">
        <v>5.177654215759776</v>
      </c>
      <c r="APH102">
        <v>8.175623818605363</v>
      </c>
      <c r="API102">
        <v>3.298010083718364E-05</v>
      </c>
      <c r="AQK102">
        <v>4.073412600583321</v>
      </c>
      <c r="AQL102">
        <v>7.070100583866527</v>
      </c>
      <c r="AQM102">
        <v>8.775563785860312E-05</v>
      </c>
      <c r="ATB102">
        <v>-1.092547381028296</v>
      </c>
      <c r="ATC102">
        <v>1.900546964814339</v>
      </c>
      <c r="ATD102">
        <v>0.0003815044747290961</v>
      </c>
      <c r="ATH102">
        <v>-5.025530417065156</v>
      </c>
      <c r="ATI102">
        <v>-2.026677000935797</v>
      </c>
      <c r="ATJ102">
        <v>1.051723657931348E-05</v>
      </c>
      <c r="BAI102">
        <v>-14.1476501537616</v>
      </c>
      <c r="BAJ102">
        <v>-11.14636151029796</v>
      </c>
      <c r="BAK102">
        <v>1.328481581121E-05</v>
      </c>
      <c r="BBM102">
        <v>-4.070747021940145</v>
      </c>
      <c r="BBN102">
        <v>-1.072229025066703</v>
      </c>
      <c r="BBO102">
        <v>1.757066613703983E-05</v>
      </c>
      <c r="BEA102">
        <v>1.729408079794177</v>
      </c>
      <c r="BEB102">
        <v>4.727816310552304</v>
      </c>
      <c r="BEC102">
        <v>2.026983455500019E-05</v>
      </c>
      <c r="BND102">
        <v>1.486447116277448</v>
      </c>
      <c r="BNE102">
        <v>4.491278434111326</v>
      </c>
      <c r="BNF102">
        <v>0.0001867330560955913</v>
      </c>
      <c r="BQD102">
        <v>-5.149028625392488</v>
      </c>
      <c r="BQE102">
        <v>-2.153297620823946</v>
      </c>
      <c r="BQF102">
        <v>0.0001457945759504348</v>
      </c>
      <c r="BQP102">
        <v>-5.561483090240337</v>
      </c>
      <c r="BQQ102">
        <v>-2.558291729556312</v>
      </c>
      <c r="BQR102">
        <v>8.147826412432592E-05</v>
      </c>
      <c r="BRZ102">
        <v>2.161068976047468</v>
      </c>
      <c r="BSA102">
        <v>5.163110884380615</v>
      </c>
      <c r="BSB102">
        <v>3.335511712780462E-05</v>
      </c>
      <c r="BSF102">
        <v>4.157712324826905</v>
      </c>
      <c r="BSG102">
        <v>7.15642754296787</v>
      </c>
      <c r="BSH102">
        <v>1.320531540245075E-05</v>
      </c>
      <c r="BSU102">
        <v>2.495262665846198</v>
      </c>
      <c r="BSV102">
        <v>5.497334462585424</v>
      </c>
      <c r="BSW102">
        <v>3.433873382934267E-05</v>
      </c>
      <c r="BYR102">
        <v>-0.9549367158961333</v>
      </c>
      <c r="BYS102">
        <v>2.047084277990808</v>
      </c>
      <c r="BYT102">
        <v>3.267533032844081E-05</v>
      </c>
      <c r="CEX102">
        <v>-9.182649354218819</v>
      </c>
      <c r="CEY102">
        <v>-6.184893600559586</v>
      </c>
      <c r="CEZ102">
        <v>4.029313310435372E-05</v>
      </c>
      <c r="CHI102">
        <v>-17.2992946212438</v>
      </c>
      <c r="CHJ102">
        <v>-14.29674055432151</v>
      </c>
      <c r="CHK102">
        <v>5.21860627481371E-05</v>
      </c>
      <c r="CXY102">
        <v>-15.3024052370618</v>
      </c>
      <c r="CXZ102">
        <v>-12.3056141504156</v>
      </c>
      <c r="CYA102">
        <v>8.237699929750058E-05</v>
      </c>
      <c r="DAM102">
        <v>-0.6927973942099364</v>
      </c>
      <c r="DAN102">
        <v>2.308996166617099</v>
      </c>
      <c r="DAO102">
        <v>2.573488352221398E-05</v>
      </c>
      <c r="DET102">
        <v>-6.770703248609749</v>
      </c>
      <c r="DEU102">
        <v>-3.773260397407268</v>
      </c>
      <c r="DEV102">
        <v>5.231207978120949E-05</v>
      </c>
      <c r="DHB102">
        <v>4.259309382222589</v>
      </c>
      <c r="DHC102">
        <v>7.257125922062905</v>
      </c>
      <c r="DHD102">
        <v>3.813998615142455E-05</v>
      </c>
    </row>
    <row r="103" spans="4:2916">
      <c r="BF103">
        <v>-4.470166499720086</v>
      </c>
      <c r="BG103">
        <v>-1.468556824895231</v>
      </c>
      <c r="BH103">
        <v>2.072842433414923E-05</v>
      </c>
      <c r="DW103">
        <v>-1.251560895262948</v>
      </c>
      <c r="DX103">
        <v>1.746172791029596</v>
      </c>
      <c r="DY103">
        <v>4.108942256486E-05</v>
      </c>
      <c r="GK103">
        <v>3.834500106160276</v>
      </c>
      <c r="GL103">
        <v>6.83620790227522</v>
      </c>
      <c r="GM103">
        <v>2.333254056172691E-05</v>
      </c>
      <c r="PW103">
        <v>-15.02507294957761</v>
      </c>
      <c r="PX103">
        <v>-12.02820299067299</v>
      </c>
      <c r="PY103">
        <v>7.837725806978845E-05</v>
      </c>
      <c r="VK103">
        <v>-4.302437066233107</v>
      </c>
      <c r="VL103">
        <v>-1.300778753094955</v>
      </c>
      <c r="VM103">
        <v>2.200001971333471E-05</v>
      </c>
      <c r="ZC103">
        <v>6.052142633274668</v>
      </c>
      <c r="ZD103">
        <v>9.053566133644845</v>
      </c>
      <c r="ZE103">
        <v>1.621082643113778E-05</v>
      </c>
      <c r="ADS103">
        <v>5.224802181847183</v>
      </c>
      <c r="ADT103">
        <v>8.226764550383727</v>
      </c>
      <c r="ADU103">
        <v>3.080712218574869E-05</v>
      </c>
      <c r="AHW103">
        <v>-9.675547812958342</v>
      </c>
      <c r="AHX103">
        <v>-6.66936120797023</v>
      </c>
      <c r="AHY103">
        <v>0.0003061926502315098</v>
      </c>
      <c r="AMS103">
        <v>-8.689038756355497</v>
      </c>
      <c r="AMT103">
        <v>-5.690305264728706</v>
      </c>
      <c r="AMU103">
        <v>1.283234767526057E-05</v>
      </c>
      <c r="APG103">
        <v>5.177654215759776</v>
      </c>
      <c r="APH103">
        <v>8.175623818605363</v>
      </c>
      <c r="API103">
        <v>3.298010083718364E-05</v>
      </c>
      <c r="AQK103">
        <v>4.073412600583321</v>
      </c>
      <c r="AQL103">
        <v>7.070100583866527</v>
      </c>
      <c r="AQM103">
        <v>8.775563785860312E-05</v>
      </c>
      <c r="ATB103">
        <v>-1.092547381028296</v>
      </c>
      <c r="ATC103">
        <v>1.900546964814339</v>
      </c>
      <c r="ATD103">
        <v>0.0003815044747290961</v>
      </c>
      <c r="ATH103">
        <v>-5.025530417065156</v>
      </c>
      <c r="ATI103">
        <v>-2.026677000935797</v>
      </c>
      <c r="ATJ103">
        <v>1.051723657931348E-05</v>
      </c>
      <c r="BAI103">
        <v>-14.1476501537616</v>
      </c>
      <c r="BAJ103">
        <v>-11.14636151029796</v>
      </c>
      <c r="BAK103">
        <v>1.328481581121E-05</v>
      </c>
      <c r="BBM103">
        <v>-4.070747021940145</v>
      </c>
      <c r="BBN103">
        <v>-1.072229025066703</v>
      </c>
      <c r="BBO103">
        <v>1.757066613703983E-05</v>
      </c>
      <c r="BEA103">
        <v>1.729408079794177</v>
      </c>
      <c r="BEB103">
        <v>4.727816310552304</v>
      </c>
      <c r="BEC103">
        <v>2.026983455500019E-05</v>
      </c>
      <c r="BND103">
        <v>1.486447116277448</v>
      </c>
      <c r="BNE103">
        <v>4.491278434111326</v>
      </c>
      <c r="BNF103">
        <v>0.0001867330560955913</v>
      </c>
      <c r="BQD103">
        <v>-5.149028625392488</v>
      </c>
      <c r="BQE103">
        <v>-2.153297620823946</v>
      </c>
      <c r="BQF103">
        <v>0.0001457945759504348</v>
      </c>
      <c r="BQP103">
        <v>-5.561483090240337</v>
      </c>
      <c r="BQQ103">
        <v>-2.558291729556312</v>
      </c>
      <c r="BQR103">
        <v>8.147826412432592E-05</v>
      </c>
      <c r="BRZ103">
        <v>2.161068976047468</v>
      </c>
      <c r="BSA103">
        <v>5.163110884380615</v>
      </c>
      <c r="BSB103">
        <v>3.335511712780462E-05</v>
      </c>
      <c r="BSF103">
        <v>4.157712324826905</v>
      </c>
      <c r="BSG103">
        <v>7.15642754296787</v>
      </c>
      <c r="BSH103">
        <v>1.320531540245075E-05</v>
      </c>
      <c r="BSU103">
        <v>2.495262665846198</v>
      </c>
      <c r="BSV103">
        <v>5.497334462585424</v>
      </c>
      <c r="BSW103">
        <v>3.433873382934267E-05</v>
      </c>
      <c r="BYR103">
        <v>-0.9549367158961333</v>
      </c>
      <c r="BYS103">
        <v>2.047084277990808</v>
      </c>
      <c r="BYT103">
        <v>3.267533032844081E-05</v>
      </c>
      <c r="CEX103">
        <v>-9.719086415055212</v>
      </c>
      <c r="CEY103">
        <v>-6.720935193345826</v>
      </c>
      <c r="CEZ103">
        <v>2.734384934276583E-05</v>
      </c>
      <c r="CHI103">
        <v>-17.2992946212438</v>
      </c>
      <c r="CHJ103">
        <v>-14.29674055432151</v>
      </c>
      <c r="CHK103">
        <v>5.21860627481371E-05</v>
      </c>
      <c r="CXY103">
        <v>-15.3024052370618</v>
      </c>
      <c r="CXZ103">
        <v>-12.3056141504156</v>
      </c>
      <c r="CYA103">
        <v>8.237699929750058E-05</v>
      </c>
      <c r="DAM103">
        <v>-0.6927973942099364</v>
      </c>
      <c r="DAN103">
        <v>2.308996166617099</v>
      </c>
      <c r="DAO103">
        <v>2.573488352221398E-05</v>
      </c>
      <c r="DET103">
        <v>-6.770703248609749</v>
      </c>
      <c r="DEU103">
        <v>-3.773260397407268</v>
      </c>
      <c r="DEV103">
        <v>5.231207978120949E-05</v>
      </c>
      <c r="DHB103">
        <v>4.259309382222589</v>
      </c>
      <c r="DHC103">
        <v>7.257125922062905</v>
      </c>
      <c r="DHD103">
        <v>3.813998615142455E-05</v>
      </c>
    </row>
    <row r="104" spans="4:2916">
      <c r="BF104">
        <v>-4.470166499720086</v>
      </c>
      <c r="BG104">
        <v>-1.468556824895231</v>
      </c>
      <c r="BH104">
        <v>2.072842433414923E-05</v>
      </c>
      <c r="DW104">
        <v>-1.251560895262948</v>
      </c>
      <c r="DX104">
        <v>1.746172791029596</v>
      </c>
      <c r="DY104">
        <v>4.108942256486E-05</v>
      </c>
      <c r="GK104">
        <v>3.834500106160276</v>
      </c>
      <c r="GL104">
        <v>6.83620790227522</v>
      </c>
      <c r="GM104">
        <v>2.333254056172691E-05</v>
      </c>
      <c r="PW104">
        <v>-15.02507294957761</v>
      </c>
      <c r="PX104">
        <v>-12.02820299067299</v>
      </c>
      <c r="PY104">
        <v>7.837725806978845E-05</v>
      </c>
      <c r="VK104">
        <v>-4.302437066233107</v>
      </c>
      <c r="VL104">
        <v>-1.300778753094955</v>
      </c>
      <c r="VM104">
        <v>2.200001971333471E-05</v>
      </c>
      <c r="ZC104">
        <v>6.052142633274668</v>
      </c>
      <c r="ZD104">
        <v>9.053566133644845</v>
      </c>
      <c r="ZE104">
        <v>1.621082643113778E-05</v>
      </c>
      <c r="ADS104">
        <v>5.224802181847183</v>
      </c>
      <c r="ADT104">
        <v>8.226764550383727</v>
      </c>
      <c r="ADU104">
        <v>3.080712218574869E-05</v>
      </c>
      <c r="AHW104">
        <v>-9.675547812958342</v>
      </c>
      <c r="AHX104">
        <v>-6.66936120797023</v>
      </c>
      <c r="AHY104">
        <v>0.0003061926502315098</v>
      </c>
      <c r="AMS104">
        <v>-8.689038756355497</v>
      </c>
      <c r="AMT104">
        <v>-5.690305264728706</v>
      </c>
      <c r="AMU104">
        <v>1.283234767526057E-05</v>
      </c>
      <c r="APG104">
        <v>5.177654215759776</v>
      </c>
      <c r="APH104">
        <v>8.175623818605363</v>
      </c>
      <c r="API104">
        <v>3.298010083718364E-05</v>
      </c>
      <c r="AQK104">
        <v>4.073412600583321</v>
      </c>
      <c r="AQL104">
        <v>7.070100583866527</v>
      </c>
      <c r="AQM104">
        <v>8.775563785860312E-05</v>
      </c>
      <c r="ATB104">
        <v>-1.092547381028296</v>
      </c>
      <c r="ATC104">
        <v>1.900546964814339</v>
      </c>
      <c r="ATD104">
        <v>0.0003815044747290961</v>
      </c>
      <c r="ATH104">
        <v>-5.025530417065156</v>
      </c>
      <c r="ATI104">
        <v>-2.026677000935797</v>
      </c>
      <c r="ATJ104">
        <v>1.051723657931348E-05</v>
      </c>
      <c r="BAI104">
        <v>-14.1476501537616</v>
      </c>
      <c r="BAJ104">
        <v>-11.14636151029796</v>
      </c>
      <c r="BAK104">
        <v>1.328481581121E-05</v>
      </c>
      <c r="BBM104">
        <v>-4.070747021940145</v>
      </c>
      <c r="BBN104">
        <v>-1.072229025066703</v>
      </c>
      <c r="BBO104">
        <v>1.757066613703983E-05</v>
      </c>
      <c r="BEA104">
        <v>1.712344618496682</v>
      </c>
      <c r="BEB104">
        <v>4.713686882954358</v>
      </c>
      <c r="BEC104">
        <v>1.441339099472057E-05</v>
      </c>
      <c r="BND104">
        <v>1.486447116277448</v>
      </c>
      <c r="BNE104">
        <v>4.491278434111326</v>
      </c>
      <c r="BNF104">
        <v>0.0001867330560955913</v>
      </c>
      <c r="BQD104">
        <v>-5.149028625392488</v>
      </c>
      <c r="BQE104">
        <v>-2.153297620823946</v>
      </c>
      <c r="BQF104">
        <v>0.0001457945759504348</v>
      </c>
      <c r="BQP104">
        <v>-5.561483090240337</v>
      </c>
      <c r="BQQ104">
        <v>-2.558291729556312</v>
      </c>
      <c r="BQR104">
        <v>8.147826412432592E-05</v>
      </c>
      <c r="BRZ104">
        <v>2.161068976047468</v>
      </c>
      <c r="BSA104">
        <v>5.163110884380615</v>
      </c>
      <c r="BSB104">
        <v>3.335511712780462E-05</v>
      </c>
      <c r="BSF104">
        <v>4.157712324826905</v>
      </c>
      <c r="BSG104">
        <v>7.15642754296787</v>
      </c>
      <c r="BSH104">
        <v>1.320531540245075E-05</v>
      </c>
      <c r="BSU104">
        <v>2.495262665846198</v>
      </c>
      <c r="BSV104">
        <v>5.497334462585424</v>
      </c>
      <c r="BSW104">
        <v>3.433873382934267E-05</v>
      </c>
      <c r="BYR104">
        <v>-0.9549367158961333</v>
      </c>
      <c r="BYS104">
        <v>2.047084277990808</v>
      </c>
      <c r="BYT104">
        <v>3.267533032844081E-05</v>
      </c>
      <c r="CEX104">
        <v>-9.719086415055212</v>
      </c>
      <c r="CEY104">
        <v>-6.720935193345826</v>
      </c>
      <c r="CEZ104">
        <v>2.734384934276583E-05</v>
      </c>
      <c r="CHI104">
        <v>-17.2992946212438</v>
      </c>
      <c r="CHJ104">
        <v>-14.29674055432151</v>
      </c>
      <c r="CHK104">
        <v>5.21860627481371E-05</v>
      </c>
      <c r="CXY104">
        <v>-15.3024052370618</v>
      </c>
      <c r="CXZ104">
        <v>-12.3056141504156</v>
      </c>
      <c r="CYA104">
        <v>8.237699929750058E-05</v>
      </c>
      <c r="DAM104">
        <v>-0.6927973942099364</v>
      </c>
      <c r="DAN104">
        <v>2.308996166617099</v>
      </c>
      <c r="DAO104">
        <v>2.573488352221398E-05</v>
      </c>
      <c r="DET104">
        <v>-6.770703248609749</v>
      </c>
      <c r="DEU104">
        <v>-3.773260397407268</v>
      </c>
      <c r="DEV104">
        <v>5.231207978120949E-05</v>
      </c>
      <c r="DHB104">
        <v>4.259309382222589</v>
      </c>
      <c r="DHC104">
        <v>7.257125922062905</v>
      </c>
      <c r="DHD104">
        <v>3.813998615142455E-05</v>
      </c>
    </row>
    <row r="105" spans="4:2916">
      <c r="BF105">
        <v>-4.46586276663022</v>
      </c>
      <c r="BG105">
        <v>-1.465410003492784</v>
      </c>
      <c r="BH105">
        <v>1.639955668967337E-06</v>
      </c>
      <c r="DW105">
        <v>-1.251560895262948</v>
      </c>
      <c r="DX105">
        <v>1.746172791029596</v>
      </c>
      <c r="DY105">
        <v>4.108942256486E-05</v>
      </c>
      <c r="GK105">
        <v>3.834500106160276</v>
      </c>
      <c r="GL105">
        <v>6.83620790227522</v>
      </c>
      <c r="GM105">
        <v>2.333254056172691E-05</v>
      </c>
      <c r="PW105">
        <v>-15.02507294957761</v>
      </c>
      <c r="PX105">
        <v>-12.02820299067299</v>
      </c>
      <c r="PY105">
        <v>7.837725806978845E-05</v>
      </c>
      <c r="VK105">
        <v>-4.324800625043446</v>
      </c>
      <c r="VL105">
        <v>-1.326084212574103</v>
      </c>
      <c r="VM105">
        <v>1.318077559087292E-05</v>
      </c>
      <c r="ZC105">
        <v>6.052142633274668</v>
      </c>
      <c r="ZD105">
        <v>9.053566133644845</v>
      </c>
      <c r="ZE105">
        <v>1.621082643113778E-05</v>
      </c>
      <c r="ADS105">
        <v>5.224802181847183</v>
      </c>
      <c r="ADT105">
        <v>8.226764550383727</v>
      </c>
      <c r="ADU105">
        <v>3.080712218574869E-05</v>
      </c>
      <c r="AHW105">
        <v>-9.675547812958342</v>
      </c>
      <c r="AHX105">
        <v>-6.66936120797023</v>
      </c>
      <c r="AHY105">
        <v>0.0003061926502315098</v>
      </c>
      <c r="AMS105">
        <v>-8.689038756355497</v>
      </c>
      <c r="AMT105">
        <v>-5.690305264728706</v>
      </c>
      <c r="AMU105">
        <v>1.283234767526057E-05</v>
      </c>
      <c r="APG105">
        <v>5.177654215759776</v>
      </c>
      <c r="APH105">
        <v>8.175623818605363</v>
      </c>
      <c r="API105">
        <v>3.298010083718364E-05</v>
      </c>
      <c r="AQK105">
        <v>4.073412600583321</v>
      </c>
      <c r="AQL105">
        <v>7.070100583866527</v>
      </c>
      <c r="AQM105">
        <v>8.775563785860312E-05</v>
      </c>
      <c r="ATB105">
        <v>-1.092547381028296</v>
      </c>
      <c r="ATC105">
        <v>1.900546964814339</v>
      </c>
      <c r="ATD105">
        <v>0.0003815044747290961</v>
      </c>
      <c r="ATH105">
        <v>-5.025530417065156</v>
      </c>
      <c r="ATI105">
        <v>-2.026677000935797</v>
      </c>
      <c r="ATJ105">
        <v>1.051723657931348E-05</v>
      </c>
      <c r="BAI105">
        <v>-14.1476501537616</v>
      </c>
      <c r="BAJ105">
        <v>-11.14636151029796</v>
      </c>
      <c r="BAK105">
        <v>1.328481581121E-05</v>
      </c>
      <c r="BBM105">
        <v>-4.117326251503902</v>
      </c>
      <c r="BBN105">
        <v>-1.116023247103827</v>
      </c>
      <c r="BBO105">
        <v>1.358256373291901E-05</v>
      </c>
      <c r="BEA105">
        <v>1.712344618496682</v>
      </c>
      <c r="BEB105">
        <v>4.713686882954358</v>
      </c>
      <c r="BEC105">
        <v>1.441339099472057E-05</v>
      </c>
      <c r="BND105">
        <v>1.486447116277448</v>
      </c>
      <c r="BNE105">
        <v>4.491278434111326</v>
      </c>
      <c r="BNF105">
        <v>0.0001867330560955913</v>
      </c>
      <c r="BQD105">
        <v>-5.149028625392488</v>
      </c>
      <c r="BQE105">
        <v>-2.153297620823946</v>
      </c>
      <c r="BQF105">
        <v>0.0001457945759504348</v>
      </c>
      <c r="BQP105">
        <v>-5.550409703575356</v>
      </c>
      <c r="BQQ105">
        <v>-2.551064534662192</v>
      </c>
      <c r="BQR105">
        <v>3.430430018291682E-06</v>
      </c>
      <c r="BRZ105">
        <v>2.161068976047468</v>
      </c>
      <c r="BSA105">
        <v>5.163110884380615</v>
      </c>
      <c r="BSB105">
        <v>3.335511712780462E-05</v>
      </c>
      <c r="BSF105">
        <v>4.157712324826905</v>
      </c>
      <c r="BSG105">
        <v>7.15642754296787</v>
      </c>
      <c r="BSH105">
        <v>1.320531540245075E-05</v>
      </c>
      <c r="BSU105">
        <v>2.495262665846198</v>
      </c>
      <c r="BSV105">
        <v>5.497334462585424</v>
      </c>
      <c r="BSW105">
        <v>3.433873382934267E-05</v>
      </c>
      <c r="BYR105">
        <v>-0.9549367158961333</v>
      </c>
      <c r="BYS105">
        <v>2.047084277990808</v>
      </c>
      <c r="BYT105">
        <v>3.267533032844081E-05</v>
      </c>
      <c r="CEX105">
        <v>-9.719086415055212</v>
      </c>
      <c r="CEY105">
        <v>-6.720935193345826</v>
      </c>
      <c r="CEZ105">
        <v>2.734384934276583E-05</v>
      </c>
      <c r="CHI105">
        <v>-17.2992946212438</v>
      </c>
      <c r="CHJ105">
        <v>-14.29674055432151</v>
      </c>
      <c r="CHK105">
        <v>5.21860627481371E-05</v>
      </c>
      <c r="CXY105">
        <v>-15.3024052370618</v>
      </c>
      <c r="CXZ105">
        <v>-12.3056141504156</v>
      </c>
      <c r="CYA105">
        <v>8.237699929750058E-05</v>
      </c>
      <c r="DAM105">
        <v>-0.6927973942099364</v>
      </c>
      <c r="DAN105">
        <v>2.308996166617099</v>
      </c>
      <c r="DAO105">
        <v>2.573488352221398E-05</v>
      </c>
      <c r="DET105">
        <v>-6.770703248609749</v>
      </c>
      <c r="DEU105">
        <v>-3.773260397407268</v>
      </c>
      <c r="DEV105">
        <v>5.231207978120949E-05</v>
      </c>
      <c r="DHB105">
        <v>4.256629067758927</v>
      </c>
      <c r="DHC105">
        <v>7.257159280015029</v>
      </c>
      <c r="DHD105">
        <v>2.249000292165736E-06</v>
      </c>
    </row>
    <row r="106" spans="4:2916">
      <c r="DW106">
        <v>-1.250546730180535</v>
      </c>
      <c r="DX106">
        <v>1.749591492754859</v>
      </c>
      <c r="DY106">
        <v>1.528446389522203E-07</v>
      </c>
      <c r="GK106">
        <v>3.834500106160276</v>
      </c>
      <c r="GL106">
        <v>6.83620790227522</v>
      </c>
      <c r="GM106">
        <v>2.333254056172691E-05</v>
      </c>
      <c r="PW106">
        <v>-15.02507294957761</v>
      </c>
      <c r="PX106">
        <v>-12.02820299067299</v>
      </c>
      <c r="PY106">
        <v>7.837725806978845E-05</v>
      </c>
      <c r="VK106">
        <v>-4.324800625043446</v>
      </c>
      <c r="VL106">
        <v>-1.326084212574103</v>
      </c>
      <c r="VM106">
        <v>1.318077559087292E-05</v>
      </c>
      <c r="ZC106">
        <v>6.052142633274668</v>
      </c>
      <c r="ZD106">
        <v>9.053566133644845</v>
      </c>
      <c r="ZE106">
        <v>1.621082643113778E-05</v>
      </c>
      <c r="ADS106">
        <v>5.224802181847183</v>
      </c>
      <c r="ADT106">
        <v>8.226764550383727</v>
      </c>
      <c r="ADU106">
        <v>3.080712218574869E-05</v>
      </c>
      <c r="AHW106">
        <v>-9.675547812958342</v>
      </c>
      <c r="AHX106">
        <v>-6.66936120797023</v>
      </c>
      <c r="AHY106">
        <v>0.0003061926502315098</v>
      </c>
      <c r="AMS106">
        <v>-8.689038756355497</v>
      </c>
      <c r="AMT106">
        <v>-5.690305264728706</v>
      </c>
      <c r="AMU106">
        <v>1.283234767526057E-05</v>
      </c>
      <c r="APG106">
        <v>5.177654215759776</v>
      </c>
      <c r="APH106">
        <v>8.175623818605363</v>
      </c>
      <c r="API106">
        <v>3.298010083718364E-05</v>
      </c>
      <c r="AQK106">
        <v>4.073412600583321</v>
      </c>
      <c r="AQL106">
        <v>7.070100583866527</v>
      </c>
      <c r="AQM106">
        <v>8.775563785860312E-05</v>
      </c>
      <c r="ATB106">
        <v>-1.092547381028296</v>
      </c>
      <c r="ATC106">
        <v>1.900546964814339</v>
      </c>
      <c r="ATD106">
        <v>0.0003815044747290961</v>
      </c>
      <c r="ATH106">
        <v>-5.025530417065156</v>
      </c>
      <c r="ATI106">
        <v>-2.026677000935797</v>
      </c>
      <c r="ATJ106">
        <v>1.051723657931348E-05</v>
      </c>
      <c r="BAI106">
        <v>-14.1476501537616</v>
      </c>
      <c r="BAJ106">
        <v>-11.14636151029796</v>
      </c>
      <c r="BAK106">
        <v>1.328481581121E-05</v>
      </c>
      <c r="BBM106">
        <v>-4.117326251503902</v>
      </c>
      <c r="BBN106">
        <v>-1.116023247103827</v>
      </c>
      <c r="BBO106">
        <v>1.358256373291901E-05</v>
      </c>
      <c r="BEA106">
        <v>1.712344618496682</v>
      </c>
      <c r="BEB106">
        <v>4.713686882954358</v>
      </c>
      <c r="BEC106">
        <v>1.441339099472057E-05</v>
      </c>
      <c r="BND106">
        <v>1.486447116277448</v>
      </c>
      <c r="BNE106">
        <v>4.491278434111326</v>
      </c>
      <c r="BNF106">
        <v>0.0001867330560955913</v>
      </c>
      <c r="BQD106">
        <v>-5.149028625392488</v>
      </c>
      <c r="BQE106">
        <v>-2.153297620823946</v>
      </c>
      <c r="BQF106">
        <v>0.0001457945759504348</v>
      </c>
      <c r="BRZ106">
        <v>2.161068976047468</v>
      </c>
      <c r="BSA106">
        <v>5.163110884380615</v>
      </c>
      <c r="BSB106">
        <v>3.335511712780462E-05</v>
      </c>
      <c r="BSF106">
        <v>4.157712324826905</v>
      </c>
      <c r="BSG106">
        <v>7.15642754296787</v>
      </c>
      <c r="BSH106">
        <v>1.320531540245075E-05</v>
      </c>
      <c r="BSU106">
        <v>2.495262665846198</v>
      </c>
      <c r="BSV106">
        <v>5.497334462585424</v>
      </c>
      <c r="BSW106">
        <v>3.433873382934267E-05</v>
      </c>
      <c r="BYR106">
        <v>-0.9549367158961333</v>
      </c>
      <c r="BYS106">
        <v>2.047084277990808</v>
      </c>
      <c r="BYT106">
        <v>3.267533032844081E-05</v>
      </c>
      <c r="CEX106">
        <v>-9.719086415055212</v>
      </c>
      <c r="CEY106">
        <v>-6.720935193345826</v>
      </c>
      <c r="CEZ106">
        <v>2.734384934276583E-05</v>
      </c>
      <c r="CHI106">
        <v>-17.2992946212438</v>
      </c>
      <c r="CHJ106">
        <v>-14.29674055432151</v>
      </c>
      <c r="CHK106">
        <v>5.21860627481371E-05</v>
      </c>
      <c r="CXY106">
        <v>-15.3024052370618</v>
      </c>
      <c r="CXZ106">
        <v>-12.3056141504156</v>
      </c>
      <c r="CYA106">
        <v>8.237699929750058E-05</v>
      </c>
      <c r="DAM106">
        <v>-0.6863749452490608</v>
      </c>
      <c r="DAN106">
        <v>2.313615626945489</v>
      </c>
      <c r="DAO106">
        <v>7.110681248397537E-10</v>
      </c>
      <c r="DET106">
        <v>-6.770703248609749</v>
      </c>
      <c r="DEU106">
        <v>-3.773260397407268</v>
      </c>
      <c r="DEV106">
        <v>5.231207978120949E-05</v>
      </c>
    </row>
    <row r="107" spans="4:2916">
      <c r="GK107">
        <v>3.834500106160276</v>
      </c>
      <c r="GL107">
        <v>6.83620790227522</v>
      </c>
      <c r="GM107">
        <v>2.333254056172691E-05</v>
      </c>
      <c r="PW107">
        <v>-15.02507294957761</v>
      </c>
      <c r="PX107">
        <v>-12.02820299067299</v>
      </c>
      <c r="PY107">
        <v>7.837725806978845E-05</v>
      </c>
      <c r="VK107">
        <v>-4.324800625043446</v>
      </c>
      <c r="VL107">
        <v>-1.326084212574103</v>
      </c>
      <c r="VM107">
        <v>1.318077559087292E-05</v>
      </c>
      <c r="ZC107">
        <v>6.052142633274668</v>
      </c>
      <c r="ZD107">
        <v>9.053566133644845</v>
      </c>
      <c r="ZE107">
        <v>1.621082643113778E-05</v>
      </c>
      <c r="ADS107">
        <v>5.224802181847183</v>
      </c>
      <c r="ADT107">
        <v>8.226764550383727</v>
      </c>
      <c r="ADU107">
        <v>3.080712218574869E-05</v>
      </c>
      <c r="AHW107">
        <v>-9.675547812958342</v>
      </c>
      <c r="AHX107">
        <v>-6.66936120797023</v>
      </c>
      <c r="AHY107">
        <v>0.0003061926502315098</v>
      </c>
      <c r="AMS107">
        <v>-8.689038756355497</v>
      </c>
      <c r="AMT107">
        <v>-5.690305264728706</v>
      </c>
      <c r="AMU107">
        <v>1.283234767526057E-05</v>
      </c>
      <c r="APG107">
        <v>5.177654215759776</v>
      </c>
      <c r="APH107">
        <v>8.175623818605363</v>
      </c>
      <c r="API107">
        <v>3.298010083718364E-05</v>
      </c>
      <c r="AQK107">
        <v>4.073412600583321</v>
      </c>
      <c r="AQL107">
        <v>7.070100583866527</v>
      </c>
      <c r="AQM107">
        <v>8.775563785860312E-05</v>
      </c>
      <c r="ATB107">
        <v>-1.092547381028296</v>
      </c>
      <c r="ATC107">
        <v>1.900546964814339</v>
      </c>
      <c r="ATD107">
        <v>0.0003815044747290961</v>
      </c>
      <c r="ATH107">
        <v>-5.025530417065156</v>
      </c>
      <c r="ATI107">
        <v>-2.026677000935797</v>
      </c>
      <c r="ATJ107">
        <v>1.051723657931348E-05</v>
      </c>
      <c r="BAI107">
        <v>-14.1476501537616</v>
      </c>
      <c r="BAJ107">
        <v>-11.14636151029796</v>
      </c>
      <c r="BAK107">
        <v>1.328481581121E-05</v>
      </c>
      <c r="BBM107">
        <v>-4.117326251503902</v>
      </c>
      <c r="BBN107">
        <v>-1.116023247103827</v>
      </c>
      <c r="BBO107">
        <v>1.358256373291901E-05</v>
      </c>
      <c r="BEA107">
        <v>1.712344618496682</v>
      </c>
      <c r="BEB107">
        <v>4.713686882954358</v>
      </c>
      <c r="BEC107">
        <v>1.441339099472057E-05</v>
      </c>
      <c r="BND107">
        <v>1.486447116277448</v>
      </c>
      <c r="BNE107">
        <v>4.491278434111326</v>
      </c>
      <c r="BNF107">
        <v>0.0001867330560955913</v>
      </c>
      <c r="BQD107">
        <v>-5.149028625392488</v>
      </c>
      <c r="BQE107">
        <v>-2.153297620823946</v>
      </c>
      <c r="BQF107">
        <v>0.0001457945759504348</v>
      </c>
      <c r="BRZ107">
        <v>2.161068976047468</v>
      </c>
      <c r="BSA107">
        <v>5.163110884380615</v>
      </c>
      <c r="BSB107">
        <v>3.335511712780462E-05</v>
      </c>
      <c r="BSF107">
        <v>4.157712324826905</v>
      </c>
      <c r="BSG107">
        <v>7.15642754296787</v>
      </c>
      <c r="BSH107">
        <v>1.320531540245075E-05</v>
      </c>
      <c r="BSU107">
        <v>2.495262665846198</v>
      </c>
      <c r="BSV107">
        <v>5.497334462585424</v>
      </c>
      <c r="BSW107">
        <v>3.433873382934267E-05</v>
      </c>
      <c r="BYR107">
        <v>-0.9549367158961333</v>
      </c>
      <c r="BYS107">
        <v>2.047084277990808</v>
      </c>
      <c r="BYT107">
        <v>3.267533032844081E-05</v>
      </c>
      <c r="CEX107">
        <v>-9.719086415055212</v>
      </c>
      <c r="CEY107">
        <v>-6.720935193345826</v>
      </c>
      <c r="CEZ107">
        <v>2.734384934276583E-05</v>
      </c>
      <c r="CHI107">
        <v>-17.2992946212438</v>
      </c>
      <c r="CHJ107">
        <v>-14.29674055432151</v>
      </c>
      <c r="CHK107">
        <v>5.21860627481371E-05</v>
      </c>
      <c r="CXY107">
        <v>-15.3024052370618</v>
      </c>
      <c r="CXZ107">
        <v>-12.3056141504156</v>
      </c>
      <c r="CYA107">
        <v>8.237699929750058E-05</v>
      </c>
      <c r="DET107">
        <v>-6.770703248609749</v>
      </c>
      <c r="DEU107">
        <v>-3.773260397407268</v>
      </c>
      <c r="DEV107">
        <v>5.231207978120949E-05</v>
      </c>
    </row>
    <row r="108" spans="4:2916">
      <c r="GK108">
        <v>3.834500106160276</v>
      </c>
      <c r="GL108">
        <v>6.83620790227522</v>
      </c>
      <c r="GM108">
        <v>2.333254056172691E-05</v>
      </c>
      <c r="PW108">
        <v>-15.02507294957761</v>
      </c>
      <c r="PX108">
        <v>-12.02820299067299</v>
      </c>
      <c r="PY108">
        <v>7.837725806978845E-05</v>
      </c>
      <c r="VK108">
        <v>-4.324800625043446</v>
      </c>
      <c r="VL108">
        <v>-1.326084212574103</v>
      </c>
      <c r="VM108">
        <v>1.318077559087292E-05</v>
      </c>
      <c r="ZC108">
        <v>6.052142633274668</v>
      </c>
      <c r="ZD108">
        <v>9.053566133644845</v>
      </c>
      <c r="ZE108">
        <v>1.621082643113778E-05</v>
      </c>
      <c r="ADS108">
        <v>5.224802181847183</v>
      </c>
      <c r="ADT108">
        <v>8.226764550383727</v>
      </c>
      <c r="ADU108">
        <v>3.080712218574869E-05</v>
      </c>
      <c r="AHW108">
        <v>-9.675547812958342</v>
      </c>
      <c r="AHX108">
        <v>-6.66936120797023</v>
      </c>
      <c r="AHY108">
        <v>0.0003061926502315098</v>
      </c>
      <c r="AMS108">
        <v>-8.689038756355497</v>
      </c>
      <c r="AMT108">
        <v>-5.690305264728706</v>
      </c>
      <c r="AMU108">
        <v>1.283234767526057E-05</v>
      </c>
      <c r="APG108">
        <v>5.177654215759776</v>
      </c>
      <c r="APH108">
        <v>8.175623818605363</v>
      </c>
      <c r="API108">
        <v>3.298010083718364E-05</v>
      </c>
      <c r="AQK108">
        <v>4.073412600583321</v>
      </c>
      <c r="AQL108">
        <v>7.070100583866527</v>
      </c>
      <c r="AQM108">
        <v>8.775563785860312E-05</v>
      </c>
      <c r="ATB108">
        <v>-1.092547381028296</v>
      </c>
      <c r="ATC108">
        <v>1.900546964814339</v>
      </c>
      <c r="ATD108">
        <v>0.0003815044747290961</v>
      </c>
      <c r="ATH108">
        <v>-5.025530417065156</v>
      </c>
      <c r="ATI108">
        <v>-2.026677000935797</v>
      </c>
      <c r="ATJ108">
        <v>1.051723657931348E-05</v>
      </c>
      <c r="BAI108">
        <v>-14.1476501537616</v>
      </c>
      <c r="BAJ108">
        <v>-11.14636151029796</v>
      </c>
      <c r="BAK108">
        <v>1.328481581121E-05</v>
      </c>
      <c r="BBM108">
        <v>-4.117326251503902</v>
      </c>
      <c r="BBN108">
        <v>-1.116023247103827</v>
      </c>
      <c r="BBO108">
        <v>1.358256373291901E-05</v>
      </c>
      <c r="BEA108">
        <v>1.712344618496682</v>
      </c>
      <c r="BEB108">
        <v>4.713686882954358</v>
      </c>
      <c r="BEC108">
        <v>1.441339099472057E-05</v>
      </c>
      <c r="BND108">
        <v>1.486447116277448</v>
      </c>
      <c r="BNE108">
        <v>4.491278434111326</v>
      </c>
      <c r="BNF108">
        <v>0.0001867330560955913</v>
      </c>
      <c r="BQD108">
        <v>-5.149028625392488</v>
      </c>
      <c r="BQE108">
        <v>-2.153297620823946</v>
      </c>
      <c r="BQF108">
        <v>0.0001457945759504348</v>
      </c>
      <c r="BRZ108">
        <v>2.161068976047468</v>
      </c>
      <c r="BSA108">
        <v>5.163110884380615</v>
      </c>
      <c r="BSB108">
        <v>3.335511712780462E-05</v>
      </c>
      <c r="BSF108">
        <v>4.157712324826905</v>
      </c>
      <c r="BSG108">
        <v>7.15642754296787</v>
      </c>
      <c r="BSH108">
        <v>1.320531540245075E-05</v>
      </c>
      <c r="BSU108">
        <v>2.495262665846198</v>
      </c>
      <c r="BSV108">
        <v>5.497334462585424</v>
      </c>
      <c r="BSW108">
        <v>3.433873382934267E-05</v>
      </c>
      <c r="BYR108">
        <v>-0.9549367158961333</v>
      </c>
      <c r="BYS108">
        <v>2.047084277990808</v>
      </c>
      <c r="BYT108">
        <v>3.267533032844081E-05</v>
      </c>
      <c r="CEX108">
        <v>-9.719086415055212</v>
      </c>
      <c r="CEY108">
        <v>-6.720935193345826</v>
      </c>
      <c r="CEZ108">
        <v>2.734384934276583E-05</v>
      </c>
      <c r="CHI108">
        <v>-17.2992946212438</v>
      </c>
      <c r="CHJ108">
        <v>-14.29674055432151</v>
      </c>
      <c r="CHK108">
        <v>5.21860627481371E-05</v>
      </c>
      <c r="CXY108">
        <v>-15.3024052370618</v>
      </c>
      <c r="CXZ108">
        <v>-12.3056141504156</v>
      </c>
      <c r="CYA108">
        <v>8.237699929750058E-05</v>
      </c>
      <c r="DET108">
        <v>-6.7348040661679</v>
      </c>
      <c r="DEU108">
        <v>-3.735592295363579</v>
      </c>
      <c r="DEV108">
        <v>4.970442119370335E-06</v>
      </c>
    </row>
    <row r="109" spans="4:2916">
      <c r="GK109">
        <v>3.834500106160276</v>
      </c>
      <c r="GL109">
        <v>6.83620790227522</v>
      </c>
      <c r="GM109">
        <v>2.333254056172691E-05</v>
      </c>
      <c r="PW109">
        <v>-15.02507294957761</v>
      </c>
      <c r="PX109">
        <v>-12.02820299067299</v>
      </c>
      <c r="PY109">
        <v>7.837725806978845E-05</v>
      </c>
      <c r="VK109">
        <v>-4.324800625043446</v>
      </c>
      <c r="VL109">
        <v>-1.326084212574103</v>
      </c>
      <c r="VM109">
        <v>1.318077559087292E-05</v>
      </c>
      <c r="ZC109">
        <v>6.052142633274668</v>
      </c>
      <c r="ZD109">
        <v>9.053566133644845</v>
      </c>
      <c r="ZE109">
        <v>1.621082643113778E-05</v>
      </c>
      <c r="ADS109">
        <v>5.224802181847183</v>
      </c>
      <c r="ADT109">
        <v>8.226764550383727</v>
      </c>
      <c r="ADU109">
        <v>3.080712218574869E-05</v>
      </c>
      <c r="AHW109">
        <v>-9.675547812958342</v>
      </c>
      <c r="AHX109">
        <v>-6.66936120797023</v>
      </c>
      <c r="AHY109">
        <v>0.0003061926502315098</v>
      </c>
      <c r="AMS109">
        <v>-8.689038756355497</v>
      </c>
      <c r="AMT109">
        <v>-5.690305264728706</v>
      </c>
      <c r="AMU109">
        <v>1.283234767526057E-05</v>
      </c>
      <c r="APG109">
        <v>5.177654215759776</v>
      </c>
      <c r="APH109">
        <v>8.175623818605363</v>
      </c>
      <c r="API109">
        <v>3.298010083718364E-05</v>
      </c>
      <c r="AQK109">
        <v>4.073412600583321</v>
      </c>
      <c r="AQL109">
        <v>7.070100583866527</v>
      </c>
      <c r="AQM109">
        <v>8.775563785860312E-05</v>
      </c>
      <c r="ATB109">
        <v>-1.092547381028296</v>
      </c>
      <c r="ATC109">
        <v>1.900546964814339</v>
      </c>
      <c r="ATD109">
        <v>0.0003815044747290961</v>
      </c>
      <c r="ATH109">
        <v>-5.025530417065156</v>
      </c>
      <c r="ATI109">
        <v>-2.026677000935797</v>
      </c>
      <c r="ATJ109">
        <v>1.051723657931348E-05</v>
      </c>
      <c r="BAI109">
        <v>-14.1476501537616</v>
      </c>
      <c r="BAJ109">
        <v>-11.14636151029796</v>
      </c>
      <c r="BAK109">
        <v>1.328481581121E-05</v>
      </c>
      <c r="BBM109">
        <v>-4.117326251503902</v>
      </c>
      <c r="BBN109">
        <v>-1.116023247103827</v>
      </c>
      <c r="BBO109">
        <v>1.358256373291901E-05</v>
      </c>
      <c r="BEA109">
        <v>1.712344618496682</v>
      </c>
      <c r="BEB109">
        <v>4.713686882954358</v>
      </c>
      <c r="BEC109">
        <v>1.441339099472057E-05</v>
      </c>
      <c r="BND109">
        <v>1.486447116277448</v>
      </c>
      <c r="BNE109">
        <v>4.491278434111326</v>
      </c>
      <c r="BNF109">
        <v>0.0001867330560955913</v>
      </c>
      <c r="BQD109">
        <v>-5.149028625392488</v>
      </c>
      <c r="BQE109">
        <v>-2.153297620823946</v>
      </c>
      <c r="BQF109">
        <v>0.0001457945759504348</v>
      </c>
      <c r="BRZ109">
        <v>2.161068976047468</v>
      </c>
      <c r="BSA109">
        <v>5.163110884380615</v>
      </c>
      <c r="BSB109">
        <v>3.335511712780462E-05</v>
      </c>
      <c r="BSF109">
        <v>4.157712324826905</v>
      </c>
      <c r="BSG109">
        <v>7.15642754296787</v>
      </c>
      <c r="BSH109">
        <v>1.320531540245075E-05</v>
      </c>
      <c r="BSU109">
        <v>2.495262665846198</v>
      </c>
      <c r="BSV109">
        <v>5.497334462585424</v>
      </c>
      <c r="BSW109">
        <v>3.433873382934267E-05</v>
      </c>
      <c r="BYR109">
        <v>-0.9549367158961333</v>
      </c>
      <c r="BYS109">
        <v>2.047084277990808</v>
      </c>
      <c r="BYT109">
        <v>3.267533032844081E-05</v>
      </c>
      <c r="CEX109">
        <v>-9.719086415055212</v>
      </c>
      <c r="CEY109">
        <v>-6.720935193345826</v>
      </c>
      <c r="CEZ109">
        <v>2.734384934276583E-05</v>
      </c>
      <c r="CHI109">
        <v>-17.2992946212438</v>
      </c>
      <c r="CHJ109">
        <v>-14.29674055432151</v>
      </c>
      <c r="CHK109">
        <v>5.21860627481371E-05</v>
      </c>
      <c r="CXY109">
        <v>-15.3024052370618</v>
      </c>
      <c r="CXZ109">
        <v>-12.3056141504156</v>
      </c>
      <c r="CYA109">
        <v>8.237699929750058E-05</v>
      </c>
    </row>
    <row r="110" spans="4:2916">
      <c r="GK110">
        <v>3.834500106160276</v>
      </c>
      <c r="GL110">
        <v>6.83620790227522</v>
      </c>
      <c r="GM110">
        <v>2.333254056172691E-05</v>
      </c>
      <c r="PW110">
        <v>-15.02507294957761</v>
      </c>
      <c r="PX110">
        <v>-12.02820299067299</v>
      </c>
      <c r="PY110">
        <v>7.837725806978845E-05</v>
      </c>
      <c r="VK110">
        <v>-4.324800625043446</v>
      </c>
      <c r="VL110">
        <v>-1.326084212574103</v>
      </c>
      <c r="VM110">
        <v>1.318077559087292E-05</v>
      </c>
      <c r="ZC110">
        <v>6.052142633274668</v>
      </c>
      <c r="ZD110">
        <v>9.053566133644845</v>
      </c>
      <c r="ZE110">
        <v>1.621082643113778E-05</v>
      </c>
      <c r="ADS110">
        <v>5.224802181847183</v>
      </c>
      <c r="ADT110">
        <v>8.226764550383727</v>
      </c>
      <c r="ADU110">
        <v>3.080712218574869E-05</v>
      </c>
      <c r="AHW110">
        <v>-9.675547812958342</v>
      </c>
      <c r="AHX110">
        <v>-6.66936120797023</v>
      </c>
      <c r="AHY110">
        <v>0.0003061926502315098</v>
      </c>
      <c r="AMS110">
        <v>-8.689038756355497</v>
      </c>
      <c r="AMT110">
        <v>-5.690305264728706</v>
      </c>
      <c r="AMU110">
        <v>1.283234767526057E-05</v>
      </c>
      <c r="APG110">
        <v>5.177654215759776</v>
      </c>
      <c r="APH110">
        <v>8.175623818605363</v>
      </c>
      <c r="API110">
        <v>3.298010083718364E-05</v>
      </c>
      <c r="AQK110">
        <v>4.073412600583321</v>
      </c>
      <c r="AQL110">
        <v>7.070100583866527</v>
      </c>
      <c r="AQM110">
        <v>8.775563785860312E-05</v>
      </c>
      <c r="ATB110">
        <v>-1.308546553957522</v>
      </c>
      <c r="ATC110">
        <v>1.693940795821751</v>
      </c>
      <c r="ATD110">
        <v>4.949527139561349E-05</v>
      </c>
      <c r="ATH110">
        <v>-5.025530417065156</v>
      </c>
      <c r="ATI110">
        <v>-2.026677000935797</v>
      </c>
      <c r="ATJ110">
        <v>1.051723657931348E-05</v>
      </c>
      <c r="BAI110">
        <v>-14.1476501537616</v>
      </c>
      <c r="BAJ110">
        <v>-11.14636151029796</v>
      </c>
      <c r="BAK110">
        <v>1.328481581121E-05</v>
      </c>
      <c r="BBM110">
        <v>-4.123102411616903</v>
      </c>
      <c r="BBN110">
        <v>-1.12427077728529</v>
      </c>
      <c r="BBO110">
        <v>1.092062668052249E-05</v>
      </c>
      <c r="BEA110">
        <v>1.712344618496682</v>
      </c>
      <c r="BEB110">
        <v>4.713686882954358</v>
      </c>
      <c r="BEC110">
        <v>1.441339099472057E-05</v>
      </c>
      <c r="BND110">
        <v>1.486447116277448</v>
      </c>
      <c r="BNE110">
        <v>4.491278434111326</v>
      </c>
      <c r="BNF110">
        <v>0.0001867330560955913</v>
      </c>
      <c r="BQD110">
        <v>-5.149028625392488</v>
      </c>
      <c r="BQE110">
        <v>-2.153297620823946</v>
      </c>
      <c r="BQF110">
        <v>0.0001457945759504348</v>
      </c>
      <c r="BRZ110">
        <v>2.161068976047468</v>
      </c>
      <c r="BSA110">
        <v>5.163110884380615</v>
      </c>
      <c r="BSB110">
        <v>3.335511712780462E-05</v>
      </c>
      <c r="BSF110">
        <v>4.157712324826905</v>
      </c>
      <c r="BSG110">
        <v>7.15642754296787</v>
      </c>
      <c r="BSH110">
        <v>1.320531540245075E-05</v>
      </c>
      <c r="BSU110">
        <v>2.495262665846198</v>
      </c>
      <c r="BSV110">
        <v>5.497334462585424</v>
      </c>
      <c r="BSW110">
        <v>3.433873382934267E-05</v>
      </c>
      <c r="BYR110">
        <v>-0.9549367158961333</v>
      </c>
      <c r="BYS110">
        <v>2.047084277990808</v>
      </c>
      <c r="BYT110">
        <v>3.267533032844081E-05</v>
      </c>
      <c r="CEX110">
        <v>-9.719086415055212</v>
      </c>
      <c r="CEY110">
        <v>-6.720935193345826</v>
      </c>
      <c r="CEZ110">
        <v>2.734384934276583E-05</v>
      </c>
      <c r="CHI110">
        <v>-17.2992946212438</v>
      </c>
      <c r="CHJ110">
        <v>-14.29674055432151</v>
      </c>
      <c r="CHK110">
        <v>5.21860627481371E-05</v>
      </c>
      <c r="CXY110">
        <v>-15.3024052370618</v>
      </c>
      <c r="CXZ110">
        <v>-12.3056141504156</v>
      </c>
      <c r="CYA110">
        <v>8.237699929750058E-05</v>
      </c>
    </row>
    <row r="111" spans="4:2916">
      <c r="GK111">
        <v>3.834500106160276</v>
      </c>
      <c r="GL111">
        <v>6.83620790227522</v>
      </c>
      <c r="GM111">
        <v>2.333254056172691E-05</v>
      </c>
      <c r="PW111">
        <v>-15.02507294957761</v>
      </c>
      <c r="PX111">
        <v>-12.02820299067299</v>
      </c>
      <c r="PY111">
        <v>7.837725806978845E-05</v>
      </c>
      <c r="VK111">
        <v>-4.324800625043446</v>
      </c>
      <c r="VL111">
        <v>-1.326084212574103</v>
      </c>
      <c r="VM111">
        <v>1.318077559087292E-05</v>
      </c>
      <c r="ZC111">
        <v>6.052142633274668</v>
      </c>
      <c r="ZD111">
        <v>9.053566133644845</v>
      </c>
      <c r="ZE111">
        <v>1.621082643113778E-05</v>
      </c>
      <c r="ADS111">
        <v>5.224802181847183</v>
      </c>
      <c r="ADT111">
        <v>8.226764550383727</v>
      </c>
      <c r="ADU111">
        <v>3.080712218574869E-05</v>
      </c>
      <c r="AHW111">
        <v>-9.675547812958342</v>
      </c>
      <c r="AHX111">
        <v>-6.66936120797023</v>
      </c>
      <c r="AHY111">
        <v>0.0003061926502315098</v>
      </c>
      <c r="AMS111">
        <v>-8.689038756355497</v>
      </c>
      <c r="AMT111">
        <v>-5.690305264728706</v>
      </c>
      <c r="AMU111">
        <v>1.283234767526057E-05</v>
      </c>
      <c r="APG111">
        <v>5.177654215759776</v>
      </c>
      <c r="APH111">
        <v>8.175623818605363</v>
      </c>
      <c r="API111">
        <v>3.298010083718364E-05</v>
      </c>
      <c r="AQK111">
        <v>4.073412600583321</v>
      </c>
      <c r="AQL111">
        <v>7.070100583866527</v>
      </c>
      <c r="AQM111">
        <v>8.775563785860312E-05</v>
      </c>
      <c r="ATB111">
        <v>-1.308546553957522</v>
      </c>
      <c r="ATC111">
        <v>1.693940795821751</v>
      </c>
      <c r="ATD111">
        <v>4.949527139561349E-05</v>
      </c>
      <c r="ATH111">
        <v>-5.025530417065156</v>
      </c>
      <c r="ATI111">
        <v>-2.026677000935797</v>
      </c>
      <c r="ATJ111">
        <v>1.051723657931348E-05</v>
      </c>
      <c r="BAI111">
        <v>-14.1476501537616</v>
      </c>
      <c r="BAJ111">
        <v>-11.14636151029796</v>
      </c>
      <c r="BAK111">
        <v>1.328481581121E-05</v>
      </c>
      <c r="BBM111">
        <v>-4.123102411616903</v>
      </c>
      <c r="BBN111">
        <v>-1.12427077728529</v>
      </c>
      <c r="BBO111">
        <v>1.092062668052249E-05</v>
      </c>
      <c r="BEA111">
        <v>1.712344618496682</v>
      </c>
      <c r="BEB111">
        <v>4.713686882954358</v>
      </c>
      <c r="BEC111">
        <v>1.441339099472057E-05</v>
      </c>
      <c r="BND111">
        <v>1.486447116277448</v>
      </c>
      <c r="BNE111">
        <v>4.491278434111326</v>
      </c>
      <c r="BNF111">
        <v>0.0001867330560955913</v>
      </c>
      <c r="BQD111">
        <v>-5.149028625392488</v>
      </c>
      <c r="BQE111">
        <v>-2.153297620823946</v>
      </c>
      <c r="BQF111">
        <v>0.0001457945759504348</v>
      </c>
      <c r="BRZ111">
        <v>2.161068976047468</v>
      </c>
      <c r="BSA111">
        <v>5.163110884380615</v>
      </c>
      <c r="BSB111">
        <v>3.335511712780462E-05</v>
      </c>
      <c r="BSF111">
        <v>4.157712324826905</v>
      </c>
      <c r="BSG111">
        <v>7.15642754296787</v>
      </c>
      <c r="BSH111">
        <v>1.320531540245075E-05</v>
      </c>
      <c r="BSU111">
        <v>2.567634509240285</v>
      </c>
      <c r="BSV111">
        <v>5.567258999367728</v>
      </c>
      <c r="BSW111">
        <v>1.128061315105333E-06</v>
      </c>
      <c r="BYR111">
        <v>-0.9549367158961333</v>
      </c>
      <c r="BYS111">
        <v>2.047084277990808</v>
      </c>
      <c r="BYT111">
        <v>3.267533032844081E-05</v>
      </c>
      <c r="CEX111">
        <v>-9.719086415055212</v>
      </c>
      <c r="CEY111">
        <v>-6.720935193345826</v>
      </c>
      <c r="CEZ111">
        <v>2.734384934276583E-05</v>
      </c>
      <c r="CHI111">
        <v>-17.2992946212438</v>
      </c>
      <c r="CHJ111">
        <v>-14.29674055432151</v>
      </c>
      <c r="CHK111">
        <v>5.21860627481371E-05</v>
      </c>
      <c r="CXY111">
        <v>-15.3024052370618</v>
      </c>
      <c r="CXZ111">
        <v>-12.3056141504156</v>
      </c>
      <c r="CYA111">
        <v>8.237699929750058E-05</v>
      </c>
    </row>
    <row r="112" spans="4:2916">
      <c r="GK112">
        <v>3.834500106160276</v>
      </c>
      <c r="GL112">
        <v>6.83620790227522</v>
      </c>
      <c r="GM112">
        <v>2.333254056172691E-05</v>
      </c>
      <c r="PW112">
        <v>-15.02507294957761</v>
      </c>
      <c r="PX112">
        <v>-12.02820299067299</v>
      </c>
      <c r="PY112">
        <v>7.837725806978845E-05</v>
      </c>
      <c r="VK112">
        <v>-4.32107937401673</v>
      </c>
      <c r="VL112">
        <v>-1.321946093173297</v>
      </c>
      <c r="VM112">
        <v>6.009616770887817E-06</v>
      </c>
      <c r="ZC112">
        <v>6.052142633274668</v>
      </c>
      <c r="ZD112">
        <v>9.053566133644845</v>
      </c>
      <c r="ZE112">
        <v>1.621082643113778E-05</v>
      </c>
      <c r="ADS112">
        <v>5.224802181847183</v>
      </c>
      <c r="ADT112">
        <v>8.226764550383727</v>
      </c>
      <c r="ADU112">
        <v>3.080712218574869E-05</v>
      </c>
      <c r="AHW112">
        <v>-9.676312885154406</v>
      </c>
      <c r="AHX112">
        <v>-6.677829889895483</v>
      </c>
      <c r="AHY112">
        <v>1.841042707559186E-05</v>
      </c>
      <c r="AMS112">
        <v>-8.689038756355497</v>
      </c>
      <c r="AMT112">
        <v>-5.690305264728706</v>
      </c>
      <c r="AMU112">
        <v>1.283234767526057E-05</v>
      </c>
      <c r="APG112">
        <v>5.177654215759776</v>
      </c>
      <c r="APH112">
        <v>8.175623818605363</v>
      </c>
      <c r="API112">
        <v>3.298010083718364E-05</v>
      </c>
      <c r="AQK112">
        <v>4.073412600583321</v>
      </c>
      <c r="AQL112">
        <v>7.070100583866527</v>
      </c>
      <c r="AQM112">
        <v>8.775563785860312E-05</v>
      </c>
      <c r="ATB112">
        <v>-1.308546553957522</v>
      </c>
      <c r="ATC112">
        <v>1.693940795821751</v>
      </c>
      <c r="ATD112">
        <v>4.949527139561349E-05</v>
      </c>
      <c r="ATH112">
        <v>-5.025530417065156</v>
      </c>
      <c r="ATI112">
        <v>-2.026677000935797</v>
      </c>
      <c r="ATJ112">
        <v>1.051723657931348E-05</v>
      </c>
      <c r="BAI112">
        <v>-14.1476501537616</v>
      </c>
      <c r="BAJ112">
        <v>-11.14636151029796</v>
      </c>
      <c r="BAK112">
        <v>1.328481581121E-05</v>
      </c>
      <c r="BBM112">
        <v>-4.123102411616903</v>
      </c>
      <c r="BBN112">
        <v>-1.12427077728529</v>
      </c>
      <c r="BBO112">
        <v>1.092062668052249E-05</v>
      </c>
      <c r="BEA112">
        <v>1.712344618496682</v>
      </c>
      <c r="BEB112">
        <v>4.713686882954358</v>
      </c>
      <c r="BEC112">
        <v>1.441339099472057E-05</v>
      </c>
      <c r="BND112">
        <v>1.486447116277448</v>
      </c>
      <c r="BNE112">
        <v>4.491278434111326</v>
      </c>
      <c r="BNF112">
        <v>0.0001867330560955913</v>
      </c>
      <c r="BQD112">
        <v>-5.149028625392488</v>
      </c>
      <c r="BQE112">
        <v>-2.153297620823946</v>
      </c>
      <c r="BQF112">
        <v>0.0001457945759504348</v>
      </c>
      <c r="BRZ112">
        <v>2.164521531011543</v>
      </c>
      <c r="BSA112">
        <v>5.163619388999349</v>
      </c>
      <c r="BSB112">
        <v>6.510881681329386E-06</v>
      </c>
      <c r="BSF112">
        <v>4.157712324826905</v>
      </c>
      <c r="BSG112">
        <v>7.15642754296787</v>
      </c>
      <c r="BSH112">
        <v>1.320531540245075E-05</v>
      </c>
      <c r="BYR112">
        <v>-0.9549367158961333</v>
      </c>
      <c r="BYS112">
        <v>2.047084277990808</v>
      </c>
      <c r="BYT112">
        <v>3.267533032844081E-05</v>
      </c>
      <c r="CEX112">
        <v>-9.719086415055212</v>
      </c>
      <c r="CEY112">
        <v>-6.720935193345826</v>
      </c>
      <c r="CEZ112">
        <v>2.734384934276583E-05</v>
      </c>
      <c r="CHI112">
        <v>-17.2992946212438</v>
      </c>
      <c r="CHJ112">
        <v>-14.29674055432151</v>
      </c>
      <c r="CHK112">
        <v>5.21860627481371E-05</v>
      </c>
      <c r="CXY112">
        <v>-15.3024052370618</v>
      </c>
      <c r="CXZ112">
        <v>-12.3056141504156</v>
      </c>
      <c r="CYA112">
        <v>8.237699929750058E-05</v>
      </c>
    </row>
    <row r="113" spans="193:2679">
      <c r="GK113">
        <v>3.834500106160276</v>
      </c>
      <c r="GL113">
        <v>6.83620790227522</v>
      </c>
      <c r="GM113">
        <v>2.333254056172691E-05</v>
      </c>
      <c r="PW113">
        <v>-15.02507294957761</v>
      </c>
      <c r="PX113">
        <v>-12.02820299067299</v>
      </c>
      <c r="PY113">
        <v>7.837725806978845E-05</v>
      </c>
      <c r="ZC113">
        <v>6.052142633274668</v>
      </c>
      <c r="ZD113">
        <v>9.053566133644845</v>
      </c>
      <c r="ZE113">
        <v>1.621082643113778E-05</v>
      </c>
      <c r="ADS113">
        <v>5.224802181847183</v>
      </c>
      <c r="ADT113">
        <v>8.226764550383727</v>
      </c>
      <c r="ADU113">
        <v>3.080712218574869E-05</v>
      </c>
      <c r="AHW113">
        <v>-9.676312885154406</v>
      </c>
      <c r="AHX113">
        <v>-6.677829889895483</v>
      </c>
      <c r="AHY113">
        <v>1.841042707559186E-05</v>
      </c>
      <c r="AMS113">
        <v>-8.690748340779315</v>
      </c>
      <c r="AMT113">
        <v>-5.690459245099429</v>
      </c>
      <c r="AMU113">
        <v>6.686104970289516E-07</v>
      </c>
      <c r="APG113">
        <v>5.177654215759776</v>
      </c>
      <c r="APH113">
        <v>8.175623818605363</v>
      </c>
      <c r="API113">
        <v>3.298010083718364E-05</v>
      </c>
      <c r="AQK113">
        <v>4.073412600583321</v>
      </c>
      <c r="AQL113">
        <v>7.070100583866527</v>
      </c>
      <c r="AQM113">
        <v>8.775563785860312E-05</v>
      </c>
      <c r="ATB113">
        <v>-1.308546553957522</v>
      </c>
      <c r="ATC113">
        <v>1.693940795821751</v>
      </c>
      <c r="ATD113">
        <v>4.949527139561349E-05</v>
      </c>
      <c r="ATH113">
        <v>-5.025530417065156</v>
      </c>
      <c r="ATI113">
        <v>-2.026677000935797</v>
      </c>
      <c r="ATJ113">
        <v>1.051723657931348E-05</v>
      </c>
      <c r="BAI113">
        <v>-14.1476501537616</v>
      </c>
      <c r="BAJ113">
        <v>-11.14636151029796</v>
      </c>
      <c r="BAK113">
        <v>1.328481581121E-05</v>
      </c>
      <c r="BBM113">
        <v>-4.123102411616903</v>
      </c>
      <c r="BBN113">
        <v>-1.12427077728529</v>
      </c>
      <c r="BBO113">
        <v>1.092062668052249E-05</v>
      </c>
      <c r="BEA113">
        <v>1.712344618496682</v>
      </c>
      <c r="BEB113">
        <v>4.713686882954358</v>
      </c>
      <c r="BEC113">
        <v>1.441339099472057E-05</v>
      </c>
      <c r="BND113">
        <v>1.486447116277448</v>
      </c>
      <c r="BNE113">
        <v>4.491278434111326</v>
      </c>
      <c r="BNF113">
        <v>0.0001867330560955913</v>
      </c>
      <c r="BQD113">
        <v>-5.149028625392488</v>
      </c>
      <c r="BQE113">
        <v>-2.153297620823946</v>
      </c>
      <c r="BQF113">
        <v>0.0001457945759504348</v>
      </c>
      <c r="BSF113">
        <v>4.157712324826905</v>
      </c>
      <c r="BSG113">
        <v>7.15642754296787</v>
      </c>
      <c r="BSH113">
        <v>1.320531540245075E-05</v>
      </c>
      <c r="BYR113">
        <v>-0.9549367158961333</v>
      </c>
      <c r="BYS113">
        <v>2.047084277990808</v>
      </c>
      <c r="BYT113">
        <v>3.267533032844081E-05</v>
      </c>
      <c r="CEX113">
        <v>-9.719086415055212</v>
      </c>
      <c r="CEY113">
        <v>-6.720935193345826</v>
      </c>
      <c r="CEZ113">
        <v>2.734384934276583E-05</v>
      </c>
      <c r="CHI113">
        <v>-17.2992946212438</v>
      </c>
      <c r="CHJ113">
        <v>-14.29674055432151</v>
      </c>
      <c r="CHK113">
        <v>5.21860627481371E-05</v>
      </c>
      <c r="CXY113">
        <v>-15.3024052370618</v>
      </c>
      <c r="CXZ113">
        <v>-12.3056141504156</v>
      </c>
      <c r="CYA113">
        <v>8.237699929750058E-05</v>
      </c>
    </row>
    <row r="114" spans="193:2679">
      <c r="GK114">
        <v>3.834500106160276</v>
      </c>
      <c r="GL114">
        <v>6.83620790227522</v>
      </c>
      <c r="GM114">
        <v>2.333254056172691E-05</v>
      </c>
      <c r="PW114">
        <v>-15.02507294957761</v>
      </c>
      <c r="PX114">
        <v>-12.02820299067299</v>
      </c>
      <c r="PY114">
        <v>7.837725806978845E-05</v>
      </c>
      <c r="ZC114">
        <v>6.055761843832283</v>
      </c>
      <c r="ZD114">
        <v>9.055608658179851</v>
      </c>
      <c r="ZE114">
        <v>1.877267528863651E-07</v>
      </c>
      <c r="ADS114">
        <v>5.224802181847183</v>
      </c>
      <c r="ADT114">
        <v>8.226764550383727</v>
      </c>
      <c r="ADU114">
        <v>3.080712218574869E-05</v>
      </c>
      <c r="AHW114">
        <v>-9.681552459711336</v>
      </c>
      <c r="AHX114">
        <v>-6.681124874961302</v>
      </c>
      <c r="AHY114">
        <v>1.462629747689416E-06</v>
      </c>
      <c r="APG114">
        <v>5.177654215759776</v>
      </c>
      <c r="APH114">
        <v>8.175623818605363</v>
      </c>
      <c r="API114">
        <v>3.298010083718364E-05</v>
      </c>
      <c r="AQK114">
        <v>4.073412600583321</v>
      </c>
      <c r="AQL114">
        <v>7.070100583866527</v>
      </c>
      <c r="AQM114">
        <v>8.775563785860312E-05</v>
      </c>
      <c r="ATB114">
        <v>-1.308546553957522</v>
      </c>
      <c r="ATC114">
        <v>1.693940795821751</v>
      </c>
      <c r="ATD114">
        <v>4.949527139561349E-05</v>
      </c>
      <c r="ATH114">
        <v>-5.025530417065156</v>
      </c>
      <c r="ATI114">
        <v>-2.026677000935797</v>
      </c>
      <c r="ATJ114">
        <v>1.051723657931348E-05</v>
      </c>
      <c r="BAI114">
        <v>-14.1476501537616</v>
      </c>
      <c r="BAJ114">
        <v>-11.14636151029796</v>
      </c>
      <c r="BAK114">
        <v>1.328481581121E-05</v>
      </c>
      <c r="BBM114">
        <v>-4.123102411616903</v>
      </c>
      <c r="BBN114">
        <v>-1.12427077728529</v>
      </c>
      <c r="BBO114">
        <v>1.092062668052249E-05</v>
      </c>
      <c r="BEA114">
        <v>1.712344618496682</v>
      </c>
      <c r="BEB114">
        <v>4.713686882954358</v>
      </c>
      <c r="BEC114">
        <v>1.441339099472057E-05</v>
      </c>
      <c r="BND114">
        <v>1.486447116277448</v>
      </c>
      <c r="BNE114">
        <v>4.491278434111326</v>
      </c>
      <c r="BNF114">
        <v>0.0001867330560955913</v>
      </c>
      <c r="BQD114">
        <v>-5.149028625392488</v>
      </c>
      <c r="BQE114">
        <v>-2.153297620823946</v>
      </c>
      <c r="BQF114">
        <v>0.0001457945759504348</v>
      </c>
      <c r="BSF114">
        <v>4.157712324826905</v>
      </c>
      <c r="BSG114">
        <v>7.15642754296787</v>
      </c>
      <c r="BSH114">
        <v>1.320531540245075E-05</v>
      </c>
      <c r="BYR114">
        <v>-0.9549367158961333</v>
      </c>
      <c r="BYS114">
        <v>2.047084277990808</v>
      </c>
      <c r="BYT114">
        <v>3.267533032844081E-05</v>
      </c>
      <c r="CEX114">
        <v>-9.719086415055212</v>
      </c>
      <c r="CEY114">
        <v>-6.720935193345826</v>
      </c>
      <c r="CEZ114">
        <v>2.734384934276583E-05</v>
      </c>
      <c r="CHI114">
        <v>-17.2992946212438</v>
      </c>
      <c r="CHJ114">
        <v>-14.29674055432151</v>
      </c>
      <c r="CHK114">
        <v>5.21860627481371E-05</v>
      </c>
      <c r="CXY114">
        <v>-15.3024052370618</v>
      </c>
      <c r="CXZ114">
        <v>-12.3056141504156</v>
      </c>
      <c r="CYA114">
        <v>8.237699929750058E-05</v>
      </c>
    </row>
    <row r="115" spans="193:2679">
      <c r="GK115">
        <v>3.839300084053042</v>
      </c>
      <c r="GL115">
        <v>6.840654447981169</v>
      </c>
      <c r="GM115">
        <v>1.467441319850819E-05</v>
      </c>
      <c r="PW115">
        <v>-15.02507294957761</v>
      </c>
      <c r="PX115">
        <v>-12.02820299067299</v>
      </c>
      <c r="PY115">
        <v>7.837725806978845E-05</v>
      </c>
      <c r="ADS115">
        <v>5.224802181847183</v>
      </c>
      <c r="ADT115">
        <v>8.226764550383727</v>
      </c>
      <c r="ADU115">
        <v>3.080712218574869E-05</v>
      </c>
      <c r="APG115">
        <v>5.177654215759776</v>
      </c>
      <c r="APH115">
        <v>8.175623818605363</v>
      </c>
      <c r="API115">
        <v>3.298010083718364E-05</v>
      </c>
      <c r="AQK115">
        <v>4.073412600583321</v>
      </c>
      <c r="AQL115">
        <v>7.070100583866527</v>
      </c>
      <c r="AQM115">
        <v>8.775563785860312E-05</v>
      </c>
      <c r="ATB115">
        <v>-1.308546553957522</v>
      </c>
      <c r="ATC115">
        <v>1.693940795821751</v>
      </c>
      <c r="ATD115">
        <v>4.949527139561349E-05</v>
      </c>
      <c r="ATH115">
        <v>-5.025530417065156</v>
      </c>
      <c r="ATI115">
        <v>-2.026677000935797</v>
      </c>
      <c r="ATJ115">
        <v>1.051723657931348E-05</v>
      </c>
      <c r="BAI115">
        <v>-14.1476501537616</v>
      </c>
      <c r="BAJ115">
        <v>-11.14636151029796</v>
      </c>
      <c r="BAK115">
        <v>1.328481581121E-05</v>
      </c>
      <c r="BBM115">
        <v>-4.123102411616903</v>
      </c>
      <c r="BBN115">
        <v>-1.12427077728529</v>
      </c>
      <c r="BBO115">
        <v>1.092062668052249E-05</v>
      </c>
      <c r="BEA115">
        <v>1.712344618496682</v>
      </c>
      <c r="BEB115">
        <v>4.713686882954358</v>
      </c>
      <c r="BEC115">
        <v>1.441339099472057E-05</v>
      </c>
      <c r="BND115">
        <v>1.486447116277448</v>
      </c>
      <c r="BNE115">
        <v>4.491278434111326</v>
      </c>
      <c r="BNF115">
        <v>0.0001867330560955913</v>
      </c>
      <c r="BQD115">
        <v>-5.149028625392488</v>
      </c>
      <c r="BQE115">
        <v>-2.153297620823946</v>
      </c>
      <c r="BQF115">
        <v>0.0001457945759504348</v>
      </c>
      <c r="BSF115">
        <v>4.157712324826905</v>
      </c>
      <c r="BSG115">
        <v>7.15642754296787</v>
      </c>
      <c r="BSH115">
        <v>1.320531540245075E-05</v>
      </c>
      <c r="BYR115">
        <v>-0.9549367158961333</v>
      </c>
      <c r="BYS115">
        <v>2.047084277990808</v>
      </c>
      <c r="BYT115">
        <v>3.267533032844081E-05</v>
      </c>
      <c r="CEX115">
        <v>-9.719086415055212</v>
      </c>
      <c r="CEY115">
        <v>-6.720935193345826</v>
      </c>
      <c r="CEZ115">
        <v>2.734384934276583E-05</v>
      </c>
      <c r="CHI115">
        <v>-17.2992946212438</v>
      </c>
      <c r="CHJ115">
        <v>-14.29674055432151</v>
      </c>
      <c r="CHK115">
        <v>5.21860627481371E-05</v>
      </c>
      <c r="CXY115">
        <v>-15.3024052370618</v>
      </c>
      <c r="CXZ115">
        <v>-12.3056141504156</v>
      </c>
      <c r="CYA115">
        <v>8.237699929750058E-05</v>
      </c>
    </row>
    <row r="116" spans="193:2679">
      <c r="GK116">
        <v>3.839300084053042</v>
      </c>
      <c r="GL116">
        <v>6.840654447981169</v>
      </c>
      <c r="GM116">
        <v>1.467441319850819E-05</v>
      </c>
      <c r="PW116">
        <v>-15.02507294957761</v>
      </c>
      <c r="PX116">
        <v>-12.02820299067299</v>
      </c>
      <c r="PY116">
        <v>7.837725806978845E-05</v>
      </c>
      <c r="ADS116">
        <v>5.224802181847183</v>
      </c>
      <c r="ADT116">
        <v>8.226764550383727</v>
      </c>
      <c r="ADU116">
        <v>3.080712218574869E-05</v>
      </c>
      <c r="APG116">
        <v>5.177654215759776</v>
      </c>
      <c r="APH116">
        <v>8.175623818605363</v>
      </c>
      <c r="API116">
        <v>3.298010083718364E-05</v>
      </c>
      <c r="AQK116">
        <v>4.073412600583321</v>
      </c>
      <c r="AQL116">
        <v>7.070100583866527</v>
      </c>
      <c r="AQM116">
        <v>8.775563785860312E-05</v>
      </c>
      <c r="ATB116">
        <v>-1.308546553957522</v>
      </c>
      <c r="ATC116">
        <v>1.693940795821751</v>
      </c>
      <c r="ATD116">
        <v>4.949527139561349E-05</v>
      </c>
      <c r="ATH116">
        <v>-5.025530417065156</v>
      </c>
      <c r="ATI116">
        <v>-2.026677000935797</v>
      </c>
      <c r="ATJ116">
        <v>1.051723657931348E-05</v>
      </c>
      <c r="BAI116">
        <v>-14.1476501537616</v>
      </c>
      <c r="BAJ116">
        <v>-11.14636151029796</v>
      </c>
      <c r="BAK116">
        <v>1.328481581121E-05</v>
      </c>
      <c r="BBM116">
        <v>-4.123102411616903</v>
      </c>
      <c r="BBN116">
        <v>-1.12427077728529</v>
      </c>
      <c r="BBO116">
        <v>1.092062668052249E-05</v>
      </c>
      <c r="BEA116">
        <v>1.712344618496682</v>
      </c>
      <c r="BEB116">
        <v>4.713686882954358</v>
      </c>
      <c r="BEC116">
        <v>1.441339099472057E-05</v>
      </c>
      <c r="BND116">
        <v>1.486447116277448</v>
      </c>
      <c r="BNE116">
        <v>4.491278434111326</v>
      </c>
      <c r="BNF116">
        <v>0.0001867330560955913</v>
      </c>
      <c r="BQD116">
        <v>-5.149028625392488</v>
      </c>
      <c r="BQE116">
        <v>-2.153297620823946</v>
      </c>
      <c r="BQF116">
        <v>0.0001457945759504348</v>
      </c>
      <c r="BSF116">
        <v>4.157712324826905</v>
      </c>
      <c r="BSG116">
        <v>7.15642754296787</v>
      </c>
      <c r="BSH116">
        <v>1.320531540245075E-05</v>
      </c>
      <c r="BYR116">
        <v>-0.964274260850818</v>
      </c>
      <c r="BYS116">
        <v>2.036062285406401</v>
      </c>
      <c r="BYT116">
        <v>9.061070659820408E-07</v>
      </c>
      <c r="CEX116">
        <v>-9.719086415055212</v>
      </c>
      <c r="CEY116">
        <v>-6.720935193345826</v>
      </c>
      <c r="CEZ116">
        <v>2.734384934276583E-05</v>
      </c>
      <c r="CHI116">
        <v>-18.4514104459552</v>
      </c>
      <c r="CHJ116">
        <v>-15.44924863130323</v>
      </c>
      <c r="CHK116">
        <v>3.738754071565318E-05</v>
      </c>
      <c r="CXY116">
        <v>-15.3024052370618</v>
      </c>
      <c r="CXZ116">
        <v>-12.3056141504156</v>
      </c>
      <c r="CYA116">
        <v>8.237699929750058E-05</v>
      </c>
    </row>
    <row r="117" spans="193:2679">
      <c r="GK117">
        <v>3.839300084053042</v>
      </c>
      <c r="GL117">
        <v>6.840654447981169</v>
      </c>
      <c r="GM117">
        <v>1.467441319850819E-05</v>
      </c>
      <c r="PW117">
        <v>-15.02507294957761</v>
      </c>
      <c r="PX117">
        <v>-12.02820299067299</v>
      </c>
      <c r="PY117">
        <v>7.837725806978845E-05</v>
      </c>
      <c r="ADS117">
        <v>5.224802181847183</v>
      </c>
      <c r="ADT117">
        <v>8.226764550383727</v>
      </c>
      <c r="ADU117">
        <v>3.080712218574869E-05</v>
      </c>
      <c r="APG117">
        <v>5.177654215759776</v>
      </c>
      <c r="APH117">
        <v>8.175623818605363</v>
      </c>
      <c r="API117">
        <v>3.298010083718364E-05</v>
      </c>
      <c r="AQK117">
        <v>4.073412600583321</v>
      </c>
      <c r="AQL117">
        <v>7.070100583866527</v>
      </c>
      <c r="AQM117">
        <v>8.775563785860312E-05</v>
      </c>
      <c r="ATB117">
        <v>-1.308546553957522</v>
      </c>
      <c r="ATC117">
        <v>1.693940795821751</v>
      </c>
      <c r="ATD117">
        <v>4.949527139561349E-05</v>
      </c>
      <c r="ATH117">
        <v>-5.025530417065156</v>
      </c>
      <c r="ATI117">
        <v>-2.026677000935797</v>
      </c>
      <c r="ATJ117">
        <v>1.051723657931348E-05</v>
      </c>
      <c r="BAI117">
        <v>-14.1476501537616</v>
      </c>
      <c r="BAJ117">
        <v>-11.14636151029796</v>
      </c>
      <c r="BAK117">
        <v>1.328481581121E-05</v>
      </c>
      <c r="BBM117">
        <v>-4.123102411616903</v>
      </c>
      <c r="BBN117">
        <v>-1.12427077728529</v>
      </c>
      <c r="BBO117">
        <v>1.092062668052249E-05</v>
      </c>
      <c r="BEA117">
        <v>1.711314266828156</v>
      </c>
      <c r="BEB117">
        <v>4.710603632099207</v>
      </c>
      <c r="BEC117">
        <v>4.040013743909243E-06</v>
      </c>
      <c r="BND117">
        <v>1.486447116277448</v>
      </c>
      <c r="BNE117">
        <v>4.491278434111326</v>
      </c>
      <c r="BNF117">
        <v>0.0001867330560955913</v>
      </c>
      <c r="BQD117">
        <v>-5.149028625392488</v>
      </c>
      <c r="BQE117">
        <v>-2.153297620823946</v>
      </c>
      <c r="BQF117">
        <v>0.0001457945759504348</v>
      </c>
      <c r="BSF117">
        <v>4.157712324826905</v>
      </c>
      <c r="BSG117">
        <v>7.15642754296787</v>
      </c>
      <c r="BSH117">
        <v>1.320531540245075E-05</v>
      </c>
      <c r="CEX117">
        <v>-9.719086415055212</v>
      </c>
      <c r="CEY117">
        <v>-6.720935193345826</v>
      </c>
      <c r="CEZ117">
        <v>2.734384934276583E-05</v>
      </c>
      <c r="CHI117">
        <v>-18.4514104459552</v>
      </c>
      <c r="CHJ117">
        <v>-15.44924863130323</v>
      </c>
      <c r="CHK117">
        <v>3.738754071565318E-05</v>
      </c>
      <c r="CXY117">
        <v>-15.3024052370618</v>
      </c>
      <c r="CXZ117">
        <v>-12.3056141504156</v>
      </c>
      <c r="CYA117">
        <v>8.237699929750058E-05</v>
      </c>
    </row>
    <row r="118" spans="193:2679">
      <c r="GK118">
        <v>3.839300084053042</v>
      </c>
      <c r="GL118">
        <v>6.840654447981169</v>
      </c>
      <c r="GM118">
        <v>1.467441319850819E-05</v>
      </c>
      <c r="PW118">
        <v>-15.02507294957761</v>
      </c>
      <c r="PX118">
        <v>-12.02820299067299</v>
      </c>
      <c r="PY118">
        <v>7.837725806978845E-05</v>
      </c>
      <c r="ADS118">
        <v>5.224802181847183</v>
      </c>
      <c r="ADT118">
        <v>8.226764550383727</v>
      </c>
      <c r="ADU118">
        <v>3.080712218574869E-05</v>
      </c>
      <c r="APG118">
        <v>5.177654215759776</v>
      </c>
      <c r="APH118">
        <v>8.175623818605363</v>
      </c>
      <c r="API118">
        <v>3.298010083718364E-05</v>
      </c>
      <c r="AQK118">
        <v>4.073412600583321</v>
      </c>
      <c r="AQL118">
        <v>7.070100583866527</v>
      </c>
      <c r="AQM118">
        <v>8.775563785860312E-05</v>
      </c>
      <c r="ATB118">
        <v>-1.308546553957522</v>
      </c>
      <c r="ATC118">
        <v>1.693940795821751</v>
      </c>
      <c r="ATD118">
        <v>4.949527139561349E-05</v>
      </c>
      <c r="ATH118">
        <v>-5.025530417065156</v>
      </c>
      <c r="ATI118">
        <v>-2.026677000935797</v>
      </c>
      <c r="ATJ118">
        <v>1.051723657931348E-05</v>
      </c>
      <c r="BAI118">
        <v>-14.1476501537616</v>
      </c>
      <c r="BAJ118">
        <v>-11.14636151029796</v>
      </c>
      <c r="BAK118">
        <v>1.328481581121E-05</v>
      </c>
      <c r="BBM118">
        <v>-4.123102411616903</v>
      </c>
      <c r="BBN118">
        <v>-1.12427077728529</v>
      </c>
      <c r="BBO118">
        <v>1.092062668052249E-05</v>
      </c>
      <c r="BND118">
        <v>1.486447116277448</v>
      </c>
      <c r="BNE118">
        <v>4.491278434111326</v>
      </c>
      <c r="BNF118">
        <v>0.0001867330560955913</v>
      </c>
      <c r="BQD118">
        <v>-5.149028625392488</v>
      </c>
      <c r="BQE118">
        <v>-2.153297620823946</v>
      </c>
      <c r="BQF118">
        <v>0.0001457945759504348</v>
      </c>
      <c r="BSF118">
        <v>4.157712324826905</v>
      </c>
      <c r="BSG118">
        <v>7.15642754296787</v>
      </c>
      <c r="BSH118">
        <v>1.320531540245075E-05</v>
      </c>
      <c r="CEX118">
        <v>-9.719086415055212</v>
      </c>
      <c r="CEY118">
        <v>-6.720935193345826</v>
      </c>
      <c r="CEZ118">
        <v>2.734384934276583E-05</v>
      </c>
      <c r="CHI118">
        <v>-18.4514104459552</v>
      </c>
      <c r="CHJ118">
        <v>-15.44924863130323</v>
      </c>
      <c r="CHK118">
        <v>3.738754071565318E-05</v>
      </c>
      <c r="CXY118">
        <v>-15.3024052370618</v>
      </c>
      <c r="CXZ118">
        <v>-12.3056141504156</v>
      </c>
      <c r="CYA118">
        <v>8.237699929750058E-05</v>
      </c>
    </row>
    <row r="119" spans="193:2679">
      <c r="GK119">
        <v>3.839300084053042</v>
      </c>
      <c r="GL119">
        <v>6.840654447981169</v>
      </c>
      <c r="GM119">
        <v>1.467441319850819E-05</v>
      </c>
      <c r="PW119">
        <v>-15.02507294957761</v>
      </c>
      <c r="PX119">
        <v>-12.02820299067299</v>
      </c>
      <c r="PY119">
        <v>7.837725806978845E-05</v>
      </c>
      <c r="ADS119">
        <v>5.224802181847183</v>
      </c>
      <c r="ADT119">
        <v>8.226764550383727</v>
      </c>
      <c r="ADU119">
        <v>3.080712218574869E-05</v>
      </c>
      <c r="APG119">
        <v>5.177654215759776</v>
      </c>
      <c r="APH119">
        <v>8.175623818605363</v>
      </c>
      <c r="API119">
        <v>3.298010083718364E-05</v>
      </c>
      <c r="AQK119">
        <v>4.059900059775199</v>
      </c>
      <c r="AQL119">
        <v>7.059123041603466</v>
      </c>
      <c r="AQM119">
        <v>4.830057913624024E-06</v>
      </c>
      <c r="ATB119">
        <v>-1.308546553957522</v>
      </c>
      <c r="ATC119">
        <v>1.693940795821751</v>
      </c>
      <c r="ATD119">
        <v>4.949527139561349E-05</v>
      </c>
      <c r="ATH119">
        <v>-5.025530417065156</v>
      </c>
      <c r="ATI119">
        <v>-2.026677000935797</v>
      </c>
      <c r="ATJ119">
        <v>1.051723657931348E-05</v>
      </c>
      <c r="BAI119">
        <v>-14.15117797753656</v>
      </c>
      <c r="BAJ119">
        <v>-11.14996896397641</v>
      </c>
      <c r="BAK119">
        <v>1.16937103090409E-05</v>
      </c>
      <c r="BBM119">
        <v>-4.123102411616903</v>
      </c>
      <c r="BBN119">
        <v>-1.12427077728529</v>
      </c>
      <c r="BBO119">
        <v>1.092062668052249E-05</v>
      </c>
      <c r="BND119">
        <v>1.486447116277448</v>
      </c>
      <c r="BNE119">
        <v>4.491278434111326</v>
      </c>
      <c r="BNF119">
        <v>0.0001867330560955913</v>
      </c>
      <c r="BQD119">
        <v>-5.149028625392488</v>
      </c>
      <c r="BQE119">
        <v>-2.153297620823946</v>
      </c>
      <c r="BQF119">
        <v>0.0001457945759504348</v>
      </c>
      <c r="BSF119">
        <v>4.157712324826905</v>
      </c>
      <c r="BSG119">
        <v>7.15642754296787</v>
      </c>
      <c r="BSH119">
        <v>1.320531540245075E-05</v>
      </c>
      <c r="CEX119">
        <v>-9.719086415055212</v>
      </c>
      <c r="CEY119">
        <v>-6.720935193345826</v>
      </c>
      <c r="CEZ119">
        <v>2.734384934276583E-05</v>
      </c>
      <c r="CHI119">
        <v>-18.4514104459552</v>
      </c>
      <c r="CHJ119">
        <v>-15.44924863130323</v>
      </c>
      <c r="CHK119">
        <v>3.738754071565318E-05</v>
      </c>
      <c r="CXY119">
        <v>-15.3024052370618</v>
      </c>
      <c r="CXZ119">
        <v>-12.3056141504156</v>
      </c>
      <c r="CYA119">
        <v>8.237699929750058E-05</v>
      </c>
    </row>
    <row r="120" spans="193:2679">
      <c r="GK120">
        <v>3.839300084053042</v>
      </c>
      <c r="GL120">
        <v>6.840654447981169</v>
      </c>
      <c r="GM120">
        <v>1.467441319850819E-05</v>
      </c>
      <c r="PW120">
        <v>-15.02507294957761</v>
      </c>
      <c r="PX120">
        <v>-12.02820299067299</v>
      </c>
      <c r="PY120">
        <v>7.837725806978845E-05</v>
      </c>
      <c r="ADS120">
        <v>5.224802181847183</v>
      </c>
      <c r="ADT120">
        <v>8.226764550383727</v>
      </c>
      <c r="ADU120">
        <v>3.080712218574869E-05</v>
      </c>
      <c r="APG120">
        <v>5.177654215759776</v>
      </c>
      <c r="APH120">
        <v>8.175623818605363</v>
      </c>
      <c r="API120">
        <v>3.298010083718364E-05</v>
      </c>
      <c r="ATB120">
        <v>-1.308546553957522</v>
      </c>
      <c r="ATC120">
        <v>1.693940795821751</v>
      </c>
      <c r="ATD120">
        <v>4.949527139561349E-05</v>
      </c>
      <c r="ATH120">
        <v>-5.025530417065156</v>
      </c>
      <c r="ATI120">
        <v>-2.026677000935797</v>
      </c>
      <c r="ATJ120">
        <v>1.051723657931348E-05</v>
      </c>
      <c r="BAI120">
        <v>-14.14977259041532</v>
      </c>
      <c r="BAJ120">
        <v>-11.14946559475643</v>
      </c>
      <c r="BAK120">
        <v>7.539706765864157E-07</v>
      </c>
      <c r="BBM120">
        <v>-4.123102411616903</v>
      </c>
      <c r="BBN120">
        <v>-1.12427077728529</v>
      </c>
      <c r="BBO120">
        <v>1.092062668052249E-05</v>
      </c>
      <c r="BND120">
        <v>1.486447116277448</v>
      </c>
      <c r="BNE120">
        <v>4.491278434111326</v>
      </c>
      <c r="BNF120">
        <v>0.0001867330560955913</v>
      </c>
      <c r="BQD120">
        <v>-5.149028625392488</v>
      </c>
      <c r="BQE120">
        <v>-2.153297620823946</v>
      </c>
      <c r="BQF120">
        <v>0.0001457945759504348</v>
      </c>
      <c r="BSF120">
        <v>4.157712324826905</v>
      </c>
      <c r="BSG120">
        <v>7.15642754296787</v>
      </c>
      <c r="BSH120">
        <v>1.320531540245075E-05</v>
      </c>
      <c r="CEX120">
        <v>-9.719086415055212</v>
      </c>
      <c r="CEY120">
        <v>-6.720935193345826</v>
      </c>
      <c r="CEZ120">
        <v>2.734384934276583E-05</v>
      </c>
      <c r="CHI120">
        <v>-18.4514104459552</v>
      </c>
      <c r="CHJ120">
        <v>-15.44924863130323</v>
      </c>
      <c r="CHK120">
        <v>3.738754071565318E-05</v>
      </c>
      <c r="CXY120">
        <v>-15.3024052370618</v>
      </c>
      <c r="CXZ120">
        <v>-12.3056141504156</v>
      </c>
      <c r="CYA120">
        <v>8.237699929750058E-05</v>
      </c>
    </row>
    <row r="121" spans="193:2679">
      <c r="GK121">
        <v>3.839300084053042</v>
      </c>
      <c r="GL121">
        <v>6.840654447981169</v>
      </c>
      <c r="GM121">
        <v>1.467441319850819E-05</v>
      </c>
      <c r="PW121">
        <v>-15.02507294957761</v>
      </c>
      <c r="PX121">
        <v>-12.02820299067299</v>
      </c>
      <c r="PY121">
        <v>7.837725806978845E-05</v>
      </c>
      <c r="ADS121">
        <v>5.224802181847183</v>
      </c>
      <c r="ADT121">
        <v>8.226764550383727</v>
      </c>
      <c r="ADU121">
        <v>3.080712218574869E-05</v>
      </c>
      <c r="APG121">
        <v>5.177654215759776</v>
      </c>
      <c r="APH121">
        <v>8.175623818605363</v>
      </c>
      <c r="API121">
        <v>3.298010083718364E-05</v>
      </c>
      <c r="ATB121">
        <v>-1.308546553957522</v>
      </c>
      <c r="ATC121">
        <v>1.693940795821751</v>
      </c>
      <c r="ATD121">
        <v>4.949527139561349E-05</v>
      </c>
      <c r="ATH121">
        <v>-5.025530417065156</v>
      </c>
      <c r="ATI121">
        <v>-2.026677000935797</v>
      </c>
      <c r="ATJ121">
        <v>1.051723657931348E-05</v>
      </c>
      <c r="BBM121">
        <v>-4.123102411616903</v>
      </c>
      <c r="BBN121">
        <v>-1.12427077728529</v>
      </c>
      <c r="BBO121">
        <v>1.092062668052249E-05</v>
      </c>
      <c r="BND121">
        <v>1.486447116277448</v>
      </c>
      <c r="BNE121">
        <v>4.491278434111326</v>
      </c>
      <c r="BNF121">
        <v>0.0001867330560955913</v>
      </c>
      <c r="BQD121">
        <v>-5.075512651161211</v>
      </c>
      <c r="BQE121">
        <v>-2.076431433530449</v>
      </c>
      <c r="BQF121">
        <v>6.753288336184532E-06</v>
      </c>
      <c r="BSF121">
        <v>4.157712324826905</v>
      </c>
      <c r="BSG121">
        <v>7.15642754296787</v>
      </c>
      <c r="BSH121">
        <v>1.320531540245075E-05</v>
      </c>
      <c r="CEX121">
        <v>-9.719086415055212</v>
      </c>
      <c r="CEY121">
        <v>-6.720935193345826</v>
      </c>
      <c r="CEZ121">
        <v>2.734384934276583E-05</v>
      </c>
      <c r="CHI121">
        <v>-18.4514104459552</v>
      </c>
      <c r="CHJ121">
        <v>-15.44924863130323</v>
      </c>
      <c r="CHK121">
        <v>3.738754071565318E-05</v>
      </c>
      <c r="CXY121">
        <v>-15.3024052370618</v>
      </c>
      <c r="CXZ121">
        <v>-12.3056141504156</v>
      </c>
      <c r="CYA121">
        <v>8.237699929750058E-05</v>
      </c>
    </row>
    <row r="122" spans="193:2679">
      <c r="GK122">
        <v>3.839300084053042</v>
      </c>
      <c r="GL122">
        <v>6.840654447981169</v>
      </c>
      <c r="GM122">
        <v>1.467441319850819E-05</v>
      </c>
      <c r="PW122">
        <v>-15.02507294957761</v>
      </c>
      <c r="PX122">
        <v>-12.02820299067299</v>
      </c>
      <c r="PY122">
        <v>7.837725806978845E-05</v>
      </c>
      <c r="ADS122">
        <v>5.224802181847183</v>
      </c>
      <c r="ADT122">
        <v>8.226764550383727</v>
      </c>
      <c r="ADU122">
        <v>3.080712218574869E-05</v>
      </c>
      <c r="APG122">
        <v>5.177654215759776</v>
      </c>
      <c r="APH122">
        <v>8.175623818605363</v>
      </c>
      <c r="API122">
        <v>3.298010083718364E-05</v>
      </c>
      <c r="ATB122">
        <v>-1.308546553957522</v>
      </c>
      <c r="ATC122">
        <v>1.693940795821751</v>
      </c>
      <c r="ATD122">
        <v>4.949527139561349E-05</v>
      </c>
      <c r="ATH122">
        <v>-5.025530417065156</v>
      </c>
      <c r="ATI122">
        <v>-2.026677000935797</v>
      </c>
      <c r="ATJ122">
        <v>1.051723657931348E-05</v>
      </c>
      <c r="BBM122">
        <v>-4.123102411616903</v>
      </c>
      <c r="BBN122">
        <v>-1.12427077728529</v>
      </c>
      <c r="BBO122">
        <v>1.092062668052249E-05</v>
      </c>
      <c r="BND122">
        <v>1.486447116277448</v>
      </c>
      <c r="BNE122">
        <v>4.491278434111326</v>
      </c>
      <c r="BNF122">
        <v>0.0001867330560955913</v>
      </c>
      <c r="BSF122">
        <v>4.157712324826905</v>
      </c>
      <c r="BSG122">
        <v>7.15642754296787</v>
      </c>
      <c r="BSH122">
        <v>1.320531540245075E-05</v>
      </c>
      <c r="CEX122">
        <v>-9.719086415055212</v>
      </c>
      <c r="CEY122">
        <v>-6.720935193345826</v>
      </c>
      <c r="CEZ122">
        <v>2.734384934276583E-05</v>
      </c>
      <c r="CHI122">
        <v>-18.4514104459552</v>
      </c>
      <c r="CHJ122">
        <v>-15.44924863130323</v>
      </c>
      <c r="CHK122">
        <v>3.738754071565318E-05</v>
      </c>
      <c r="CXY122">
        <v>-15.3024052370618</v>
      </c>
      <c r="CXZ122">
        <v>-12.3056141504156</v>
      </c>
      <c r="CYA122">
        <v>8.237699929750058E-05</v>
      </c>
    </row>
    <row r="123" spans="193:2679">
      <c r="GK123">
        <v>3.839300084053042</v>
      </c>
      <c r="GL123">
        <v>6.840654447981169</v>
      </c>
      <c r="GM123">
        <v>1.467441319850819E-05</v>
      </c>
      <c r="PW123">
        <v>-15.02507294957761</v>
      </c>
      <c r="PX123">
        <v>-12.02820299067299</v>
      </c>
      <c r="PY123">
        <v>7.837725806978845E-05</v>
      </c>
      <c r="ADS123">
        <v>5.224802181847183</v>
      </c>
      <c r="ADT123">
        <v>8.226764550383727</v>
      </c>
      <c r="ADU123">
        <v>3.080712218574869E-05</v>
      </c>
      <c r="APG123">
        <v>5.177654215759776</v>
      </c>
      <c r="APH123">
        <v>8.175623818605363</v>
      </c>
      <c r="API123">
        <v>3.298010083718364E-05</v>
      </c>
      <c r="ATB123">
        <v>-1.308546553957522</v>
      </c>
      <c r="ATC123">
        <v>1.693940795821751</v>
      </c>
      <c r="ATD123">
        <v>4.949527139561349E-05</v>
      </c>
      <c r="ATH123">
        <v>-5.025530417065156</v>
      </c>
      <c r="ATI123">
        <v>-2.026677000935797</v>
      </c>
      <c r="ATJ123">
        <v>1.051723657931348E-05</v>
      </c>
      <c r="BBM123">
        <v>-4.123102411616903</v>
      </c>
      <c r="BBN123">
        <v>-1.12427077728529</v>
      </c>
      <c r="BBO123">
        <v>1.092062668052249E-05</v>
      </c>
      <c r="BND123">
        <v>1.486447116277448</v>
      </c>
      <c r="BNE123">
        <v>4.491278434111326</v>
      </c>
      <c r="BNF123">
        <v>0.0001867330560955913</v>
      </c>
      <c r="BSF123">
        <v>4.157712324826905</v>
      </c>
      <c r="BSG123">
        <v>7.15642754296787</v>
      </c>
      <c r="BSH123">
        <v>1.320531540245075E-05</v>
      </c>
      <c r="CEX123">
        <v>-9.719086415055212</v>
      </c>
      <c r="CEY123">
        <v>-6.720935193345826</v>
      </c>
      <c r="CEZ123">
        <v>2.734384934276583E-05</v>
      </c>
      <c r="CHI123">
        <v>-18.4514104459552</v>
      </c>
      <c r="CHJ123">
        <v>-15.44924863130323</v>
      </c>
      <c r="CHK123">
        <v>3.738754071565318E-05</v>
      </c>
      <c r="CXY123">
        <v>-15.30666673191656</v>
      </c>
      <c r="CXZ123">
        <v>-12.30733206086318</v>
      </c>
      <c r="CYA123">
        <v>3.541300857635051E-06</v>
      </c>
    </row>
    <row r="124" spans="193:2679">
      <c r="GK124">
        <v>3.839300084053042</v>
      </c>
      <c r="GL124">
        <v>6.840654447981169</v>
      </c>
      <c r="GM124">
        <v>1.467441319850819E-05</v>
      </c>
      <c r="PW124">
        <v>-15.02507294957761</v>
      </c>
      <c r="PX124">
        <v>-12.02820299067299</v>
      </c>
      <c r="PY124">
        <v>7.837725806978845E-05</v>
      </c>
      <c r="ADS124">
        <v>5.224802181847183</v>
      </c>
      <c r="ADT124">
        <v>8.226764550383727</v>
      </c>
      <c r="ADU124">
        <v>3.080712218574869E-05</v>
      </c>
      <c r="APG124">
        <v>5.177654215759776</v>
      </c>
      <c r="APH124">
        <v>8.175623818605363</v>
      </c>
      <c r="API124">
        <v>3.298010083718364E-05</v>
      </c>
      <c r="ATB124">
        <v>-1.308546553957522</v>
      </c>
      <c r="ATC124">
        <v>1.693940795821751</v>
      </c>
      <c r="ATD124">
        <v>4.949527139561349E-05</v>
      </c>
      <c r="ATH124">
        <v>-5.025530417065156</v>
      </c>
      <c r="ATI124">
        <v>-2.026677000935797</v>
      </c>
      <c r="ATJ124">
        <v>1.051723657931348E-05</v>
      </c>
      <c r="BBM124">
        <v>-4.123102411616903</v>
      </c>
      <c r="BBN124">
        <v>-1.12427077728529</v>
      </c>
      <c r="BBO124">
        <v>1.092062668052249E-05</v>
      </c>
      <c r="BND124">
        <v>1.486447116277448</v>
      </c>
      <c r="BNE124">
        <v>4.491278434111326</v>
      </c>
      <c r="BNF124">
        <v>0.0001867330560955913</v>
      </c>
      <c r="BSF124">
        <v>4.157712324826905</v>
      </c>
      <c r="BSG124">
        <v>7.15642754296787</v>
      </c>
      <c r="BSH124">
        <v>1.320531540245075E-05</v>
      </c>
      <c r="CEX124">
        <v>-9.719086415055212</v>
      </c>
      <c r="CEY124">
        <v>-6.720935193345826</v>
      </c>
      <c r="CEZ124">
        <v>2.734384934276583E-05</v>
      </c>
      <c r="CHI124">
        <v>-18.4514104459552</v>
      </c>
      <c r="CHJ124">
        <v>-15.44924863130323</v>
      </c>
      <c r="CHK124">
        <v>3.738754071565318E-05</v>
      </c>
    </row>
    <row r="125" spans="193:2679">
      <c r="GK125">
        <v>3.841123505507595</v>
      </c>
      <c r="GL125">
        <v>6.842028293243545</v>
      </c>
      <c r="GM125">
        <v>6.549126777004811E-06</v>
      </c>
      <c r="PW125">
        <v>-15.02507294957761</v>
      </c>
      <c r="PX125">
        <v>-12.02820299067299</v>
      </c>
      <c r="PY125">
        <v>7.837725806978845E-05</v>
      </c>
      <c r="ADS125">
        <v>5.224802181847183</v>
      </c>
      <c r="ADT125">
        <v>8.226764550383727</v>
      </c>
      <c r="ADU125">
        <v>3.080712218574869E-05</v>
      </c>
      <c r="APG125">
        <v>5.177654215759776</v>
      </c>
      <c r="APH125">
        <v>8.175623818605363</v>
      </c>
      <c r="API125">
        <v>3.298010083718364E-05</v>
      </c>
      <c r="ATB125">
        <v>-1.308546553957522</v>
      </c>
      <c r="ATC125">
        <v>1.693940795821751</v>
      </c>
      <c r="ATD125">
        <v>4.949527139561349E-05</v>
      </c>
      <c r="ATH125">
        <v>-5.025530417065156</v>
      </c>
      <c r="ATI125">
        <v>-2.026677000935797</v>
      </c>
      <c r="ATJ125">
        <v>1.051723657931348E-05</v>
      </c>
      <c r="BBM125">
        <v>-4.123102411616903</v>
      </c>
      <c r="BBN125">
        <v>-1.12427077728529</v>
      </c>
      <c r="BBO125">
        <v>1.092062668052249E-05</v>
      </c>
      <c r="BND125">
        <v>1.486447116277448</v>
      </c>
      <c r="BNE125">
        <v>4.491278434111326</v>
      </c>
      <c r="BNF125">
        <v>0.0001867330560955913</v>
      </c>
      <c r="BSF125">
        <v>4.157712324826905</v>
      </c>
      <c r="BSG125">
        <v>7.15642754296787</v>
      </c>
      <c r="BSH125">
        <v>1.320531540245075E-05</v>
      </c>
      <c r="CEX125">
        <v>-9.719086415055212</v>
      </c>
      <c r="CEY125">
        <v>-6.720935193345826</v>
      </c>
      <c r="CEZ125">
        <v>2.734384934276583E-05</v>
      </c>
      <c r="CHI125">
        <v>-18.4514104459552</v>
      </c>
      <c r="CHJ125">
        <v>-15.44924863130323</v>
      </c>
      <c r="CHK125">
        <v>3.738754071565318E-05</v>
      </c>
    </row>
    <row r="126" spans="193:2679">
      <c r="PW126">
        <v>-15.02507294957761</v>
      </c>
      <c r="PX126">
        <v>-12.02820299067299</v>
      </c>
      <c r="PY126">
        <v>7.837725806978845E-05</v>
      </c>
      <c r="ADS126">
        <v>5.224802181847183</v>
      </c>
      <c r="ADT126">
        <v>8.226764550383727</v>
      </c>
      <c r="ADU126">
        <v>3.080712218574869E-05</v>
      </c>
      <c r="APG126">
        <v>5.177654215759776</v>
      </c>
      <c r="APH126">
        <v>8.175623818605363</v>
      </c>
      <c r="API126">
        <v>3.298010083718364E-05</v>
      </c>
      <c r="ATB126">
        <v>-1.308546553957522</v>
      </c>
      <c r="ATC126">
        <v>1.693940795821751</v>
      </c>
      <c r="ATD126">
        <v>4.949527139561349E-05</v>
      </c>
      <c r="ATH126">
        <v>-5.025530417065156</v>
      </c>
      <c r="ATI126">
        <v>-2.026677000935797</v>
      </c>
      <c r="ATJ126">
        <v>1.051723657931348E-05</v>
      </c>
      <c r="BBM126">
        <v>-4.123102411616903</v>
      </c>
      <c r="BBN126">
        <v>-1.12427077728529</v>
      </c>
      <c r="BBO126">
        <v>1.092062668052249E-05</v>
      </c>
      <c r="BND126">
        <v>1.486447116277448</v>
      </c>
      <c r="BNE126">
        <v>4.491278434111326</v>
      </c>
      <c r="BNF126">
        <v>0.0001867330560955913</v>
      </c>
      <c r="BSF126">
        <v>4.157712324826905</v>
      </c>
      <c r="BSG126">
        <v>7.15642754296787</v>
      </c>
      <c r="BSH126">
        <v>1.320531540245075E-05</v>
      </c>
      <c r="CEX126">
        <v>-9.628354281779764</v>
      </c>
      <c r="CEY126">
        <v>-6.627554594804599</v>
      </c>
      <c r="CEZ126">
        <v>5.115994065982318E-06</v>
      </c>
      <c r="CHI126">
        <v>-18.4514104459552</v>
      </c>
      <c r="CHJ126">
        <v>-15.44924863130323</v>
      </c>
      <c r="CHK126">
        <v>3.738754071565318E-05</v>
      </c>
    </row>
    <row r="127" spans="193:2679">
      <c r="PW127">
        <v>-15.02507294957761</v>
      </c>
      <c r="PX127">
        <v>-12.02820299067299</v>
      </c>
      <c r="PY127">
        <v>7.837725806978845E-05</v>
      </c>
      <c r="ADS127">
        <v>5.224802181847183</v>
      </c>
      <c r="ADT127">
        <v>8.226764550383727</v>
      </c>
      <c r="ADU127">
        <v>3.080712218574869E-05</v>
      </c>
      <c r="APG127">
        <v>5.177654215759776</v>
      </c>
      <c r="APH127">
        <v>8.175623818605363</v>
      </c>
      <c r="API127">
        <v>3.298010083718364E-05</v>
      </c>
      <c r="ATB127">
        <v>-1.308546553957522</v>
      </c>
      <c r="ATC127">
        <v>1.693940795821751</v>
      </c>
      <c r="ATD127">
        <v>4.949527139561349E-05</v>
      </c>
      <c r="ATH127">
        <v>-5.025530417065156</v>
      </c>
      <c r="ATI127">
        <v>-2.026677000935797</v>
      </c>
      <c r="ATJ127">
        <v>1.051723657931348E-05</v>
      </c>
      <c r="BBM127">
        <v>-4.153623369829964</v>
      </c>
      <c r="BBN127">
        <v>-1.15262009676557</v>
      </c>
      <c r="BBO127">
        <v>8.05245473390938E-06</v>
      </c>
      <c r="BND127">
        <v>1.486447116277448</v>
      </c>
      <c r="BNE127">
        <v>4.491278434111326</v>
      </c>
      <c r="BNF127">
        <v>0.0001867330560955913</v>
      </c>
      <c r="BSF127">
        <v>4.157712324826905</v>
      </c>
      <c r="BSG127">
        <v>7.15642754296787</v>
      </c>
      <c r="BSH127">
        <v>1.320531540245075E-05</v>
      </c>
      <c r="CHI127">
        <v>-18.4514104459552</v>
      </c>
      <c r="CHJ127">
        <v>-15.44924863130323</v>
      </c>
      <c r="CHK127">
        <v>3.738754071565318E-05</v>
      </c>
    </row>
    <row r="128" spans="193:2679">
      <c r="PW128">
        <v>-15.02507294957761</v>
      </c>
      <c r="PX128">
        <v>-12.02820299067299</v>
      </c>
      <c r="PY128">
        <v>7.837725806978845E-05</v>
      </c>
      <c r="ADS128">
        <v>5.224802181847183</v>
      </c>
      <c r="ADT128">
        <v>8.226764550383727</v>
      </c>
      <c r="ADU128">
        <v>3.080712218574869E-05</v>
      </c>
      <c r="APG128">
        <v>5.177654215759776</v>
      </c>
      <c r="APH128">
        <v>8.175623818605363</v>
      </c>
      <c r="API128">
        <v>3.298010083718364E-05</v>
      </c>
      <c r="ATB128">
        <v>-1.308546553957522</v>
      </c>
      <c r="ATC128">
        <v>1.693940795821751</v>
      </c>
      <c r="ATD128">
        <v>4.949527139561349E-05</v>
      </c>
      <c r="ATH128">
        <v>-4.969401354256951</v>
      </c>
      <c r="ATI128">
        <v>-1.970343744407083</v>
      </c>
      <c r="ATJ128">
        <v>7.104793560519474E-06</v>
      </c>
      <c r="BND128">
        <v>1.486447116277448</v>
      </c>
      <c r="BNE128">
        <v>4.491278434111326</v>
      </c>
      <c r="BNF128">
        <v>0.0001867330560955913</v>
      </c>
      <c r="BSF128">
        <v>4.157712324826905</v>
      </c>
      <c r="BSG128">
        <v>7.15642754296787</v>
      </c>
      <c r="BSH128">
        <v>1.320531540245075E-05</v>
      </c>
      <c r="CHI128">
        <v>-18.4514104459552</v>
      </c>
      <c r="CHJ128">
        <v>-15.44924863130323</v>
      </c>
      <c r="CHK128">
        <v>3.738754071565318E-05</v>
      </c>
    </row>
    <row r="129" spans="439:2247">
      <c r="PW129">
        <v>-15.02507294957761</v>
      </c>
      <c r="PX129">
        <v>-12.02820299067299</v>
      </c>
      <c r="PY129">
        <v>7.837725806978845E-05</v>
      </c>
      <c r="ADS129">
        <v>5.224802181847183</v>
      </c>
      <c r="ADT129">
        <v>8.226764550383727</v>
      </c>
      <c r="ADU129">
        <v>3.080712218574869E-05</v>
      </c>
      <c r="APG129">
        <v>5.177654215759776</v>
      </c>
      <c r="APH129">
        <v>8.175623818605363</v>
      </c>
      <c r="API129">
        <v>3.298010083718364E-05</v>
      </c>
      <c r="ATB129">
        <v>-1.308546553957522</v>
      </c>
      <c r="ATC129">
        <v>1.693940795821751</v>
      </c>
      <c r="ATD129">
        <v>4.949527139561349E-05</v>
      </c>
      <c r="BND129">
        <v>1.486447116277448</v>
      </c>
      <c r="BNE129">
        <v>4.491278434111326</v>
      </c>
      <c r="BNF129">
        <v>0.0001867330560955913</v>
      </c>
      <c r="BSF129">
        <v>4.157712324826905</v>
      </c>
      <c r="BSG129">
        <v>7.15642754296787</v>
      </c>
      <c r="BSH129">
        <v>1.320531540245075E-05</v>
      </c>
      <c r="CHI129">
        <v>-18.4514104459552</v>
      </c>
      <c r="CHJ129">
        <v>-15.44924863130323</v>
      </c>
      <c r="CHK129">
        <v>3.738754071565318E-05</v>
      </c>
    </row>
    <row r="130" spans="439:2247">
      <c r="PW130">
        <v>-15.02507294957761</v>
      </c>
      <c r="PX130">
        <v>-12.02820299067299</v>
      </c>
      <c r="PY130">
        <v>7.837725806978845E-05</v>
      </c>
      <c r="ADS130">
        <v>5.224802181847183</v>
      </c>
      <c r="ADT130">
        <v>8.226764550383727</v>
      </c>
      <c r="ADU130">
        <v>3.080712218574869E-05</v>
      </c>
      <c r="APG130">
        <v>5.177654215759776</v>
      </c>
      <c r="APH130">
        <v>8.175623818605363</v>
      </c>
      <c r="API130">
        <v>3.298010083718364E-05</v>
      </c>
      <c r="ATB130">
        <v>-1.308546553957522</v>
      </c>
      <c r="ATC130">
        <v>1.693940795821751</v>
      </c>
      <c r="ATD130">
        <v>4.949527139561349E-05</v>
      </c>
      <c r="BND130">
        <v>1.486447116277448</v>
      </c>
      <c r="BNE130">
        <v>4.491278434111326</v>
      </c>
      <c r="BNF130">
        <v>0.0001867330560955913</v>
      </c>
      <c r="BSF130">
        <v>4.157712324826905</v>
      </c>
      <c r="BSG130">
        <v>7.15642754296787</v>
      </c>
      <c r="BSH130">
        <v>1.320531540245075E-05</v>
      </c>
      <c r="CHI130">
        <v>-18.4514104459552</v>
      </c>
      <c r="CHJ130">
        <v>-15.44924863130323</v>
      </c>
      <c r="CHK130">
        <v>3.738754071565318E-05</v>
      </c>
    </row>
    <row r="131" spans="439:2247">
      <c r="PW131">
        <v>-15.02507294957761</v>
      </c>
      <c r="PX131">
        <v>-12.02820299067299</v>
      </c>
      <c r="PY131">
        <v>7.837725806978845E-05</v>
      </c>
      <c r="ADS131">
        <v>5.224802181847183</v>
      </c>
      <c r="ADT131">
        <v>8.226764550383727</v>
      </c>
      <c r="ADU131">
        <v>3.080712218574869E-05</v>
      </c>
      <c r="APG131">
        <v>5.177654215759776</v>
      </c>
      <c r="APH131">
        <v>8.175623818605363</v>
      </c>
      <c r="API131">
        <v>3.298010083718364E-05</v>
      </c>
      <c r="ATB131">
        <v>-1.308546553957522</v>
      </c>
      <c r="ATC131">
        <v>1.693940795821751</v>
      </c>
      <c r="ATD131">
        <v>4.949527139561349E-05</v>
      </c>
      <c r="BND131">
        <v>1.486447116277448</v>
      </c>
      <c r="BNE131">
        <v>4.491278434111326</v>
      </c>
      <c r="BNF131">
        <v>0.0001867330560955913</v>
      </c>
      <c r="BSF131">
        <v>4.157712324826905</v>
      </c>
      <c r="BSG131">
        <v>7.15642754296787</v>
      </c>
      <c r="BSH131">
        <v>1.320531540245075E-05</v>
      </c>
      <c r="CHI131">
        <v>-18.4514104459552</v>
      </c>
      <c r="CHJ131">
        <v>-15.44924863130323</v>
      </c>
      <c r="CHK131">
        <v>3.738754071565318E-05</v>
      </c>
    </row>
    <row r="132" spans="439:2247">
      <c r="PW132">
        <v>-15.02507294957761</v>
      </c>
      <c r="PX132">
        <v>-12.02820299067299</v>
      </c>
      <c r="PY132">
        <v>7.837725806978845E-05</v>
      </c>
      <c r="ADS132">
        <v>4.492269704953527</v>
      </c>
      <c r="ADT132">
        <v>7.490645759069292</v>
      </c>
      <c r="ADU132">
        <v>2.109760187939846E-05</v>
      </c>
      <c r="APG132">
        <v>5.177654215759776</v>
      </c>
      <c r="APH132">
        <v>8.175623818605363</v>
      </c>
      <c r="API132">
        <v>3.298010083718364E-05</v>
      </c>
      <c r="ATB132">
        <v>-1.308546553957522</v>
      </c>
      <c r="ATC132">
        <v>1.693940795821751</v>
      </c>
      <c r="ATD132">
        <v>4.949527139561349E-05</v>
      </c>
      <c r="BND132">
        <v>-0.1385781787172086</v>
      </c>
      <c r="BNE132">
        <v>2.861579367653731</v>
      </c>
      <c r="BNF132">
        <v>1.985668719703764E-07</v>
      </c>
      <c r="BSF132">
        <v>4.157712324826905</v>
      </c>
      <c r="BSG132">
        <v>7.15642754296787</v>
      </c>
      <c r="BSH132">
        <v>1.320531540245075E-05</v>
      </c>
      <c r="CHI132">
        <v>-18.4514104459552</v>
      </c>
      <c r="CHJ132">
        <v>-15.44924863130323</v>
      </c>
      <c r="CHK132">
        <v>3.738754071565318E-05</v>
      </c>
    </row>
    <row r="133" spans="439:2247">
      <c r="PW133">
        <v>-15.02507294957761</v>
      </c>
      <c r="PX133">
        <v>-12.02820299067299</v>
      </c>
      <c r="PY133">
        <v>7.837725806978845E-05</v>
      </c>
      <c r="ADS133">
        <v>4.492269704953527</v>
      </c>
      <c r="ADT133">
        <v>7.490645759069292</v>
      </c>
      <c r="ADU133">
        <v>2.109760187939846E-05</v>
      </c>
      <c r="APG133">
        <v>5.177654215759776</v>
      </c>
      <c r="APH133">
        <v>8.175623818605363</v>
      </c>
      <c r="API133">
        <v>3.298010083718364E-05</v>
      </c>
      <c r="ATB133">
        <v>-0.9867130693144458</v>
      </c>
      <c r="ATC133">
        <v>2.013949728130509</v>
      </c>
      <c r="ATD133">
        <v>3.514403624307584E-06</v>
      </c>
      <c r="BSF133">
        <v>4.157712324826905</v>
      </c>
      <c r="BSG133">
        <v>7.15642754296787</v>
      </c>
      <c r="BSH133">
        <v>1.320531540245075E-05</v>
      </c>
      <c r="CHI133">
        <v>-18.4514104459552</v>
      </c>
      <c r="CHJ133">
        <v>-15.44924863130323</v>
      </c>
      <c r="CHK133">
        <v>3.738754071565318E-05</v>
      </c>
    </row>
    <row r="134" spans="439:2247">
      <c r="PW134">
        <v>-15.02507294957761</v>
      </c>
      <c r="PX134">
        <v>-12.02820299067299</v>
      </c>
      <c r="PY134">
        <v>7.837725806978845E-05</v>
      </c>
      <c r="ADS134">
        <v>4.492269704953527</v>
      </c>
      <c r="ADT134">
        <v>7.490645759069292</v>
      </c>
      <c r="ADU134">
        <v>2.109760187939846E-05</v>
      </c>
      <c r="APG134">
        <v>5.177654215759776</v>
      </c>
      <c r="APH134">
        <v>8.175623818605363</v>
      </c>
      <c r="API134">
        <v>3.298010083718364E-05</v>
      </c>
      <c r="BSF134">
        <v>4.157712324826905</v>
      </c>
      <c r="BSG134">
        <v>7.15642754296787</v>
      </c>
      <c r="BSH134">
        <v>1.320531540245075E-05</v>
      </c>
      <c r="CHI134">
        <v>-18.4514104459552</v>
      </c>
      <c r="CHJ134">
        <v>-15.44924863130323</v>
      </c>
      <c r="CHK134">
        <v>3.738754071565318E-05</v>
      </c>
    </row>
    <row r="135" spans="439:2247">
      <c r="PW135">
        <v>-15.02507294957761</v>
      </c>
      <c r="PX135">
        <v>-12.02820299067299</v>
      </c>
      <c r="PY135">
        <v>7.837725806978845E-05</v>
      </c>
      <c r="ADS135">
        <v>4.492269704953527</v>
      </c>
      <c r="ADT135">
        <v>7.490645759069292</v>
      </c>
      <c r="ADU135">
        <v>2.109760187939846E-05</v>
      </c>
      <c r="APG135">
        <v>5.177654215759776</v>
      </c>
      <c r="APH135">
        <v>8.175623818605363</v>
      </c>
      <c r="API135">
        <v>3.298010083718364E-05</v>
      </c>
      <c r="BSF135">
        <v>4.157712324826905</v>
      </c>
      <c r="BSG135">
        <v>7.15642754296787</v>
      </c>
      <c r="BSH135">
        <v>1.320531540245075E-05</v>
      </c>
      <c r="CHI135">
        <v>-18.4514104459552</v>
      </c>
      <c r="CHJ135">
        <v>-15.44924863130323</v>
      </c>
      <c r="CHK135">
        <v>3.738754071565318E-05</v>
      </c>
    </row>
    <row r="136" spans="439:2247">
      <c r="PW136">
        <v>-15.02507294957761</v>
      </c>
      <c r="PX136">
        <v>-12.02820299067299</v>
      </c>
      <c r="PY136">
        <v>7.837725806978845E-05</v>
      </c>
      <c r="ADS136">
        <v>4.492269704953527</v>
      </c>
      <c r="ADT136">
        <v>7.490645759069292</v>
      </c>
      <c r="ADU136">
        <v>2.109760187939846E-05</v>
      </c>
      <c r="APG136">
        <v>5.177654215759776</v>
      </c>
      <c r="APH136">
        <v>8.175623818605363</v>
      </c>
      <c r="API136">
        <v>3.298010083718364E-05</v>
      </c>
      <c r="BSF136">
        <v>4.157712324826905</v>
      </c>
      <c r="BSG136">
        <v>7.15642754296787</v>
      </c>
      <c r="BSH136">
        <v>1.320531540245075E-05</v>
      </c>
      <c r="CHI136">
        <v>-18.4514104459552</v>
      </c>
      <c r="CHJ136">
        <v>-15.44924863130323</v>
      </c>
      <c r="CHK136">
        <v>3.738754071565318E-05</v>
      </c>
    </row>
    <row r="137" spans="439:2247">
      <c r="PW137">
        <v>-15.02507294957761</v>
      </c>
      <c r="PX137">
        <v>-12.02820299067299</v>
      </c>
      <c r="PY137">
        <v>7.837725806978845E-05</v>
      </c>
      <c r="ADS137">
        <v>4.492269704953527</v>
      </c>
      <c r="ADT137">
        <v>7.490645759069292</v>
      </c>
      <c r="ADU137">
        <v>2.109760187939846E-05</v>
      </c>
      <c r="APG137">
        <v>5.172964617990671</v>
      </c>
      <c r="APH137">
        <v>8.171720016001112</v>
      </c>
      <c r="API137">
        <v>1.239227289932044E-05</v>
      </c>
      <c r="BSF137">
        <v>4.157712324826905</v>
      </c>
      <c r="BSG137">
        <v>7.15642754296787</v>
      </c>
      <c r="BSH137">
        <v>1.320531540245075E-05</v>
      </c>
      <c r="CHI137">
        <v>-18.4514104459552</v>
      </c>
      <c r="CHJ137">
        <v>-15.44924863130323</v>
      </c>
      <c r="CHK137">
        <v>3.738754071565318E-05</v>
      </c>
    </row>
    <row r="138" spans="439:2247">
      <c r="PW138">
        <v>-15.02507294957761</v>
      </c>
      <c r="PX138">
        <v>-12.02820299067299</v>
      </c>
      <c r="PY138">
        <v>7.837725806978845E-05</v>
      </c>
      <c r="ADS138">
        <v>4.492269704953527</v>
      </c>
      <c r="ADT138">
        <v>7.490645759069292</v>
      </c>
      <c r="ADU138">
        <v>2.109760187939846E-05</v>
      </c>
      <c r="APG138">
        <v>5.172964617990671</v>
      </c>
      <c r="APH138">
        <v>8.171720016001112</v>
      </c>
      <c r="API138">
        <v>1.239227289932044E-05</v>
      </c>
      <c r="BSF138">
        <v>4.157712324826905</v>
      </c>
      <c r="BSG138">
        <v>7.15642754296787</v>
      </c>
      <c r="BSH138">
        <v>1.320531540245075E-05</v>
      </c>
      <c r="CHI138">
        <v>-18.4514104459552</v>
      </c>
      <c r="CHJ138">
        <v>-15.44924863130323</v>
      </c>
      <c r="CHK138">
        <v>3.738754071565318E-05</v>
      </c>
    </row>
    <row r="139" spans="439:2247">
      <c r="PW139">
        <v>-15.02507294957761</v>
      </c>
      <c r="PX139">
        <v>-12.02820299067299</v>
      </c>
      <c r="PY139">
        <v>7.837725806978845E-05</v>
      </c>
      <c r="ADS139">
        <v>4.492269704953527</v>
      </c>
      <c r="ADT139">
        <v>7.490645759069292</v>
      </c>
      <c r="ADU139">
        <v>2.109760187939846E-05</v>
      </c>
      <c r="APG139">
        <v>5.172964617990671</v>
      </c>
      <c r="APH139">
        <v>8.171720016001112</v>
      </c>
      <c r="API139">
        <v>1.239227289932044E-05</v>
      </c>
      <c r="BSF139">
        <v>4.203903072202591</v>
      </c>
      <c r="BSG139">
        <v>7.203129303338855</v>
      </c>
      <c r="BSH139">
        <v>4.789746035897465E-06</v>
      </c>
      <c r="CHI139">
        <v>-18.4514104459552</v>
      </c>
      <c r="CHJ139">
        <v>-15.44924863130323</v>
      </c>
      <c r="CHK139">
        <v>3.738754071565318E-05</v>
      </c>
    </row>
    <row r="140" spans="439:2247">
      <c r="PW140">
        <v>-15.02507294957761</v>
      </c>
      <c r="PX140">
        <v>-12.02820299067299</v>
      </c>
      <c r="PY140">
        <v>7.837725806978845E-05</v>
      </c>
      <c r="ADS140">
        <v>4.492269704953527</v>
      </c>
      <c r="ADT140">
        <v>7.490645759069292</v>
      </c>
      <c r="ADU140">
        <v>2.109760187939846E-05</v>
      </c>
      <c r="APG140">
        <v>5.172964617990671</v>
      </c>
      <c r="APH140">
        <v>8.171720016001112</v>
      </c>
      <c r="API140">
        <v>1.239227289932044E-05</v>
      </c>
      <c r="CHI140">
        <v>-18.4514104459552</v>
      </c>
      <c r="CHJ140">
        <v>-15.44924863130323</v>
      </c>
      <c r="CHK140">
        <v>3.738754071565318E-05</v>
      </c>
    </row>
    <row r="141" spans="439:2247">
      <c r="PW141">
        <v>-15.02507294957761</v>
      </c>
      <c r="PX141">
        <v>-12.02820299067299</v>
      </c>
      <c r="PY141">
        <v>7.837725806978845E-05</v>
      </c>
      <c r="ADS141">
        <v>4.492269704953527</v>
      </c>
      <c r="ADT141">
        <v>7.490645759069292</v>
      </c>
      <c r="ADU141">
        <v>2.109760187939846E-05</v>
      </c>
      <c r="APG141">
        <v>5.172964617990671</v>
      </c>
      <c r="APH141">
        <v>8.171720016001112</v>
      </c>
      <c r="API141">
        <v>1.239227289932044E-05</v>
      </c>
      <c r="CHI141">
        <v>-18.4514104459552</v>
      </c>
      <c r="CHJ141">
        <v>-15.44924863130323</v>
      </c>
      <c r="CHK141">
        <v>3.738754071565318E-05</v>
      </c>
    </row>
    <row r="142" spans="439:2247">
      <c r="PW142">
        <v>-15.02507294957761</v>
      </c>
      <c r="PX142">
        <v>-12.02820299067299</v>
      </c>
      <c r="PY142">
        <v>7.837725806978845E-05</v>
      </c>
      <c r="ADS142">
        <v>4.492269704953527</v>
      </c>
      <c r="ADT142">
        <v>7.490645759069292</v>
      </c>
      <c r="ADU142">
        <v>2.109760187939846E-05</v>
      </c>
      <c r="APG142">
        <v>5.172964617990671</v>
      </c>
      <c r="APH142">
        <v>8.171720016001112</v>
      </c>
      <c r="API142">
        <v>1.239227289932044E-05</v>
      </c>
      <c r="CHI142">
        <v>-18.4514104459552</v>
      </c>
      <c r="CHJ142">
        <v>-15.44924863130323</v>
      </c>
      <c r="CHK142">
        <v>3.738754071565318E-05</v>
      </c>
    </row>
    <row r="143" spans="439:2247">
      <c r="PW143">
        <v>-15.02507294957761</v>
      </c>
      <c r="PX143">
        <v>-12.02820299067299</v>
      </c>
      <c r="PY143">
        <v>7.837725806978845E-05</v>
      </c>
      <c r="ADS143">
        <v>4.492269704953527</v>
      </c>
      <c r="ADT143">
        <v>7.490645759069292</v>
      </c>
      <c r="ADU143">
        <v>2.109760187939846E-05</v>
      </c>
      <c r="APG143">
        <v>5.198685183452699</v>
      </c>
      <c r="APH143">
        <v>8.199862082094244</v>
      </c>
      <c r="API143">
        <v>1.108072329976831E-05</v>
      </c>
      <c r="CHI143">
        <v>-18.4514104459552</v>
      </c>
      <c r="CHJ143">
        <v>-15.44924863130323</v>
      </c>
      <c r="CHK143">
        <v>3.738754071565318E-05</v>
      </c>
    </row>
    <row r="144" spans="439:2247">
      <c r="PW144">
        <v>-15.02507294957761</v>
      </c>
      <c r="PX144">
        <v>-12.02820299067299</v>
      </c>
      <c r="PY144">
        <v>7.837725806978845E-05</v>
      </c>
      <c r="ADS144">
        <v>4.492269704953527</v>
      </c>
      <c r="ADT144">
        <v>7.490645759069292</v>
      </c>
      <c r="ADU144">
        <v>2.109760187939846E-05</v>
      </c>
      <c r="APG144">
        <v>5.198685183452699</v>
      </c>
      <c r="APH144">
        <v>8.199862082094244</v>
      </c>
      <c r="API144">
        <v>1.108072329976831E-05</v>
      </c>
      <c r="CHI144">
        <v>-18.4514104459552</v>
      </c>
      <c r="CHJ144">
        <v>-15.44924863130323</v>
      </c>
      <c r="CHK144">
        <v>3.738754071565318E-05</v>
      </c>
    </row>
    <row r="145" spans="439:2247">
      <c r="PW145">
        <v>-15.02507294957761</v>
      </c>
      <c r="PX145">
        <v>-12.02820299067299</v>
      </c>
      <c r="PY145">
        <v>7.837725806978845E-05</v>
      </c>
      <c r="ADS145">
        <v>4.492269704953527</v>
      </c>
      <c r="ADT145">
        <v>7.490645759069292</v>
      </c>
      <c r="ADU145">
        <v>2.109760187939846E-05</v>
      </c>
      <c r="APG145">
        <v>5.198685183452699</v>
      </c>
      <c r="APH145">
        <v>8.199862082094244</v>
      </c>
      <c r="API145">
        <v>1.108072329976831E-05</v>
      </c>
      <c r="CHI145">
        <v>-18.4514104459552</v>
      </c>
      <c r="CHJ145">
        <v>-15.44924863130323</v>
      </c>
      <c r="CHK145">
        <v>3.738754071565318E-05</v>
      </c>
    </row>
    <row r="146" spans="439:2247">
      <c r="PW146">
        <v>-15.02507294957761</v>
      </c>
      <c r="PX146">
        <v>-12.02820299067299</v>
      </c>
      <c r="PY146">
        <v>7.837725806978845E-05</v>
      </c>
      <c r="ADS146">
        <v>4.492269704953527</v>
      </c>
      <c r="ADT146">
        <v>7.490645759069292</v>
      </c>
      <c r="ADU146">
        <v>2.109760187939846E-05</v>
      </c>
      <c r="APG146">
        <v>5.198685183452699</v>
      </c>
      <c r="APH146">
        <v>8.199862082094244</v>
      </c>
      <c r="API146">
        <v>1.108072329976831E-05</v>
      </c>
      <c r="CHI146">
        <v>-18.4514104459552</v>
      </c>
      <c r="CHJ146">
        <v>-15.44924863130323</v>
      </c>
      <c r="CHK146">
        <v>3.738754071565318E-05</v>
      </c>
    </row>
    <row r="147" spans="439:2247">
      <c r="PW147">
        <v>-15.02507294957761</v>
      </c>
      <c r="PX147">
        <v>-12.02820299067299</v>
      </c>
      <c r="PY147">
        <v>7.837725806978845E-05</v>
      </c>
      <c r="ADS147">
        <v>4.492269704953527</v>
      </c>
      <c r="ADT147">
        <v>7.490645759069292</v>
      </c>
      <c r="ADU147">
        <v>2.109760187939846E-05</v>
      </c>
      <c r="APG147">
        <v>5.198685183452699</v>
      </c>
      <c r="APH147">
        <v>8.199862082094244</v>
      </c>
      <c r="API147">
        <v>1.108072329976831E-05</v>
      </c>
      <c r="CHI147">
        <v>-18.4514104459552</v>
      </c>
      <c r="CHJ147">
        <v>-15.44924863130323</v>
      </c>
      <c r="CHK147">
        <v>3.738754071565318E-05</v>
      </c>
    </row>
    <row r="148" spans="439:2247">
      <c r="PW148">
        <v>-15.02507294957761</v>
      </c>
      <c r="PX148">
        <v>-12.02820299067299</v>
      </c>
      <c r="PY148">
        <v>7.837725806978845E-05</v>
      </c>
      <c r="ADS148">
        <v>4.492269704953527</v>
      </c>
      <c r="ADT148">
        <v>7.490645759069292</v>
      </c>
      <c r="ADU148">
        <v>2.109760187939846E-05</v>
      </c>
      <c r="APG148">
        <v>5.198685183452699</v>
      </c>
      <c r="APH148">
        <v>8.199862082094244</v>
      </c>
      <c r="API148">
        <v>1.108072329976831E-05</v>
      </c>
      <c r="CHI148">
        <v>-18.4514104459552</v>
      </c>
      <c r="CHJ148">
        <v>-15.44924863130323</v>
      </c>
      <c r="CHK148">
        <v>3.738754071565318E-05</v>
      </c>
    </row>
    <row r="149" spans="439:2247">
      <c r="PW149">
        <v>-15.02507294957761</v>
      </c>
      <c r="PX149">
        <v>-12.02820299067299</v>
      </c>
      <c r="PY149">
        <v>7.837725806978845E-05</v>
      </c>
      <c r="ADS149">
        <v>4.492269704953527</v>
      </c>
      <c r="ADT149">
        <v>7.490645759069292</v>
      </c>
      <c r="ADU149">
        <v>2.109760187939846E-05</v>
      </c>
      <c r="APG149">
        <v>5.198685183452699</v>
      </c>
      <c r="APH149">
        <v>8.199862082094244</v>
      </c>
      <c r="API149">
        <v>1.108072329976831E-05</v>
      </c>
      <c r="CHI149">
        <v>-18.4514104459552</v>
      </c>
      <c r="CHJ149">
        <v>-15.44924863130323</v>
      </c>
      <c r="CHK149">
        <v>3.738754071565318E-05</v>
      </c>
    </row>
    <row r="150" spans="439:2247">
      <c r="PW150">
        <v>-15.02507294957761</v>
      </c>
      <c r="PX150">
        <v>-12.02820299067299</v>
      </c>
      <c r="PY150">
        <v>7.837725806978845E-05</v>
      </c>
      <c r="ADS150">
        <v>4.492269704953527</v>
      </c>
      <c r="ADT150">
        <v>7.490645759069292</v>
      </c>
      <c r="ADU150">
        <v>2.109760187939846E-05</v>
      </c>
      <c r="APG150">
        <v>5.198685183452699</v>
      </c>
      <c r="APH150">
        <v>8.199862082094244</v>
      </c>
      <c r="API150">
        <v>1.108072329976831E-05</v>
      </c>
      <c r="CHI150">
        <v>-18.4514104459552</v>
      </c>
      <c r="CHJ150">
        <v>-15.44924863130323</v>
      </c>
      <c r="CHK150">
        <v>3.738754071565318E-05</v>
      </c>
    </row>
    <row r="151" spans="439:2247">
      <c r="PW151">
        <v>-15.02507294957761</v>
      </c>
      <c r="PX151">
        <v>-12.02820299067299</v>
      </c>
      <c r="PY151">
        <v>7.837725806978845E-05</v>
      </c>
      <c r="ADS151">
        <v>4.492269704953527</v>
      </c>
      <c r="ADT151">
        <v>7.490645759069292</v>
      </c>
      <c r="ADU151">
        <v>2.109760187939846E-05</v>
      </c>
      <c r="APG151">
        <v>5.187363073030787</v>
      </c>
      <c r="APH151">
        <v>8.186359319832361</v>
      </c>
      <c r="API151">
        <v>8.060163866805978E-06</v>
      </c>
      <c r="CHI151">
        <v>-18.4514104459552</v>
      </c>
      <c r="CHJ151">
        <v>-15.44924863130323</v>
      </c>
      <c r="CHK151">
        <v>3.738754071565318E-05</v>
      </c>
    </row>
    <row r="152" spans="439:2247">
      <c r="PW152">
        <v>-15.03071809544934</v>
      </c>
      <c r="PX152">
        <v>-12.02820235971472</v>
      </c>
      <c r="PY152">
        <v>5.063141029164813E-05</v>
      </c>
      <c r="ADS152">
        <v>4.492269704953527</v>
      </c>
      <c r="ADT152">
        <v>7.490645759069292</v>
      </c>
      <c r="ADU152">
        <v>2.109760187939846E-05</v>
      </c>
      <c r="CHI152">
        <v>-18.4514104459552</v>
      </c>
      <c r="CHJ152">
        <v>-15.44924863130323</v>
      </c>
      <c r="CHK152">
        <v>3.738754071565318E-05</v>
      </c>
    </row>
    <row r="153" spans="439:2247">
      <c r="PW153">
        <v>-15.02660444959852</v>
      </c>
      <c r="PX153">
        <v>-12.02820250071382</v>
      </c>
      <c r="PY153">
        <v>2.043013893698294E-05</v>
      </c>
      <c r="ADS153">
        <v>4.492269704953527</v>
      </c>
      <c r="ADT153">
        <v>7.490645759069292</v>
      </c>
      <c r="ADU153">
        <v>2.109760187939846E-05</v>
      </c>
      <c r="CHI153">
        <v>-18.4514104459552</v>
      </c>
      <c r="CHJ153">
        <v>-15.44924863130323</v>
      </c>
      <c r="CHK153">
        <v>3.738754071565318E-05</v>
      </c>
    </row>
    <row r="154" spans="439:2247">
      <c r="PW154">
        <v>-15.02660444959852</v>
      </c>
      <c r="PX154">
        <v>-12.02820250071382</v>
      </c>
      <c r="PY154">
        <v>2.043013893698294E-05</v>
      </c>
      <c r="ADS154">
        <v>4.492269704953527</v>
      </c>
      <c r="ADT154">
        <v>7.490645759069292</v>
      </c>
      <c r="ADU154">
        <v>2.109760187939846E-05</v>
      </c>
      <c r="CHI154">
        <v>-18.4514104459552</v>
      </c>
      <c r="CHJ154">
        <v>-15.44924863130323</v>
      </c>
      <c r="CHK154">
        <v>3.738754071565318E-05</v>
      </c>
    </row>
    <row r="155" spans="439:2247">
      <c r="PW155">
        <v>-15.02786538493714</v>
      </c>
      <c r="PX155">
        <v>-12.02820244175419</v>
      </c>
      <c r="PY155">
        <v>9.088583833721111E-07</v>
      </c>
      <c r="ADS155">
        <v>4.492269704953527</v>
      </c>
      <c r="ADT155">
        <v>7.490645759069292</v>
      </c>
      <c r="ADU155">
        <v>2.109760187939846E-05</v>
      </c>
      <c r="CHI155">
        <v>-18.4514104459552</v>
      </c>
      <c r="CHJ155">
        <v>-15.44924863130323</v>
      </c>
      <c r="CHK155">
        <v>3.738754071565318E-05</v>
      </c>
    </row>
    <row r="156" spans="439:2247">
      <c r="ADS156">
        <v>4.492269704953527</v>
      </c>
      <c r="ADT156">
        <v>7.490645759069292</v>
      </c>
      <c r="ADU156">
        <v>2.109760187939846E-05</v>
      </c>
      <c r="CHI156">
        <v>-18.4514104459552</v>
      </c>
      <c r="CHJ156">
        <v>-15.44924863130323</v>
      </c>
      <c r="CHK156">
        <v>3.738754071565318E-05</v>
      </c>
    </row>
    <row r="157" spans="439:2247">
      <c r="ADS157">
        <v>4.492269704953527</v>
      </c>
      <c r="ADT157">
        <v>7.490645759069292</v>
      </c>
      <c r="ADU157">
        <v>2.109760187939846E-05</v>
      </c>
      <c r="CHI157">
        <v>-18.4514104459552</v>
      </c>
      <c r="CHJ157">
        <v>-15.44924863130323</v>
      </c>
      <c r="CHK157">
        <v>3.738754071565318E-05</v>
      </c>
    </row>
    <row r="158" spans="439:2247">
      <c r="ADS158">
        <v>4.492269704953527</v>
      </c>
      <c r="ADT158">
        <v>7.490645759069292</v>
      </c>
      <c r="ADU158">
        <v>2.109760187939846E-05</v>
      </c>
      <c r="CHI158">
        <v>-18.4514104459552</v>
      </c>
      <c r="CHJ158">
        <v>-15.44924863130323</v>
      </c>
      <c r="CHK158">
        <v>3.738754071565318E-05</v>
      </c>
    </row>
    <row r="159" spans="439:2247">
      <c r="ADS159">
        <v>4.492269704953527</v>
      </c>
      <c r="ADT159">
        <v>7.490645759069292</v>
      </c>
      <c r="ADU159">
        <v>2.109760187939846E-05</v>
      </c>
      <c r="CHI159">
        <v>-18.4514104459552</v>
      </c>
      <c r="CHJ159">
        <v>-15.44924863130323</v>
      </c>
      <c r="CHK159">
        <v>3.738754071565318E-05</v>
      </c>
    </row>
    <row r="160" spans="439:2247">
      <c r="ADS160">
        <v>4.492269704953527</v>
      </c>
      <c r="ADT160">
        <v>7.490645759069292</v>
      </c>
      <c r="ADU160">
        <v>2.109760187939846E-05</v>
      </c>
      <c r="CHI160">
        <v>-18.4514104459552</v>
      </c>
      <c r="CHJ160">
        <v>-15.44924863130323</v>
      </c>
      <c r="CHK160">
        <v>3.738754071565318E-05</v>
      </c>
    </row>
    <row r="161" spans="799:2247">
      <c r="ADS161">
        <v>4.492269704953527</v>
      </c>
      <c r="ADT161">
        <v>7.490645759069292</v>
      </c>
      <c r="ADU161">
        <v>2.109760187939846E-05</v>
      </c>
      <c r="CHI161">
        <v>-18.4514104459552</v>
      </c>
      <c r="CHJ161">
        <v>-15.44924863130323</v>
      </c>
      <c r="CHK161">
        <v>3.738754071565318E-05</v>
      </c>
    </row>
    <row r="162" spans="799:2247">
      <c r="ADS162">
        <v>4.492269704953527</v>
      </c>
      <c r="ADT162">
        <v>7.490645759069292</v>
      </c>
      <c r="ADU162">
        <v>2.109760187939846E-05</v>
      </c>
      <c r="CHI162">
        <v>-18.4514104459552</v>
      </c>
      <c r="CHJ162">
        <v>-15.44924863130323</v>
      </c>
      <c r="CHK162">
        <v>3.738754071565318E-05</v>
      </c>
    </row>
    <row r="163" spans="799:2247">
      <c r="ADS163">
        <v>4.492269704953527</v>
      </c>
      <c r="ADT163">
        <v>7.490645759069292</v>
      </c>
      <c r="ADU163">
        <v>2.109760187939846E-05</v>
      </c>
      <c r="CHI163">
        <v>-18.4514104459552</v>
      </c>
      <c r="CHJ163">
        <v>-15.44924863130323</v>
      </c>
      <c r="CHK163">
        <v>3.738754071565318E-05</v>
      </c>
    </row>
    <row r="164" spans="799:2247">
      <c r="ADS164">
        <v>4.492269704953527</v>
      </c>
      <c r="ADT164">
        <v>7.490645759069292</v>
      </c>
      <c r="ADU164">
        <v>2.109760187939846E-05</v>
      </c>
      <c r="CHI164">
        <v>-18.4514104459552</v>
      </c>
      <c r="CHJ164">
        <v>-15.44924863130323</v>
      </c>
      <c r="CHK164">
        <v>3.738754071565318E-05</v>
      </c>
    </row>
    <row r="165" spans="799:2247">
      <c r="ADS165">
        <v>4.492269704953527</v>
      </c>
      <c r="ADT165">
        <v>7.490645759069292</v>
      </c>
      <c r="ADU165">
        <v>2.109760187939846E-05</v>
      </c>
      <c r="CHI165">
        <v>-18.4514104459552</v>
      </c>
      <c r="CHJ165">
        <v>-15.44924863130323</v>
      </c>
      <c r="CHK165">
        <v>3.738754071565318E-05</v>
      </c>
    </row>
    <row r="166" spans="799:2247">
      <c r="ADS166">
        <v>4.492269704953527</v>
      </c>
      <c r="ADT166">
        <v>7.490645759069292</v>
      </c>
      <c r="ADU166">
        <v>2.109760187939846E-05</v>
      </c>
      <c r="CHI166">
        <v>-18.4514104459552</v>
      </c>
      <c r="CHJ166">
        <v>-15.44924863130323</v>
      </c>
      <c r="CHK166">
        <v>3.738754071565318E-05</v>
      </c>
    </row>
    <row r="167" spans="799:2247">
      <c r="ADS167">
        <v>4.492269704953527</v>
      </c>
      <c r="ADT167">
        <v>7.490645759069292</v>
      </c>
      <c r="ADU167">
        <v>2.109760187939846E-05</v>
      </c>
      <c r="CHI167">
        <v>-18.4514104459552</v>
      </c>
      <c r="CHJ167">
        <v>-15.44924863130323</v>
      </c>
      <c r="CHK167">
        <v>3.738754071565318E-05</v>
      </c>
    </row>
    <row r="168" spans="799:2247">
      <c r="ADS168">
        <v>4.492269704953527</v>
      </c>
      <c r="ADT168">
        <v>7.490645759069292</v>
      </c>
      <c r="ADU168">
        <v>2.109760187939846E-05</v>
      </c>
      <c r="CHI168">
        <v>-18.4514104459552</v>
      </c>
      <c r="CHJ168">
        <v>-15.44924863130323</v>
      </c>
      <c r="CHK168">
        <v>3.738754071565318E-05</v>
      </c>
    </row>
    <row r="169" spans="799:2247">
      <c r="ADS169">
        <v>4.492269704953527</v>
      </c>
      <c r="ADT169">
        <v>7.490645759069292</v>
      </c>
      <c r="ADU169">
        <v>2.109760187939846E-05</v>
      </c>
      <c r="CHI169">
        <v>-18.4514104459552</v>
      </c>
      <c r="CHJ169">
        <v>-15.44924863130323</v>
      </c>
      <c r="CHK169">
        <v>3.738754071565318E-05</v>
      </c>
    </row>
    <row r="170" spans="799:2247">
      <c r="ADS170">
        <v>4.492269704953527</v>
      </c>
      <c r="ADT170">
        <v>7.490645759069292</v>
      </c>
      <c r="ADU170">
        <v>2.109760187939846E-05</v>
      </c>
      <c r="CHI170">
        <v>-18.4514104459552</v>
      </c>
      <c r="CHJ170">
        <v>-15.44924863130323</v>
      </c>
      <c r="CHK170">
        <v>3.738754071565318E-05</v>
      </c>
    </row>
    <row r="171" spans="799:2247">
      <c r="ADS171">
        <v>4.492269704953527</v>
      </c>
      <c r="ADT171">
        <v>7.490645759069292</v>
      </c>
      <c r="ADU171">
        <v>2.109760187939846E-05</v>
      </c>
      <c r="CHI171">
        <v>-18.4514104459552</v>
      </c>
      <c r="CHJ171">
        <v>-15.44924863130323</v>
      </c>
      <c r="CHK171">
        <v>3.738754071565318E-05</v>
      </c>
    </row>
    <row r="172" spans="799:2247">
      <c r="ADS172">
        <v>4.492269704953527</v>
      </c>
      <c r="ADT172">
        <v>7.490645759069292</v>
      </c>
      <c r="ADU172">
        <v>2.109760187939846E-05</v>
      </c>
      <c r="CHI172">
        <v>-18.4514104459552</v>
      </c>
      <c r="CHJ172">
        <v>-15.44924863130323</v>
      </c>
      <c r="CHK172">
        <v>3.738754071565318E-05</v>
      </c>
    </row>
    <row r="173" spans="799:2247">
      <c r="ADS173">
        <v>4.492269704953527</v>
      </c>
      <c r="ADT173">
        <v>7.490645759069292</v>
      </c>
      <c r="ADU173">
        <v>2.109760187939846E-05</v>
      </c>
      <c r="CHI173">
        <v>-18.4514104459552</v>
      </c>
      <c r="CHJ173">
        <v>-15.44924863130323</v>
      </c>
      <c r="CHK173">
        <v>3.738754071565318E-05</v>
      </c>
    </row>
    <row r="174" spans="799:2247">
      <c r="ADS174">
        <v>4.492269704953527</v>
      </c>
      <c r="ADT174">
        <v>7.490645759069292</v>
      </c>
      <c r="ADU174">
        <v>2.109760187939846E-05</v>
      </c>
      <c r="CHI174">
        <v>-18.4514104459552</v>
      </c>
      <c r="CHJ174">
        <v>-15.44924863130323</v>
      </c>
      <c r="CHK174">
        <v>3.738754071565318E-05</v>
      </c>
    </row>
    <row r="175" spans="799:2247">
      <c r="ADS175">
        <v>4.492269704953527</v>
      </c>
      <c r="ADT175">
        <v>7.490645759069292</v>
      </c>
      <c r="ADU175">
        <v>2.109760187939846E-05</v>
      </c>
      <c r="CHI175">
        <v>-18.4514104459552</v>
      </c>
      <c r="CHJ175">
        <v>-15.44924863130323</v>
      </c>
      <c r="CHK175">
        <v>3.738754071565318E-05</v>
      </c>
    </row>
    <row r="176" spans="799:2247">
      <c r="ADS176">
        <v>4.492269704953527</v>
      </c>
      <c r="ADT176">
        <v>7.490645759069292</v>
      </c>
      <c r="ADU176">
        <v>2.109760187939846E-05</v>
      </c>
      <c r="CHI176">
        <v>-18.3490748468253</v>
      </c>
      <c r="CHJ176">
        <v>-15.34804562633792</v>
      </c>
      <c r="CHK176">
        <v>8.474358493205245E-06</v>
      </c>
    </row>
    <row r="177" spans="799:801">
      <c r="ADS177">
        <v>4.492269704953527</v>
      </c>
      <c r="ADT177">
        <v>7.490645759069292</v>
      </c>
      <c r="ADU177">
        <v>2.109760187939846E-05</v>
      </c>
    </row>
    <row r="178" spans="799:801">
      <c r="ADS178">
        <v>4.492269704953527</v>
      </c>
      <c r="ADT178">
        <v>7.490645759069292</v>
      </c>
      <c r="ADU178">
        <v>2.109760187939846E-05</v>
      </c>
    </row>
    <row r="179" spans="799:801">
      <c r="ADS179">
        <v>4.492269704953527</v>
      </c>
      <c r="ADT179">
        <v>7.490645759069292</v>
      </c>
      <c r="ADU179">
        <v>2.109760187939846E-05</v>
      </c>
    </row>
    <row r="180" spans="799:801">
      <c r="ADS180">
        <v>4.492269704953527</v>
      </c>
      <c r="ADT180">
        <v>7.490645759069292</v>
      </c>
      <c r="ADU180">
        <v>2.109760187939846E-05</v>
      </c>
    </row>
    <row r="181" spans="799:801">
      <c r="ADS181">
        <v>4.492269704953527</v>
      </c>
      <c r="ADT181">
        <v>7.490645759069292</v>
      </c>
      <c r="ADU181">
        <v>2.109760187939846E-05</v>
      </c>
    </row>
    <row r="182" spans="799:801">
      <c r="ADS182">
        <v>4.492269704953527</v>
      </c>
      <c r="ADT182">
        <v>7.490645759069292</v>
      </c>
      <c r="ADU182">
        <v>2.109760187939846E-05</v>
      </c>
    </row>
    <row r="183" spans="799:801">
      <c r="ADS183">
        <v>4.492269704953527</v>
      </c>
      <c r="ADT183">
        <v>7.490645759069292</v>
      </c>
      <c r="ADU183">
        <v>2.109760187939846E-05</v>
      </c>
    </row>
    <row r="184" spans="799:801">
      <c r="ADS184">
        <v>4.492269704953527</v>
      </c>
      <c r="ADT184">
        <v>7.490645759069292</v>
      </c>
      <c r="ADU184">
        <v>2.109760187939846E-05</v>
      </c>
    </row>
    <row r="185" spans="799:801">
      <c r="ADS185">
        <v>4.492269704953527</v>
      </c>
      <c r="ADT185">
        <v>7.490645759069292</v>
      </c>
      <c r="ADU185">
        <v>2.109760187939846E-05</v>
      </c>
    </row>
    <row r="186" spans="799:801">
      <c r="ADS186">
        <v>4.492269704953527</v>
      </c>
      <c r="ADT186">
        <v>7.490645759069292</v>
      </c>
      <c r="ADU186">
        <v>2.109760187939846E-05</v>
      </c>
    </row>
    <row r="187" spans="799:801">
      <c r="ADS187">
        <v>4.492269704953527</v>
      </c>
      <c r="ADT187">
        <v>7.490645759069292</v>
      </c>
      <c r="ADU187">
        <v>2.109760187939846E-05</v>
      </c>
    </row>
    <row r="188" spans="799:801">
      <c r="ADS188">
        <v>4.492269704953527</v>
      </c>
      <c r="ADT188">
        <v>7.490645759069292</v>
      </c>
      <c r="ADU188">
        <v>2.109760187939846E-05</v>
      </c>
    </row>
    <row r="189" spans="799:801">
      <c r="ADS189">
        <v>4.492269704953527</v>
      </c>
      <c r="ADT189">
        <v>7.490645759069292</v>
      </c>
      <c r="ADU189">
        <v>2.109760187939846E-05</v>
      </c>
    </row>
    <row r="190" spans="799:801">
      <c r="ADS190">
        <v>4.492269704953527</v>
      </c>
      <c r="ADT190">
        <v>7.490645759069292</v>
      </c>
      <c r="ADU190">
        <v>2.109760187939846E-05</v>
      </c>
    </row>
    <row r="191" spans="799:801">
      <c r="ADS191">
        <v>4.492269704953527</v>
      </c>
      <c r="ADT191">
        <v>7.490645759069292</v>
      </c>
      <c r="ADU191">
        <v>2.109760187939846E-05</v>
      </c>
    </row>
    <row r="192" spans="799:801">
      <c r="ADS192">
        <v>4.492269704953527</v>
      </c>
      <c r="ADT192">
        <v>7.490645759069292</v>
      </c>
      <c r="ADU192">
        <v>2.109760187939846E-05</v>
      </c>
    </row>
    <row r="193" spans="799:801">
      <c r="ADS193">
        <v>4.492269704953527</v>
      </c>
      <c r="ADT193">
        <v>7.490645759069292</v>
      </c>
      <c r="ADU193">
        <v>2.109760187939846E-05</v>
      </c>
    </row>
    <row r="194" spans="799:801">
      <c r="ADS194">
        <v>4.492269704953527</v>
      </c>
      <c r="ADT194">
        <v>7.490645759069292</v>
      </c>
      <c r="ADU194">
        <v>2.109760187939846E-05</v>
      </c>
    </row>
    <row r="195" spans="799:801">
      <c r="ADS195">
        <v>4.492269704953527</v>
      </c>
      <c r="ADT195">
        <v>7.490645759069292</v>
      </c>
      <c r="ADU195">
        <v>2.109760187939846E-05</v>
      </c>
    </row>
    <row r="196" spans="799:801">
      <c r="ADS196">
        <v>4.492269704953527</v>
      </c>
      <c r="ADT196">
        <v>7.490645759069292</v>
      </c>
      <c r="ADU196">
        <v>2.109760187939846E-05</v>
      </c>
    </row>
    <row r="197" spans="799:801">
      <c r="ADS197">
        <v>4.492269704953527</v>
      </c>
      <c r="ADT197">
        <v>7.490645759069292</v>
      </c>
      <c r="ADU197">
        <v>2.109760187939846E-05</v>
      </c>
    </row>
    <row r="198" spans="799:801">
      <c r="ADS198">
        <v>4.492269704953527</v>
      </c>
      <c r="ADT198">
        <v>7.490645759069292</v>
      </c>
      <c r="ADU198">
        <v>2.109760187939846E-05</v>
      </c>
    </row>
    <row r="199" spans="799:801">
      <c r="ADS199">
        <v>4.492269704953527</v>
      </c>
      <c r="ADT199">
        <v>7.490645759069292</v>
      </c>
      <c r="ADU199">
        <v>2.109760187939846E-05</v>
      </c>
    </row>
    <row r="200" spans="799:801">
      <c r="ADS200">
        <v>4.492269704953527</v>
      </c>
      <c r="ADT200">
        <v>7.490645759069292</v>
      </c>
      <c r="ADU200">
        <v>2.109760187939846E-05</v>
      </c>
    </row>
    <row r="201" spans="799:801">
      <c r="ADS201">
        <v>4.492269704953527</v>
      </c>
      <c r="ADT201">
        <v>7.490645759069292</v>
      </c>
      <c r="ADU201">
        <v>2.109760187939846E-05</v>
      </c>
    </row>
    <row r="202" spans="799:801">
      <c r="ADS202">
        <v>4.492269704953527</v>
      </c>
      <c r="ADT202">
        <v>7.490645759069292</v>
      </c>
      <c r="ADU202">
        <v>2.109760187939846E-05</v>
      </c>
    </row>
    <row r="203" spans="799:801">
      <c r="ADS203">
        <v>4.492269704953527</v>
      </c>
      <c r="ADT203">
        <v>7.490645759069292</v>
      </c>
      <c r="ADU203">
        <v>2.109760187939846E-05</v>
      </c>
    </row>
    <row r="204" spans="799:801">
      <c r="ADS204">
        <v>4.492269704953527</v>
      </c>
      <c r="ADT204">
        <v>7.490645759069292</v>
      </c>
      <c r="ADU204">
        <v>2.109760187939846E-05</v>
      </c>
    </row>
    <row r="205" spans="799:801">
      <c r="ADS205">
        <v>4.492269704953527</v>
      </c>
      <c r="ADT205">
        <v>7.490645759069292</v>
      </c>
      <c r="ADU205">
        <v>2.109760187939846E-05</v>
      </c>
    </row>
    <row r="206" spans="799:801">
      <c r="ADS206">
        <v>4.492269704953527</v>
      </c>
      <c r="ADT206">
        <v>7.490645759069292</v>
      </c>
      <c r="ADU206">
        <v>2.109760187939846E-05</v>
      </c>
    </row>
    <row r="207" spans="799:801">
      <c r="ADS207">
        <v>4.492269704953527</v>
      </c>
      <c r="ADT207">
        <v>7.490645759069292</v>
      </c>
      <c r="ADU207">
        <v>2.109760187939846E-05</v>
      </c>
    </row>
    <row r="208" spans="799:801">
      <c r="ADS208">
        <v>4.492269704953527</v>
      </c>
      <c r="ADT208">
        <v>7.490645759069292</v>
      </c>
      <c r="ADU208">
        <v>2.109760187939846E-05</v>
      </c>
    </row>
    <row r="209" spans="799:801">
      <c r="ADS209">
        <v>4.492269704953527</v>
      </c>
      <c r="ADT209">
        <v>7.490645759069292</v>
      </c>
      <c r="ADU209">
        <v>2.109760187939846E-05</v>
      </c>
    </row>
    <row r="210" spans="799:801">
      <c r="ADS210">
        <v>4.492269704953527</v>
      </c>
      <c r="ADT210">
        <v>7.490645759069292</v>
      </c>
      <c r="ADU210">
        <v>2.109760187939846E-05</v>
      </c>
    </row>
    <row r="211" spans="799:801">
      <c r="ADS211">
        <v>4.492269704953527</v>
      </c>
      <c r="ADT211">
        <v>7.490645759069292</v>
      </c>
      <c r="ADU211">
        <v>2.109760187939846E-05</v>
      </c>
    </row>
    <row r="212" spans="799:801">
      <c r="ADS212">
        <v>4.492269704953527</v>
      </c>
      <c r="ADT212">
        <v>7.490645759069292</v>
      </c>
      <c r="ADU212">
        <v>2.109760187939846E-05</v>
      </c>
    </row>
    <row r="213" spans="799:801">
      <c r="ADS213">
        <v>4.492269704953527</v>
      </c>
      <c r="ADT213">
        <v>7.490645759069292</v>
      </c>
      <c r="ADU213">
        <v>2.109760187939846E-05</v>
      </c>
    </row>
    <row r="214" spans="799:801">
      <c r="ADS214">
        <v>4.492269704953527</v>
      </c>
      <c r="ADT214">
        <v>7.490645759069292</v>
      </c>
      <c r="ADU214">
        <v>2.109760187939846E-05</v>
      </c>
    </row>
    <row r="215" spans="799:801">
      <c r="ADS215">
        <v>4.492269704953527</v>
      </c>
      <c r="ADT215">
        <v>7.490645759069292</v>
      </c>
      <c r="ADU215">
        <v>2.109760187939846E-05</v>
      </c>
    </row>
    <row r="216" spans="799:801">
      <c r="ADS216">
        <v>4.492269704953527</v>
      </c>
      <c r="ADT216">
        <v>7.490645759069292</v>
      </c>
      <c r="ADU216">
        <v>2.109760187939846E-05</v>
      </c>
    </row>
    <row r="217" spans="799:801">
      <c r="ADS217">
        <v>4.492269704953527</v>
      </c>
      <c r="ADT217">
        <v>7.490645759069292</v>
      </c>
      <c r="ADU217">
        <v>2.109760187939846E-05</v>
      </c>
    </row>
    <row r="218" spans="799:801">
      <c r="ADS218">
        <v>4.492269704953527</v>
      </c>
      <c r="ADT218">
        <v>7.490645759069292</v>
      </c>
      <c r="ADU218">
        <v>2.109760187939846E-05</v>
      </c>
    </row>
    <row r="219" spans="799:801">
      <c r="ADS219">
        <v>4.492269704953527</v>
      </c>
      <c r="ADT219">
        <v>7.490645759069292</v>
      </c>
      <c r="ADU219">
        <v>2.109760187939846E-05</v>
      </c>
    </row>
    <row r="220" spans="799:801">
      <c r="ADS220">
        <v>4.492269704953527</v>
      </c>
      <c r="ADT220">
        <v>7.490645759069292</v>
      </c>
      <c r="ADU220">
        <v>2.109760187939846E-05</v>
      </c>
    </row>
    <row r="221" spans="799:801">
      <c r="ADS221">
        <v>4.492269704953527</v>
      </c>
      <c r="ADT221">
        <v>7.490645759069292</v>
      </c>
      <c r="ADU221">
        <v>2.109760187939846E-05</v>
      </c>
    </row>
    <row r="222" spans="799:801">
      <c r="ADS222">
        <v>4.492269704953527</v>
      </c>
      <c r="ADT222">
        <v>7.490645759069292</v>
      </c>
      <c r="ADU222">
        <v>2.109760187939846E-05</v>
      </c>
    </row>
    <row r="223" spans="799:801">
      <c r="ADS223">
        <v>4.492269704953527</v>
      </c>
      <c r="ADT223">
        <v>7.490645759069292</v>
      </c>
      <c r="ADU223">
        <v>2.109760187939846E-05</v>
      </c>
    </row>
    <row r="224" spans="799:801">
      <c r="ADS224">
        <v>4.492269704953527</v>
      </c>
      <c r="ADT224">
        <v>7.490645759069292</v>
      </c>
      <c r="ADU224">
        <v>2.109760187939846E-05</v>
      </c>
    </row>
    <row r="225" spans="799:801">
      <c r="ADS225">
        <v>4.492269704953527</v>
      </c>
      <c r="ADT225">
        <v>7.490645759069292</v>
      </c>
      <c r="ADU225">
        <v>2.109760187939846E-05</v>
      </c>
    </row>
    <row r="226" spans="799:801">
      <c r="ADS226">
        <v>4.492269704953527</v>
      </c>
      <c r="ADT226">
        <v>7.490645759069292</v>
      </c>
      <c r="ADU226">
        <v>2.109760187939846E-05</v>
      </c>
    </row>
    <row r="227" spans="799:801">
      <c r="ADS227">
        <v>4.492269704953527</v>
      </c>
      <c r="ADT227">
        <v>7.490645759069292</v>
      </c>
      <c r="ADU227">
        <v>2.109760187939846E-05</v>
      </c>
    </row>
    <row r="228" spans="799:801">
      <c r="ADS228">
        <v>4.492269704953527</v>
      </c>
      <c r="ADT228">
        <v>7.490645759069292</v>
      </c>
      <c r="ADU228">
        <v>2.109760187939846E-05</v>
      </c>
    </row>
    <row r="229" spans="799:801">
      <c r="ADS229">
        <v>4.492269704953527</v>
      </c>
      <c r="ADT229">
        <v>7.490645759069292</v>
      </c>
      <c r="ADU229">
        <v>2.109760187939846E-05</v>
      </c>
    </row>
    <row r="230" spans="799:801">
      <c r="ADS230">
        <v>4.492269704953527</v>
      </c>
      <c r="ADT230">
        <v>7.490645759069292</v>
      </c>
      <c r="ADU230">
        <v>2.109760187939846E-05</v>
      </c>
    </row>
    <row r="231" spans="799:801">
      <c r="ADS231">
        <v>4.492269704953527</v>
      </c>
      <c r="ADT231">
        <v>7.490645759069292</v>
      </c>
      <c r="ADU231">
        <v>2.109760187939846E-05</v>
      </c>
    </row>
    <row r="232" spans="799:801">
      <c r="ADS232">
        <v>4.492269704953527</v>
      </c>
      <c r="ADT232">
        <v>7.490645759069292</v>
      </c>
      <c r="ADU232">
        <v>2.109760187939846E-05</v>
      </c>
    </row>
    <row r="233" spans="799:801">
      <c r="ADS233">
        <v>4.492269704953527</v>
      </c>
      <c r="ADT233">
        <v>7.490645759069292</v>
      </c>
      <c r="ADU233">
        <v>2.109760187939846E-05</v>
      </c>
    </row>
    <row r="234" spans="799:801">
      <c r="ADS234">
        <v>4.492269704953527</v>
      </c>
      <c r="ADT234">
        <v>7.490645759069292</v>
      </c>
      <c r="ADU234">
        <v>2.109760187939846E-05</v>
      </c>
    </row>
    <row r="235" spans="799:801">
      <c r="ADS235">
        <v>4.492269704953527</v>
      </c>
      <c r="ADT235">
        <v>7.490645759069292</v>
      </c>
      <c r="ADU235">
        <v>2.109760187939846E-05</v>
      </c>
    </row>
    <row r="236" spans="799:801">
      <c r="ADS236">
        <v>4.492269704953527</v>
      </c>
      <c r="ADT236">
        <v>7.490645759069292</v>
      </c>
      <c r="ADU236">
        <v>2.109760187939846E-05</v>
      </c>
    </row>
    <row r="237" spans="799:801">
      <c r="ADS237">
        <v>4.492269704953527</v>
      </c>
      <c r="ADT237">
        <v>7.490645759069292</v>
      </c>
      <c r="ADU237">
        <v>2.109760187939846E-05</v>
      </c>
    </row>
    <row r="238" spans="799:801">
      <c r="ADS238">
        <v>4.492269704953527</v>
      </c>
      <c r="ADT238">
        <v>7.490645759069292</v>
      </c>
      <c r="ADU238">
        <v>2.109760187939846E-05</v>
      </c>
    </row>
    <row r="239" spans="799:801">
      <c r="ADS239">
        <v>4.492269704953527</v>
      </c>
      <c r="ADT239">
        <v>7.490645759069292</v>
      </c>
      <c r="ADU239">
        <v>2.109760187939846E-05</v>
      </c>
    </row>
    <row r="240" spans="799:801">
      <c r="ADS240">
        <v>4.492269704953527</v>
      </c>
      <c r="ADT240">
        <v>7.490645759069292</v>
      </c>
      <c r="ADU240">
        <v>2.109760187939846E-05</v>
      </c>
    </row>
    <row r="241" spans="799:801">
      <c r="ADS241">
        <v>4.492269704953527</v>
      </c>
      <c r="ADT241">
        <v>7.490645759069292</v>
      </c>
      <c r="ADU241">
        <v>2.109760187939846E-05</v>
      </c>
    </row>
    <row r="242" spans="799:801">
      <c r="ADS242">
        <v>4.492269704953527</v>
      </c>
      <c r="ADT242">
        <v>7.490645759069292</v>
      </c>
      <c r="ADU242">
        <v>2.109760187939846E-05</v>
      </c>
    </row>
    <row r="243" spans="799:801">
      <c r="ADS243">
        <v>4.492269704953527</v>
      </c>
      <c r="ADT243">
        <v>7.490645759069292</v>
      </c>
      <c r="ADU243">
        <v>2.109760187939846E-05</v>
      </c>
    </row>
    <row r="244" spans="799:801">
      <c r="ADS244">
        <v>4.492269704953527</v>
      </c>
      <c r="ADT244">
        <v>7.490645759069292</v>
      </c>
      <c r="ADU244">
        <v>2.109760187939846E-05</v>
      </c>
    </row>
    <row r="245" spans="799:801">
      <c r="ADS245">
        <v>4.492269704953527</v>
      </c>
      <c r="ADT245">
        <v>7.490645759069292</v>
      </c>
      <c r="ADU245">
        <v>2.109760187939846E-05</v>
      </c>
    </row>
    <row r="246" spans="799:801">
      <c r="ADS246">
        <v>4.492269704953527</v>
      </c>
      <c r="ADT246">
        <v>7.490645759069292</v>
      </c>
      <c r="ADU246">
        <v>2.109760187939846E-05</v>
      </c>
    </row>
    <row r="247" spans="799:801">
      <c r="ADS247">
        <v>4.492269704953527</v>
      </c>
      <c r="ADT247">
        <v>7.490645759069292</v>
      </c>
      <c r="ADU247">
        <v>2.109760187939846E-05</v>
      </c>
    </row>
    <row r="248" spans="799:801">
      <c r="ADS248">
        <v>4.492269704953527</v>
      </c>
      <c r="ADT248">
        <v>7.490645759069292</v>
      </c>
      <c r="ADU248">
        <v>2.109760187939846E-05</v>
      </c>
    </row>
    <row r="249" spans="799:801">
      <c r="ADS249">
        <v>4.492269704953527</v>
      </c>
      <c r="ADT249">
        <v>7.490645759069292</v>
      </c>
      <c r="ADU249">
        <v>2.109760187939846E-05</v>
      </c>
    </row>
    <row r="250" spans="799:801">
      <c r="ADS250">
        <v>4.492269704953527</v>
      </c>
      <c r="ADT250">
        <v>7.490645759069292</v>
      </c>
      <c r="ADU250">
        <v>2.109760187939846E-05</v>
      </c>
    </row>
    <row r="251" spans="799:801">
      <c r="ADS251">
        <v>4.492269704953527</v>
      </c>
      <c r="ADT251">
        <v>7.490645759069292</v>
      </c>
      <c r="ADU251">
        <v>2.109760187939846E-05</v>
      </c>
    </row>
    <row r="252" spans="799:801">
      <c r="ADS252">
        <v>4.492269704953527</v>
      </c>
      <c r="ADT252">
        <v>7.490645759069292</v>
      </c>
      <c r="ADU252">
        <v>2.109760187939846E-05</v>
      </c>
    </row>
    <row r="253" spans="799:801">
      <c r="ADS253">
        <v>4.48899063986558</v>
      </c>
      <c r="ADT253">
        <v>7.489921364553651</v>
      </c>
      <c r="ADU253">
        <v>6.929987559875321E-06</v>
      </c>
    </row>
  </sheetData>
  <mergeCells count="2000">
    <mergeCell ref="A1:C1"/>
    <mergeCell ref="A2:C2"/>
    <mergeCell ref="D1:F1"/>
    <mergeCell ref="D2:F2"/>
    <mergeCell ref="G1:I1"/>
    <mergeCell ref="G2:I2"/>
    <mergeCell ref="J1:L1"/>
    <mergeCell ref="J2:L2"/>
    <mergeCell ref="M1:O1"/>
    <mergeCell ref="M2:O2"/>
    <mergeCell ref="P1:R1"/>
    <mergeCell ref="P2:R2"/>
    <mergeCell ref="S1:U1"/>
    <mergeCell ref="S2:U2"/>
    <mergeCell ref="V1:X1"/>
    <mergeCell ref="V2:X2"/>
    <mergeCell ref="Y1:AA1"/>
    <mergeCell ref="Y2:AA2"/>
    <mergeCell ref="AB1:AD1"/>
    <mergeCell ref="AB2:AD2"/>
    <mergeCell ref="AE1:AG1"/>
    <mergeCell ref="AE2:AG2"/>
    <mergeCell ref="AH1:AJ1"/>
    <mergeCell ref="AH2:AJ2"/>
    <mergeCell ref="AK1:AM1"/>
    <mergeCell ref="AK2:AM2"/>
    <mergeCell ref="AN1:AP1"/>
    <mergeCell ref="AN2:AP2"/>
    <mergeCell ref="AQ1:AS1"/>
    <mergeCell ref="AQ2:AS2"/>
    <mergeCell ref="AT1:AV1"/>
    <mergeCell ref="AT2:AV2"/>
    <mergeCell ref="AW1:AY1"/>
    <mergeCell ref="AW2:AY2"/>
    <mergeCell ref="AZ1:BB1"/>
    <mergeCell ref="AZ2:BB2"/>
    <mergeCell ref="BC1:BE1"/>
    <mergeCell ref="BC2:BE2"/>
    <mergeCell ref="BF1:BH1"/>
    <mergeCell ref="BF2:BH2"/>
    <mergeCell ref="BI1:BK1"/>
    <mergeCell ref="BI2:BK2"/>
    <mergeCell ref="BL1:BN1"/>
    <mergeCell ref="BL2:BN2"/>
    <mergeCell ref="BO1:BQ1"/>
    <mergeCell ref="BO2:BQ2"/>
    <mergeCell ref="BR1:BT1"/>
    <mergeCell ref="BR2:BT2"/>
    <mergeCell ref="BU1:BW1"/>
    <mergeCell ref="BU2:BW2"/>
    <mergeCell ref="BX1:BZ1"/>
    <mergeCell ref="BX2:BZ2"/>
    <mergeCell ref="CA1:CC1"/>
    <mergeCell ref="CA2:CC2"/>
    <mergeCell ref="CD1:CF1"/>
    <mergeCell ref="CD2:CF2"/>
    <mergeCell ref="CG1:CI1"/>
    <mergeCell ref="CG2:CI2"/>
    <mergeCell ref="CJ1:CL1"/>
    <mergeCell ref="CJ2:CL2"/>
    <mergeCell ref="CM1:CO1"/>
    <mergeCell ref="CM2:CO2"/>
    <mergeCell ref="CP1:CR1"/>
    <mergeCell ref="CP2:CR2"/>
    <mergeCell ref="CS1:CU1"/>
    <mergeCell ref="CS2:CU2"/>
    <mergeCell ref="CV1:CX1"/>
    <mergeCell ref="CV2:CX2"/>
    <mergeCell ref="CY1:DA1"/>
    <mergeCell ref="CY2:DA2"/>
    <mergeCell ref="DB1:DD1"/>
    <mergeCell ref="DB2:DD2"/>
    <mergeCell ref="DE1:DG1"/>
    <mergeCell ref="DE2:DG2"/>
    <mergeCell ref="DH1:DJ1"/>
    <mergeCell ref="DH2:DJ2"/>
    <mergeCell ref="DK1:DM1"/>
    <mergeCell ref="DK2:DM2"/>
    <mergeCell ref="DN1:DP1"/>
    <mergeCell ref="DN2:DP2"/>
    <mergeCell ref="DQ1:DS1"/>
    <mergeCell ref="DQ2:DS2"/>
    <mergeCell ref="DT1:DV1"/>
    <mergeCell ref="DT2:DV2"/>
    <mergeCell ref="DW1:DY1"/>
    <mergeCell ref="DW2:DY2"/>
    <mergeCell ref="DZ1:EB1"/>
    <mergeCell ref="DZ2:EB2"/>
    <mergeCell ref="EC1:EE1"/>
    <mergeCell ref="EC2:EE2"/>
    <mergeCell ref="EF1:EH1"/>
    <mergeCell ref="EF2:EH2"/>
    <mergeCell ref="EI1:EK1"/>
    <mergeCell ref="EI2:EK2"/>
    <mergeCell ref="EL1:EN1"/>
    <mergeCell ref="EL2:EN2"/>
    <mergeCell ref="EO1:EQ1"/>
    <mergeCell ref="EO2:EQ2"/>
    <mergeCell ref="ER1:ET1"/>
    <mergeCell ref="ER2:ET2"/>
    <mergeCell ref="EU1:EW1"/>
    <mergeCell ref="EU2:EW2"/>
    <mergeCell ref="EX1:EZ1"/>
    <mergeCell ref="EX2:EZ2"/>
    <mergeCell ref="FA1:FC1"/>
    <mergeCell ref="FA2:FC2"/>
    <mergeCell ref="FD1:FF1"/>
    <mergeCell ref="FD2:FF2"/>
    <mergeCell ref="FG1:FI1"/>
    <mergeCell ref="FG2:FI2"/>
    <mergeCell ref="FJ1:FL1"/>
    <mergeCell ref="FJ2:FL2"/>
    <mergeCell ref="FM1:FO1"/>
    <mergeCell ref="FM2:FO2"/>
    <mergeCell ref="FP1:FR1"/>
    <mergeCell ref="FP2:FR2"/>
    <mergeCell ref="FS1:FU1"/>
    <mergeCell ref="FS2:FU2"/>
    <mergeCell ref="FV1:FX1"/>
    <mergeCell ref="FV2:FX2"/>
    <mergeCell ref="FY1:GA1"/>
    <mergeCell ref="FY2:GA2"/>
    <mergeCell ref="GB1:GD1"/>
    <mergeCell ref="GB2:GD2"/>
    <mergeCell ref="GE1:GG1"/>
    <mergeCell ref="GE2:GG2"/>
    <mergeCell ref="GH1:GJ1"/>
    <mergeCell ref="GH2:GJ2"/>
    <mergeCell ref="GK1:GM1"/>
    <mergeCell ref="GK2:GM2"/>
    <mergeCell ref="GN1:GP1"/>
    <mergeCell ref="GN2:GP2"/>
    <mergeCell ref="GQ1:GS1"/>
    <mergeCell ref="GQ2:GS2"/>
    <mergeCell ref="GT1:GV1"/>
    <mergeCell ref="GT2:GV2"/>
    <mergeCell ref="GW1:GY1"/>
    <mergeCell ref="GW2:GY2"/>
    <mergeCell ref="GZ1:HB1"/>
    <mergeCell ref="GZ2:HB2"/>
    <mergeCell ref="HC1:HE1"/>
    <mergeCell ref="HC2:HE2"/>
    <mergeCell ref="HF1:HH1"/>
    <mergeCell ref="HF2:HH2"/>
    <mergeCell ref="HI1:HK1"/>
    <mergeCell ref="HI2:HK2"/>
    <mergeCell ref="HL1:HN1"/>
    <mergeCell ref="HL2:HN2"/>
    <mergeCell ref="HO1:HQ1"/>
    <mergeCell ref="HO2:HQ2"/>
    <mergeCell ref="HR1:HT1"/>
    <mergeCell ref="HR2:HT2"/>
    <mergeCell ref="HU1:HW1"/>
    <mergeCell ref="HU2:HW2"/>
    <mergeCell ref="HX1:HZ1"/>
    <mergeCell ref="HX2:HZ2"/>
    <mergeCell ref="IA1:IC1"/>
    <mergeCell ref="IA2:IC2"/>
    <mergeCell ref="ID1:IF1"/>
    <mergeCell ref="ID2:IF2"/>
    <mergeCell ref="IG1:II1"/>
    <mergeCell ref="IG2:II2"/>
    <mergeCell ref="IJ1:IL1"/>
    <mergeCell ref="IJ2:IL2"/>
    <mergeCell ref="IM1:IO1"/>
    <mergeCell ref="IM2:IO2"/>
    <mergeCell ref="IP1:IR1"/>
    <mergeCell ref="IP2:IR2"/>
    <mergeCell ref="IS1:IU1"/>
    <mergeCell ref="IS2:IU2"/>
    <mergeCell ref="IV1:IX1"/>
    <mergeCell ref="IV2:IX2"/>
    <mergeCell ref="IY1:JA1"/>
    <mergeCell ref="IY2:JA2"/>
    <mergeCell ref="JB1:JD1"/>
    <mergeCell ref="JB2:JD2"/>
    <mergeCell ref="JE1:JG1"/>
    <mergeCell ref="JE2:JG2"/>
    <mergeCell ref="JH1:JJ1"/>
    <mergeCell ref="JH2:JJ2"/>
    <mergeCell ref="JK1:JM1"/>
    <mergeCell ref="JK2:JM2"/>
    <mergeCell ref="JN1:JP1"/>
    <mergeCell ref="JN2:JP2"/>
    <mergeCell ref="JQ1:JS1"/>
    <mergeCell ref="JQ2:JS2"/>
    <mergeCell ref="JT1:JV1"/>
    <mergeCell ref="JT2:JV2"/>
    <mergeCell ref="JW1:JY1"/>
    <mergeCell ref="JW2:JY2"/>
    <mergeCell ref="JZ1:KB1"/>
    <mergeCell ref="JZ2:KB2"/>
    <mergeCell ref="KC1:KE1"/>
    <mergeCell ref="KC2:KE2"/>
    <mergeCell ref="KF1:KH1"/>
    <mergeCell ref="KF2:KH2"/>
    <mergeCell ref="KI1:KK1"/>
    <mergeCell ref="KI2:KK2"/>
    <mergeCell ref="KL1:KN1"/>
    <mergeCell ref="KL2:KN2"/>
    <mergeCell ref="KO1:KQ1"/>
    <mergeCell ref="KO2:KQ2"/>
    <mergeCell ref="KR1:KT1"/>
    <mergeCell ref="KR2:KT2"/>
    <mergeCell ref="KU1:KW1"/>
    <mergeCell ref="KU2:KW2"/>
    <mergeCell ref="KX1:KZ1"/>
    <mergeCell ref="KX2:KZ2"/>
    <mergeCell ref="LA1:LC1"/>
    <mergeCell ref="LA2:LC2"/>
    <mergeCell ref="LD1:LF1"/>
    <mergeCell ref="LD2:LF2"/>
    <mergeCell ref="LG1:LI1"/>
    <mergeCell ref="LG2:LI2"/>
    <mergeCell ref="LJ1:LL1"/>
    <mergeCell ref="LJ2:LL2"/>
    <mergeCell ref="LM1:LO1"/>
    <mergeCell ref="LM2:LO2"/>
    <mergeCell ref="LP1:LR1"/>
    <mergeCell ref="LP2:LR2"/>
    <mergeCell ref="LS1:LU1"/>
    <mergeCell ref="LS2:LU2"/>
    <mergeCell ref="LV1:LX1"/>
    <mergeCell ref="LV2:LX2"/>
    <mergeCell ref="LY1:MA1"/>
    <mergeCell ref="LY2:MA2"/>
    <mergeCell ref="MB1:MD1"/>
    <mergeCell ref="MB2:MD2"/>
    <mergeCell ref="ME1:MG1"/>
    <mergeCell ref="ME2:MG2"/>
    <mergeCell ref="MH1:MJ1"/>
    <mergeCell ref="MH2:MJ2"/>
    <mergeCell ref="MK1:MM1"/>
    <mergeCell ref="MK2:MM2"/>
    <mergeCell ref="MN1:MP1"/>
    <mergeCell ref="MN2:MP2"/>
    <mergeCell ref="MQ1:MS1"/>
    <mergeCell ref="MQ2:MS2"/>
    <mergeCell ref="MT1:MV1"/>
    <mergeCell ref="MT2:MV2"/>
    <mergeCell ref="MW1:MY1"/>
    <mergeCell ref="MW2:MY2"/>
    <mergeCell ref="MZ1:NB1"/>
    <mergeCell ref="MZ2:NB2"/>
    <mergeCell ref="NC1:NE1"/>
    <mergeCell ref="NC2:NE2"/>
    <mergeCell ref="NF1:NH1"/>
    <mergeCell ref="NF2:NH2"/>
    <mergeCell ref="NI1:NK1"/>
    <mergeCell ref="NI2:NK2"/>
    <mergeCell ref="NL1:NN1"/>
    <mergeCell ref="NL2:NN2"/>
    <mergeCell ref="NO1:NQ1"/>
    <mergeCell ref="NO2:NQ2"/>
    <mergeCell ref="NR1:NT1"/>
    <mergeCell ref="NR2:NT2"/>
    <mergeCell ref="NU1:NW1"/>
    <mergeCell ref="NU2:NW2"/>
    <mergeCell ref="NX1:NZ1"/>
    <mergeCell ref="NX2:NZ2"/>
    <mergeCell ref="OA1:OC1"/>
    <mergeCell ref="OA2:OC2"/>
    <mergeCell ref="OD1:OF1"/>
    <mergeCell ref="OD2:OF2"/>
    <mergeCell ref="OG1:OI1"/>
    <mergeCell ref="OG2:OI2"/>
    <mergeCell ref="OJ1:OL1"/>
    <mergeCell ref="OJ2:OL2"/>
    <mergeCell ref="OM1:OO1"/>
    <mergeCell ref="OM2:OO2"/>
    <mergeCell ref="OP1:OR1"/>
    <mergeCell ref="OP2:OR2"/>
    <mergeCell ref="OS1:OU1"/>
    <mergeCell ref="OS2:OU2"/>
    <mergeCell ref="OV1:OX1"/>
    <mergeCell ref="OV2:OX2"/>
    <mergeCell ref="OY1:PA1"/>
    <mergeCell ref="OY2:PA2"/>
    <mergeCell ref="PB1:PD1"/>
    <mergeCell ref="PB2:PD2"/>
    <mergeCell ref="PE1:PG1"/>
    <mergeCell ref="PE2:PG2"/>
    <mergeCell ref="PH1:PJ1"/>
    <mergeCell ref="PH2:PJ2"/>
    <mergeCell ref="PK1:PM1"/>
    <mergeCell ref="PK2:PM2"/>
    <mergeCell ref="PN1:PP1"/>
    <mergeCell ref="PN2:PP2"/>
    <mergeCell ref="PQ1:PS1"/>
    <mergeCell ref="PQ2:PS2"/>
    <mergeCell ref="PT1:PV1"/>
    <mergeCell ref="PT2:PV2"/>
    <mergeCell ref="PW1:PY1"/>
    <mergeCell ref="PW2:PY2"/>
    <mergeCell ref="PZ1:QB1"/>
    <mergeCell ref="PZ2:QB2"/>
    <mergeCell ref="QC1:QE1"/>
    <mergeCell ref="QC2:QE2"/>
    <mergeCell ref="QF1:QH1"/>
    <mergeCell ref="QF2:QH2"/>
    <mergeCell ref="QI1:QK1"/>
    <mergeCell ref="QI2:QK2"/>
    <mergeCell ref="QL1:QN1"/>
    <mergeCell ref="QL2:QN2"/>
    <mergeCell ref="QO1:QQ1"/>
    <mergeCell ref="QO2:QQ2"/>
    <mergeCell ref="QR1:QT1"/>
    <mergeCell ref="QR2:QT2"/>
    <mergeCell ref="QU1:QW1"/>
    <mergeCell ref="QU2:QW2"/>
    <mergeCell ref="QX1:QZ1"/>
    <mergeCell ref="QX2:QZ2"/>
    <mergeCell ref="RA1:RC1"/>
    <mergeCell ref="RA2:RC2"/>
    <mergeCell ref="RD1:RF1"/>
    <mergeCell ref="RD2:RF2"/>
    <mergeCell ref="RG1:RI1"/>
    <mergeCell ref="RG2:RI2"/>
    <mergeCell ref="RJ1:RL1"/>
    <mergeCell ref="RJ2:RL2"/>
    <mergeCell ref="RM1:RO1"/>
    <mergeCell ref="RM2:RO2"/>
    <mergeCell ref="RP1:RR1"/>
    <mergeCell ref="RP2:RR2"/>
    <mergeCell ref="RS1:RU1"/>
    <mergeCell ref="RS2:RU2"/>
    <mergeCell ref="RV1:RX1"/>
    <mergeCell ref="RV2:RX2"/>
    <mergeCell ref="RY1:SA1"/>
    <mergeCell ref="RY2:SA2"/>
    <mergeCell ref="SB1:SD1"/>
    <mergeCell ref="SB2:SD2"/>
    <mergeCell ref="SE1:SG1"/>
    <mergeCell ref="SE2:SG2"/>
    <mergeCell ref="SH1:SJ1"/>
    <mergeCell ref="SH2:SJ2"/>
    <mergeCell ref="SK1:SM1"/>
    <mergeCell ref="SK2:SM2"/>
    <mergeCell ref="SN1:SP1"/>
    <mergeCell ref="SN2:SP2"/>
    <mergeCell ref="SQ1:SS1"/>
    <mergeCell ref="SQ2:SS2"/>
    <mergeCell ref="ST1:SV1"/>
    <mergeCell ref="ST2:SV2"/>
    <mergeCell ref="SW1:SY1"/>
    <mergeCell ref="SW2:SY2"/>
    <mergeCell ref="SZ1:TB1"/>
    <mergeCell ref="SZ2:TB2"/>
    <mergeCell ref="TC1:TE1"/>
    <mergeCell ref="TC2:TE2"/>
    <mergeCell ref="TF1:TH1"/>
    <mergeCell ref="TF2:TH2"/>
    <mergeCell ref="TI1:TK1"/>
    <mergeCell ref="TI2:TK2"/>
    <mergeCell ref="TL1:TN1"/>
    <mergeCell ref="TL2:TN2"/>
    <mergeCell ref="TO1:TQ1"/>
    <mergeCell ref="TO2:TQ2"/>
    <mergeCell ref="TR1:TT1"/>
    <mergeCell ref="TR2:TT2"/>
    <mergeCell ref="TU1:TW1"/>
    <mergeCell ref="TU2:TW2"/>
    <mergeCell ref="TX1:TZ1"/>
    <mergeCell ref="TX2:TZ2"/>
    <mergeCell ref="UA1:UC1"/>
    <mergeCell ref="UA2:UC2"/>
    <mergeCell ref="UD1:UF1"/>
    <mergeCell ref="UD2:UF2"/>
    <mergeCell ref="UG1:UI1"/>
    <mergeCell ref="UG2:UI2"/>
    <mergeCell ref="UJ1:UL1"/>
    <mergeCell ref="UJ2:UL2"/>
    <mergeCell ref="UM1:UO1"/>
    <mergeCell ref="UM2:UO2"/>
    <mergeCell ref="UP1:UR1"/>
    <mergeCell ref="UP2:UR2"/>
    <mergeCell ref="US1:UU1"/>
    <mergeCell ref="US2:UU2"/>
    <mergeCell ref="UV1:UX1"/>
    <mergeCell ref="UV2:UX2"/>
    <mergeCell ref="UY1:VA1"/>
    <mergeCell ref="UY2:VA2"/>
    <mergeCell ref="VB1:VD1"/>
    <mergeCell ref="VB2:VD2"/>
    <mergeCell ref="VE1:VG1"/>
    <mergeCell ref="VE2:VG2"/>
    <mergeCell ref="VH1:VJ1"/>
    <mergeCell ref="VH2:VJ2"/>
    <mergeCell ref="VK1:VM1"/>
    <mergeCell ref="VK2:VM2"/>
    <mergeCell ref="VN1:VP1"/>
    <mergeCell ref="VN2:VP2"/>
    <mergeCell ref="VQ1:VS1"/>
    <mergeCell ref="VQ2:VS2"/>
    <mergeCell ref="VT1:VV1"/>
    <mergeCell ref="VT2:VV2"/>
    <mergeCell ref="VW1:VY1"/>
    <mergeCell ref="VW2:VY2"/>
    <mergeCell ref="VZ1:WB1"/>
    <mergeCell ref="VZ2:WB2"/>
    <mergeCell ref="WC1:WE1"/>
    <mergeCell ref="WC2:WE2"/>
    <mergeCell ref="WF1:WH1"/>
    <mergeCell ref="WF2:WH2"/>
    <mergeCell ref="WI1:WK1"/>
    <mergeCell ref="WI2:WK2"/>
    <mergeCell ref="WL1:WN1"/>
    <mergeCell ref="WL2:WN2"/>
    <mergeCell ref="WO1:WQ1"/>
    <mergeCell ref="WO2:WQ2"/>
    <mergeCell ref="WR1:WT1"/>
    <mergeCell ref="WR2:WT2"/>
    <mergeCell ref="WU1:WW1"/>
    <mergeCell ref="WU2:WW2"/>
    <mergeCell ref="WX1:WZ1"/>
    <mergeCell ref="WX2:WZ2"/>
    <mergeCell ref="XA1:XC1"/>
    <mergeCell ref="XA2:XC2"/>
    <mergeCell ref="XD1:XF1"/>
    <mergeCell ref="XD2:XF2"/>
    <mergeCell ref="XG1:XI1"/>
    <mergeCell ref="XG2:XI2"/>
    <mergeCell ref="XJ1:XL1"/>
    <mergeCell ref="XJ2:XL2"/>
    <mergeCell ref="XM1:XO1"/>
    <mergeCell ref="XM2:XO2"/>
    <mergeCell ref="XP1:XR1"/>
    <mergeCell ref="XP2:XR2"/>
    <mergeCell ref="XS1:XU1"/>
    <mergeCell ref="XS2:XU2"/>
    <mergeCell ref="XV1:XX1"/>
    <mergeCell ref="XV2:XX2"/>
    <mergeCell ref="XY1:YA1"/>
    <mergeCell ref="XY2:YA2"/>
    <mergeCell ref="YB1:YD1"/>
    <mergeCell ref="YB2:YD2"/>
    <mergeCell ref="YE1:YG1"/>
    <mergeCell ref="YE2:YG2"/>
    <mergeCell ref="YH1:YJ1"/>
    <mergeCell ref="YH2:YJ2"/>
    <mergeCell ref="YK1:YM1"/>
    <mergeCell ref="YK2:YM2"/>
    <mergeCell ref="YN1:YP1"/>
    <mergeCell ref="YN2:YP2"/>
    <mergeCell ref="YQ1:YS1"/>
    <mergeCell ref="YQ2:YS2"/>
    <mergeCell ref="YT1:YV1"/>
    <mergeCell ref="YT2:YV2"/>
    <mergeCell ref="YW1:YY1"/>
    <mergeCell ref="YW2:YY2"/>
    <mergeCell ref="YZ1:ZB1"/>
    <mergeCell ref="YZ2:ZB2"/>
    <mergeCell ref="ZC1:ZE1"/>
    <mergeCell ref="ZC2:ZE2"/>
    <mergeCell ref="ZF1:ZH1"/>
    <mergeCell ref="ZF2:ZH2"/>
    <mergeCell ref="ZI1:ZK1"/>
    <mergeCell ref="ZI2:ZK2"/>
    <mergeCell ref="ZL1:ZN1"/>
    <mergeCell ref="ZL2:ZN2"/>
    <mergeCell ref="ZO1:ZQ1"/>
    <mergeCell ref="ZO2:ZQ2"/>
    <mergeCell ref="ZR1:ZT1"/>
    <mergeCell ref="ZR2:ZT2"/>
    <mergeCell ref="ZU1:ZW1"/>
    <mergeCell ref="ZU2:ZW2"/>
    <mergeCell ref="ZX1:ZZ1"/>
    <mergeCell ref="ZX2:ZZ2"/>
    <mergeCell ref="AAA1:AAC1"/>
    <mergeCell ref="AAA2:AAC2"/>
    <mergeCell ref="AAD1:AAF1"/>
    <mergeCell ref="AAD2:AAF2"/>
    <mergeCell ref="AAG1:AAI1"/>
    <mergeCell ref="AAG2:AAI2"/>
    <mergeCell ref="AAJ1:AAL1"/>
    <mergeCell ref="AAJ2:AAL2"/>
    <mergeCell ref="AAM1:AAO1"/>
    <mergeCell ref="AAM2:AAO2"/>
    <mergeCell ref="AAP1:AAR1"/>
    <mergeCell ref="AAP2:AAR2"/>
    <mergeCell ref="AAS1:AAU1"/>
    <mergeCell ref="AAS2:AAU2"/>
    <mergeCell ref="AAV1:AAX1"/>
    <mergeCell ref="AAV2:AAX2"/>
    <mergeCell ref="AAY1:ABA1"/>
    <mergeCell ref="AAY2:ABA2"/>
    <mergeCell ref="ABB1:ABD1"/>
    <mergeCell ref="ABB2:ABD2"/>
    <mergeCell ref="ABE1:ABG1"/>
    <mergeCell ref="ABE2:ABG2"/>
    <mergeCell ref="ABH1:ABJ1"/>
    <mergeCell ref="ABH2:ABJ2"/>
    <mergeCell ref="ABK1:ABM1"/>
    <mergeCell ref="ABK2:ABM2"/>
    <mergeCell ref="ABN1:ABP1"/>
    <mergeCell ref="ABN2:ABP2"/>
    <mergeCell ref="ABQ1:ABS1"/>
    <mergeCell ref="ABQ2:ABS2"/>
    <mergeCell ref="ABT1:ABV1"/>
    <mergeCell ref="ABT2:ABV2"/>
    <mergeCell ref="ABW1:ABY1"/>
    <mergeCell ref="ABW2:ABY2"/>
    <mergeCell ref="ABZ1:ACB1"/>
    <mergeCell ref="ABZ2:ACB2"/>
    <mergeCell ref="ACC1:ACE1"/>
    <mergeCell ref="ACC2:ACE2"/>
    <mergeCell ref="ACF1:ACH1"/>
    <mergeCell ref="ACF2:ACH2"/>
    <mergeCell ref="ACI1:ACK1"/>
    <mergeCell ref="ACI2:ACK2"/>
    <mergeCell ref="ACL1:ACN1"/>
    <mergeCell ref="ACL2:ACN2"/>
    <mergeCell ref="ACO1:ACQ1"/>
    <mergeCell ref="ACO2:ACQ2"/>
    <mergeCell ref="ACR1:ACT1"/>
    <mergeCell ref="ACR2:ACT2"/>
    <mergeCell ref="ACU1:ACW1"/>
    <mergeCell ref="ACU2:ACW2"/>
    <mergeCell ref="ACX1:ACZ1"/>
    <mergeCell ref="ACX2:ACZ2"/>
    <mergeCell ref="ADA1:ADC1"/>
    <mergeCell ref="ADA2:ADC2"/>
    <mergeCell ref="ADD1:ADF1"/>
    <mergeCell ref="ADD2:ADF2"/>
    <mergeCell ref="ADG1:ADI1"/>
    <mergeCell ref="ADG2:ADI2"/>
    <mergeCell ref="ADJ1:ADL1"/>
    <mergeCell ref="ADJ2:ADL2"/>
    <mergeCell ref="ADM1:ADO1"/>
    <mergeCell ref="ADM2:ADO2"/>
    <mergeCell ref="ADP1:ADR1"/>
    <mergeCell ref="ADP2:ADR2"/>
    <mergeCell ref="ADS1:ADU1"/>
    <mergeCell ref="ADS2:ADU2"/>
    <mergeCell ref="ADV1:ADX1"/>
    <mergeCell ref="ADV2:ADX2"/>
    <mergeCell ref="ADY1:AEA1"/>
    <mergeCell ref="ADY2:AEA2"/>
    <mergeCell ref="AEB1:AED1"/>
    <mergeCell ref="AEB2:AED2"/>
    <mergeCell ref="AEE1:AEG1"/>
    <mergeCell ref="AEE2:AEG2"/>
    <mergeCell ref="AEH1:AEJ1"/>
    <mergeCell ref="AEH2:AEJ2"/>
    <mergeCell ref="AEK1:AEM1"/>
    <mergeCell ref="AEK2:AEM2"/>
    <mergeCell ref="AEN1:AEP1"/>
    <mergeCell ref="AEN2:AEP2"/>
    <mergeCell ref="AEQ1:AES1"/>
    <mergeCell ref="AEQ2:AES2"/>
    <mergeCell ref="AET1:AEV1"/>
    <mergeCell ref="AET2:AEV2"/>
    <mergeCell ref="AEW1:AEY1"/>
    <mergeCell ref="AEW2:AEY2"/>
    <mergeCell ref="AEZ1:AFB1"/>
    <mergeCell ref="AEZ2:AFB2"/>
    <mergeCell ref="AFC1:AFE1"/>
    <mergeCell ref="AFC2:AFE2"/>
    <mergeCell ref="AFF1:AFH1"/>
    <mergeCell ref="AFF2:AFH2"/>
    <mergeCell ref="AFI1:AFK1"/>
    <mergeCell ref="AFI2:AFK2"/>
    <mergeCell ref="AFL1:AFN1"/>
    <mergeCell ref="AFL2:AFN2"/>
    <mergeCell ref="AFO1:AFQ1"/>
    <mergeCell ref="AFO2:AFQ2"/>
    <mergeCell ref="AFR1:AFT1"/>
    <mergeCell ref="AFR2:AFT2"/>
    <mergeCell ref="AFU1:AFW1"/>
    <mergeCell ref="AFU2:AFW2"/>
    <mergeCell ref="AFX1:AFZ1"/>
    <mergeCell ref="AFX2:AFZ2"/>
    <mergeCell ref="AGA1:AGC1"/>
    <mergeCell ref="AGA2:AGC2"/>
    <mergeCell ref="AGD1:AGF1"/>
    <mergeCell ref="AGD2:AGF2"/>
    <mergeCell ref="AGG1:AGI1"/>
    <mergeCell ref="AGG2:AGI2"/>
    <mergeCell ref="AGJ1:AGL1"/>
    <mergeCell ref="AGJ2:AGL2"/>
    <mergeCell ref="AGM1:AGO1"/>
    <mergeCell ref="AGM2:AGO2"/>
    <mergeCell ref="AGP1:AGR1"/>
    <mergeCell ref="AGP2:AGR2"/>
    <mergeCell ref="AGS1:AGU1"/>
    <mergeCell ref="AGS2:AGU2"/>
    <mergeCell ref="AGV1:AGX1"/>
    <mergeCell ref="AGV2:AGX2"/>
    <mergeCell ref="AGY1:AHA1"/>
    <mergeCell ref="AGY2:AHA2"/>
    <mergeCell ref="AHB1:AHD1"/>
    <mergeCell ref="AHB2:AHD2"/>
    <mergeCell ref="AHE1:AHG1"/>
    <mergeCell ref="AHE2:AHG2"/>
    <mergeCell ref="AHH1:AHJ1"/>
    <mergeCell ref="AHH2:AHJ2"/>
    <mergeCell ref="AHK1:AHM1"/>
    <mergeCell ref="AHK2:AHM2"/>
    <mergeCell ref="AHN1:AHP1"/>
    <mergeCell ref="AHN2:AHP2"/>
    <mergeCell ref="AHQ1:AHS1"/>
    <mergeCell ref="AHQ2:AHS2"/>
    <mergeCell ref="AHT1:AHV1"/>
    <mergeCell ref="AHT2:AHV2"/>
    <mergeCell ref="AHW1:AHY1"/>
    <mergeCell ref="AHW2:AHY2"/>
    <mergeCell ref="AHZ1:AIB1"/>
    <mergeCell ref="AHZ2:AIB2"/>
    <mergeCell ref="AIC1:AIE1"/>
    <mergeCell ref="AIC2:AIE2"/>
    <mergeCell ref="AIF1:AIH1"/>
    <mergeCell ref="AIF2:AIH2"/>
    <mergeCell ref="AII1:AIK1"/>
    <mergeCell ref="AII2:AIK2"/>
    <mergeCell ref="AIL1:AIN1"/>
    <mergeCell ref="AIL2:AIN2"/>
    <mergeCell ref="AIO1:AIQ1"/>
    <mergeCell ref="AIO2:AIQ2"/>
    <mergeCell ref="AIR1:AIT1"/>
    <mergeCell ref="AIR2:AIT2"/>
    <mergeCell ref="AIU1:AIW1"/>
    <mergeCell ref="AIU2:AIW2"/>
    <mergeCell ref="AIX1:AIZ1"/>
    <mergeCell ref="AIX2:AIZ2"/>
    <mergeCell ref="AJA1:AJC1"/>
    <mergeCell ref="AJA2:AJC2"/>
    <mergeCell ref="AJD1:AJF1"/>
    <mergeCell ref="AJD2:AJF2"/>
    <mergeCell ref="AJG1:AJI1"/>
    <mergeCell ref="AJG2:AJI2"/>
    <mergeCell ref="AJJ1:AJL1"/>
    <mergeCell ref="AJJ2:AJL2"/>
    <mergeCell ref="AJM1:AJO1"/>
    <mergeCell ref="AJM2:AJO2"/>
    <mergeCell ref="AJP1:AJR1"/>
    <mergeCell ref="AJP2:AJR2"/>
    <mergeCell ref="AJS1:AJU1"/>
    <mergeCell ref="AJS2:AJU2"/>
    <mergeCell ref="AJV1:AJX1"/>
    <mergeCell ref="AJV2:AJX2"/>
    <mergeCell ref="AJY1:AKA1"/>
    <mergeCell ref="AJY2:AKA2"/>
    <mergeCell ref="AKB1:AKD1"/>
    <mergeCell ref="AKB2:AKD2"/>
    <mergeCell ref="AKE1:AKG1"/>
    <mergeCell ref="AKE2:AKG2"/>
    <mergeCell ref="AKH1:AKJ1"/>
    <mergeCell ref="AKH2:AKJ2"/>
    <mergeCell ref="AKK1:AKM1"/>
    <mergeCell ref="AKK2:AKM2"/>
    <mergeCell ref="AKN1:AKP1"/>
    <mergeCell ref="AKN2:AKP2"/>
    <mergeCell ref="AKQ1:AKS1"/>
    <mergeCell ref="AKQ2:AKS2"/>
    <mergeCell ref="AKT1:AKV1"/>
    <mergeCell ref="AKT2:AKV2"/>
    <mergeCell ref="AKW1:AKY1"/>
    <mergeCell ref="AKW2:AKY2"/>
    <mergeCell ref="AKZ1:ALB1"/>
    <mergeCell ref="AKZ2:ALB2"/>
    <mergeCell ref="ALC1:ALE1"/>
    <mergeCell ref="ALC2:ALE2"/>
    <mergeCell ref="ALF1:ALH1"/>
    <mergeCell ref="ALF2:ALH2"/>
    <mergeCell ref="ALI1:ALK1"/>
    <mergeCell ref="ALI2:ALK2"/>
    <mergeCell ref="ALL1:ALN1"/>
    <mergeCell ref="ALL2:ALN2"/>
    <mergeCell ref="ALO1:ALQ1"/>
    <mergeCell ref="ALO2:ALQ2"/>
    <mergeCell ref="ALR1:ALT1"/>
    <mergeCell ref="ALR2:ALT2"/>
    <mergeCell ref="ALU1:ALW1"/>
    <mergeCell ref="ALU2:ALW2"/>
    <mergeCell ref="ALX1:ALZ1"/>
    <mergeCell ref="ALX2:ALZ2"/>
    <mergeCell ref="AMA1:AMC1"/>
    <mergeCell ref="AMA2:AMC2"/>
    <mergeCell ref="AMD1:AMF1"/>
    <mergeCell ref="AMD2:AMF2"/>
    <mergeCell ref="AMG1:AMI1"/>
    <mergeCell ref="AMG2:AMI2"/>
    <mergeCell ref="AMJ1:AML1"/>
    <mergeCell ref="AMJ2:AML2"/>
    <mergeCell ref="AMM1:AMO1"/>
    <mergeCell ref="AMM2:AMO2"/>
    <mergeCell ref="AMP1:AMR1"/>
    <mergeCell ref="AMP2:AMR2"/>
    <mergeCell ref="AMS1:AMU1"/>
    <mergeCell ref="AMS2:AMU2"/>
    <mergeCell ref="AMV1:AMX1"/>
    <mergeCell ref="AMV2:AMX2"/>
    <mergeCell ref="AMY1:ANA1"/>
    <mergeCell ref="AMY2:ANA2"/>
    <mergeCell ref="ANB1:AND1"/>
    <mergeCell ref="ANB2:AND2"/>
    <mergeCell ref="ANE1:ANG1"/>
    <mergeCell ref="ANE2:ANG2"/>
    <mergeCell ref="ANH1:ANJ1"/>
    <mergeCell ref="ANH2:ANJ2"/>
    <mergeCell ref="ANK1:ANM1"/>
    <mergeCell ref="ANK2:ANM2"/>
    <mergeCell ref="ANN1:ANP1"/>
    <mergeCell ref="ANN2:ANP2"/>
    <mergeCell ref="ANQ1:ANS1"/>
    <mergeCell ref="ANQ2:ANS2"/>
    <mergeCell ref="ANT1:ANV1"/>
    <mergeCell ref="ANT2:ANV2"/>
    <mergeCell ref="ANW1:ANY1"/>
    <mergeCell ref="ANW2:ANY2"/>
    <mergeCell ref="ANZ1:AOB1"/>
    <mergeCell ref="ANZ2:AOB2"/>
    <mergeCell ref="AOC1:AOE1"/>
    <mergeCell ref="AOC2:AOE2"/>
    <mergeCell ref="AOF1:AOH1"/>
    <mergeCell ref="AOF2:AOH2"/>
    <mergeCell ref="AOI1:AOK1"/>
    <mergeCell ref="AOI2:AOK2"/>
    <mergeCell ref="AOL1:AON1"/>
    <mergeCell ref="AOL2:AON2"/>
    <mergeCell ref="AOO1:AOQ1"/>
    <mergeCell ref="AOO2:AOQ2"/>
    <mergeCell ref="AOR1:AOT1"/>
    <mergeCell ref="AOR2:AOT2"/>
    <mergeCell ref="AOU1:AOW1"/>
    <mergeCell ref="AOU2:AOW2"/>
    <mergeCell ref="AOX1:AOZ1"/>
    <mergeCell ref="AOX2:AOZ2"/>
    <mergeCell ref="APA1:APC1"/>
    <mergeCell ref="APA2:APC2"/>
    <mergeCell ref="APD1:APF1"/>
    <mergeCell ref="APD2:APF2"/>
    <mergeCell ref="APG1:API1"/>
    <mergeCell ref="APG2:API2"/>
    <mergeCell ref="APJ1:APL1"/>
    <mergeCell ref="APJ2:APL2"/>
    <mergeCell ref="APM1:APO1"/>
    <mergeCell ref="APM2:APO2"/>
    <mergeCell ref="APP1:APR1"/>
    <mergeCell ref="APP2:APR2"/>
    <mergeCell ref="APS1:APU1"/>
    <mergeCell ref="APS2:APU2"/>
    <mergeCell ref="APV1:APX1"/>
    <mergeCell ref="APV2:APX2"/>
    <mergeCell ref="APY1:AQA1"/>
    <mergeCell ref="APY2:AQA2"/>
    <mergeCell ref="AQB1:AQD1"/>
    <mergeCell ref="AQB2:AQD2"/>
    <mergeCell ref="AQE1:AQG1"/>
    <mergeCell ref="AQE2:AQG2"/>
    <mergeCell ref="AQH1:AQJ1"/>
    <mergeCell ref="AQH2:AQJ2"/>
    <mergeCell ref="AQK1:AQM1"/>
    <mergeCell ref="AQK2:AQM2"/>
    <mergeCell ref="AQN1:AQP1"/>
    <mergeCell ref="AQN2:AQP2"/>
    <mergeCell ref="AQQ1:AQS1"/>
    <mergeCell ref="AQQ2:AQS2"/>
    <mergeCell ref="AQT1:AQV1"/>
    <mergeCell ref="AQT2:AQV2"/>
    <mergeCell ref="AQW1:AQY1"/>
    <mergeCell ref="AQW2:AQY2"/>
    <mergeCell ref="AQZ1:ARB1"/>
    <mergeCell ref="AQZ2:ARB2"/>
    <mergeCell ref="ARC1:ARE1"/>
    <mergeCell ref="ARC2:ARE2"/>
    <mergeCell ref="ARF1:ARH1"/>
    <mergeCell ref="ARF2:ARH2"/>
    <mergeCell ref="ARI1:ARK1"/>
    <mergeCell ref="ARI2:ARK2"/>
    <mergeCell ref="ARL1:ARN1"/>
    <mergeCell ref="ARL2:ARN2"/>
    <mergeCell ref="ARO1:ARQ1"/>
    <mergeCell ref="ARO2:ARQ2"/>
    <mergeCell ref="ARR1:ART1"/>
    <mergeCell ref="ARR2:ART2"/>
    <mergeCell ref="ARU1:ARW1"/>
    <mergeCell ref="ARU2:ARW2"/>
    <mergeCell ref="ARX1:ARZ1"/>
    <mergeCell ref="ARX2:ARZ2"/>
    <mergeCell ref="ASA1:ASC1"/>
    <mergeCell ref="ASA2:ASC2"/>
    <mergeCell ref="ASD1:ASF1"/>
    <mergeCell ref="ASD2:ASF2"/>
    <mergeCell ref="ASG1:ASI1"/>
    <mergeCell ref="ASG2:ASI2"/>
    <mergeCell ref="ASJ1:ASL1"/>
    <mergeCell ref="ASJ2:ASL2"/>
    <mergeCell ref="ASM1:ASO1"/>
    <mergeCell ref="ASM2:ASO2"/>
    <mergeCell ref="ASP1:ASR1"/>
    <mergeCell ref="ASP2:ASR2"/>
    <mergeCell ref="ASS1:ASU1"/>
    <mergeCell ref="ASS2:ASU2"/>
    <mergeCell ref="ASV1:ASX1"/>
    <mergeCell ref="ASV2:ASX2"/>
    <mergeCell ref="ASY1:ATA1"/>
    <mergeCell ref="ASY2:ATA2"/>
    <mergeCell ref="ATB1:ATD1"/>
    <mergeCell ref="ATB2:ATD2"/>
    <mergeCell ref="ATE1:ATG1"/>
    <mergeCell ref="ATE2:ATG2"/>
    <mergeCell ref="ATH1:ATJ1"/>
    <mergeCell ref="ATH2:ATJ2"/>
    <mergeCell ref="ATK1:ATM1"/>
    <mergeCell ref="ATK2:ATM2"/>
    <mergeCell ref="ATN1:ATP1"/>
    <mergeCell ref="ATN2:ATP2"/>
    <mergeCell ref="ATQ1:ATS1"/>
    <mergeCell ref="ATQ2:ATS2"/>
    <mergeCell ref="ATT1:ATV1"/>
    <mergeCell ref="ATT2:ATV2"/>
    <mergeCell ref="ATW1:ATY1"/>
    <mergeCell ref="ATW2:ATY2"/>
    <mergeCell ref="ATZ1:AUB1"/>
    <mergeCell ref="ATZ2:AUB2"/>
    <mergeCell ref="AUC1:AUE1"/>
    <mergeCell ref="AUC2:AUE2"/>
    <mergeCell ref="AUF1:AUH1"/>
    <mergeCell ref="AUF2:AUH2"/>
    <mergeCell ref="AUI1:AUK1"/>
    <mergeCell ref="AUI2:AUK2"/>
    <mergeCell ref="AUL1:AUN1"/>
    <mergeCell ref="AUL2:AUN2"/>
    <mergeCell ref="AUO1:AUQ1"/>
    <mergeCell ref="AUO2:AUQ2"/>
    <mergeCell ref="AUR1:AUT1"/>
    <mergeCell ref="AUR2:AUT2"/>
    <mergeCell ref="AUU1:AUW1"/>
    <mergeCell ref="AUU2:AUW2"/>
    <mergeCell ref="AUX1:AUZ1"/>
    <mergeCell ref="AUX2:AUZ2"/>
    <mergeCell ref="AVA1:AVC1"/>
    <mergeCell ref="AVA2:AVC2"/>
    <mergeCell ref="AVD1:AVF1"/>
    <mergeCell ref="AVD2:AVF2"/>
    <mergeCell ref="AVG1:AVI1"/>
    <mergeCell ref="AVG2:AVI2"/>
    <mergeCell ref="AVJ1:AVL1"/>
    <mergeCell ref="AVJ2:AVL2"/>
    <mergeCell ref="AVM1:AVO1"/>
    <mergeCell ref="AVM2:AVO2"/>
    <mergeCell ref="AVP1:AVR1"/>
    <mergeCell ref="AVP2:AVR2"/>
    <mergeCell ref="AVS1:AVU1"/>
    <mergeCell ref="AVS2:AVU2"/>
    <mergeCell ref="AVV1:AVX1"/>
    <mergeCell ref="AVV2:AVX2"/>
    <mergeCell ref="AVY1:AWA1"/>
    <mergeCell ref="AVY2:AWA2"/>
    <mergeCell ref="AWB1:AWD1"/>
    <mergeCell ref="AWB2:AWD2"/>
    <mergeCell ref="AWE1:AWG1"/>
    <mergeCell ref="AWE2:AWG2"/>
    <mergeCell ref="AWH1:AWJ1"/>
    <mergeCell ref="AWH2:AWJ2"/>
    <mergeCell ref="AWK1:AWM1"/>
    <mergeCell ref="AWK2:AWM2"/>
    <mergeCell ref="AWN1:AWP1"/>
    <mergeCell ref="AWN2:AWP2"/>
    <mergeCell ref="AWQ1:AWS1"/>
    <mergeCell ref="AWQ2:AWS2"/>
    <mergeCell ref="AWT1:AWV1"/>
    <mergeCell ref="AWT2:AWV2"/>
    <mergeCell ref="AWW1:AWY1"/>
    <mergeCell ref="AWW2:AWY2"/>
    <mergeCell ref="AWZ1:AXB1"/>
    <mergeCell ref="AWZ2:AXB2"/>
    <mergeCell ref="AXC1:AXE1"/>
    <mergeCell ref="AXC2:AXE2"/>
    <mergeCell ref="AXF1:AXH1"/>
    <mergeCell ref="AXF2:AXH2"/>
    <mergeCell ref="AXI1:AXK1"/>
    <mergeCell ref="AXI2:AXK2"/>
    <mergeCell ref="AXL1:AXN1"/>
    <mergeCell ref="AXL2:AXN2"/>
    <mergeCell ref="AXO1:AXQ1"/>
    <mergeCell ref="AXO2:AXQ2"/>
    <mergeCell ref="AXR1:AXT1"/>
    <mergeCell ref="AXR2:AXT2"/>
    <mergeCell ref="AXU1:AXW1"/>
    <mergeCell ref="AXU2:AXW2"/>
    <mergeCell ref="AXX1:AXZ1"/>
    <mergeCell ref="AXX2:AXZ2"/>
    <mergeCell ref="AYA1:AYC1"/>
    <mergeCell ref="AYA2:AYC2"/>
    <mergeCell ref="AYD1:AYF1"/>
    <mergeCell ref="AYD2:AYF2"/>
    <mergeCell ref="AYG1:AYI1"/>
    <mergeCell ref="AYG2:AYI2"/>
    <mergeCell ref="AYJ1:AYL1"/>
    <mergeCell ref="AYJ2:AYL2"/>
    <mergeCell ref="AYM1:AYO1"/>
    <mergeCell ref="AYM2:AYO2"/>
    <mergeCell ref="AYP1:AYR1"/>
    <mergeCell ref="AYP2:AYR2"/>
    <mergeCell ref="AYS1:AYU1"/>
    <mergeCell ref="AYS2:AYU2"/>
    <mergeCell ref="AYV1:AYX1"/>
    <mergeCell ref="AYV2:AYX2"/>
    <mergeCell ref="AYY1:AZA1"/>
    <mergeCell ref="AYY2:AZA2"/>
    <mergeCell ref="AZB1:AZD1"/>
    <mergeCell ref="AZB2:AZD2"/>
    <mergeCell ref="AZE1:AZG1"/>
    <mergeCell ref="AZE2:AZG2"/>
    <mergeCell ref="AZH1:AZJ1"/>
    <mergeCell ref="AZH2:AZJ2"/>
    <mergeCell ref="AZK1:AZM1"/>
    <mergeCell ref="AZK2:AZM2"/>
    <mergeCell ref="AZN1:AZP1"/>
    <mergeCell ref="AZN2:AZP2"/>
    <mergeCell ref="AZQ1:AZS1"/>
    <mergeCell ref="AZQ2:AZS2"/>
    <mergeCell ref="AZT1:AZV1"/>
    <mergeCell ref="AZT2:AZV2"/>
    <mergeCell ref="AZW1:AZY1"/>
    <mergeCell ref="AZW2:AZY2"/>
    <mergeCell ref="AZZ1:BAB1"/>
    <mergeCell ref="AZZ2:BAB2"/>
    <mergeCell ref="BAC1:BAE1"/>
    <mergeCell ref="BAC2:BAE2"/>
    <mergeCell ref="BAF1:BAH1"/>
    <mergeCell ref="BAF2:BAH2"/>
    <mergeCell ref="BAI1:BAK1"/>
    <mergeCell ref="BAI2:BAK2"/>
    <mergeCell ref="BAL1:BAN1"/>
    <mergeCell ref="BAL2:BAN2"/>
    <mergeCell ref="BAO1:BAQ1"/>
    <mergeCell ref="BAO2:BAQ2"/>
    <mergeCell ref="BAR1:BAT1"/>
    <mergeCell ref="BAR2:BAT2"/>
    <mergeCell ref="BAU1:BAW1"/>
    <mergeCell ref="BAU2:BAW2"/>
    <mergeCell ref="BAX1:BAZ1"/>
    <mergeCell ref="BAX2:BAZ2"/>
    <mergeCell ref="BBA1:BBC1"/>
    <mergeCell ref="BBA2:BBC2"/>
    <mergeCell ref="BBD1:BBF1"/>
    <mergeCell ref="BBD2:BBF2"/>
    <mergeCell ref="BBG1:BBI1"/>
    <mergeCell ref="BBG2:BBI2"/>
    <mergeCell ref="BBJ1:BBL1"/>
    <mergeCell ref="BBJ2:BBL2"/>
    <mergeCell ref="BBM1:BBO1"/>
    <mergeCell ref="BBM2:BBO2"/>
    <mergeCell ref="BBP1:BBR1"/>
    <mergeCell ref="BBP2:BBR2"/>
    <mergeCell ref="BBS1:BBU1"/>
    <mergeCell ref="BBS2:BBU2"/>
    <mergeCell ref="BBV1:BBX1"/>
    <mergeCell ref="BBV2:BBX2"/>
    <mergeCell ref="BBY1:BCA1"/>
    <mergeCell ref="BBY2:BCA2"/>
    <mergeCell ref="BCB1:BCD1"/>
    <mergeCell ref="BCB2:BCD2"/>
    <mergeCell ref="BCE1:BCG1"/>
    <mergeCell ref="BCE2:BCG2"/>
    <mergeCell ref="BCH1:BCJ1"/>
    <mergeCell ref="BCH2:BCJ2"/>
    <mergeCell ref="BCK1:BCM1"/>
    <mergeCell ref="BCK2:BCM2"/>
    <mergeCell ref="BCN1:BCP1"/>
    <mergeCell ref="BCN2:BCP2"/>
    <mergeCell ref="BCQ1:BCS1"/>
    <mergeCell ref="BCQ2:BCS2"/>
    <mergeCell ref="BCT1:BCV1"/>
    <mergeCell ref="BCT2:BCV2"/>
    <mergeCell ref="BCW1:BCY1"/>
    <mergeCell ref="BCW2:BCY2"/>
    <mergeCell ref="BCZ1:BDB1"/>
    <mergeCell ref="BCZ2:BDB2"/>
    <mergeCell ref="BDC1:BDE1"/>
    <mergeCell ref="BDC2:BDE2"/>
    <mergeCell ref="BDF1:BDH1"/>
    <mergeCell ref="BDF2:BDH2"/>
    <mergeCell ref="BDI1:BDK1"/>
    <mergeCell ref="BDI2:BDK2"/>
    <mergeCell ref="BDL1:BDN1"/>
    <mergeCell ref="BDL2:BDN2"/>
    <mergeCell ref="BDO1:BDQ1"/>
    <mergeCell ref="BDO2:BDQ2"/>
    <mergeCell ref="BDR1:BDT1"/>
    <mergeCell ref="BDR2:BDT2"/>
    <mergeCell ref="BDU1:BDW1"/>
    <mergeCell ref="BDU2:BDW2"/>
    <mergeCell ref="BDX1:BDZ1"/>
    <mergeCell ref="BDX2:BDZ2"/>
    <mergeCell ref="BEA1:BEC1"/>
    <mergeCell ref="BEA2:BEC2"/>
    <mergeCell ref="BED1:BEF1"/>
    <mergeCell ref="BED2:BEF2"/>
    <mergeCell ref="BEG1:BEI1"/>
    <mergeCell ref="BEG2:BEI2"/>
    <mergeCell ref="BEJ1:BEL1"/>
    <mergeCell ref="BEJ2:BEL2"/>
    <mergeCell ref="BEM1:BEO1"/>
    <mergeCell ref="BEM2:BEO2"/>
    <mergeCell ref="BEP1:BER1"/>
    <mergeCell ref="BEP2:BER2"/>
    <mergeCell ref="BES1:BEU1"/>
    <mergeCell ref="BES2:BEU2"/>
    <mergeCell ref="BEV1:BEX1"/>
    <mergeCell ref="BEV2:BEX2"/>
    <mergeCell ref="BEY1:BFA1"/>
    <mergeCell ref="BEY2:BFA2"/>
    <mergeCell ref="BFB1:BFD1"/>
    <mergeCell ref="BFB2:BFD2"/>
    <mergeCell ref="BFE1:BFG1"/>
    <mergeCell ref="BFE2:BFG2"/>
    <mergeCell ref="BFH1:BFJ1"/>
    <mergeCell ref="BFH2:BFJ2"/>
    <mergeCell ref="BFK1:BFM1"/>
    <mergeCell ref="BFK2:BFM2"/>
    <mergeCell ref="BFN1:BFP1"/>
    <mergeCell ref="BFN2:BFP2"/>
    <mergeCell ref="BFQ1:BFS1"/>
    <mergeCell ref="BFQ2:BFS2"/>
    <mergeCell ref="BFT1:BFV1"/>
    <mergeCell ref="BFT2:BFV2"/>
    <mergeCell ref="BFW1:BFY1"/>
    <mergeCell ref="BFW2:BFY2"/>
    <mergeCell ref="BFZ1:BGB1"/>
    <mergeCell ref="BFZ2:BGB2"/>
    <mergeCell ref="BGC1:BGE1"/>
    <mergeCell ref="BGC2:BGE2"/>
    <mergeCell ref="BGF1:BGH1"/>
    <mergeCell ref="BGF2:BGH2"/>
    <mergeCell ref="BGI1:BGK1"/>
    <mergeCell ref="BGI2:BGK2"/>
    <mergeCell ref="BGL1:BGN1"/>
    <mergeCell ref="BGL2:BGN2"/>
    <mergeCell ref="BGO1:BGQ1"/>
    <mergeCell ref="BGO2:BGQ2"/>
    <mergeCell ref="BGR1:BGT1"/>
    <mergeCell ref="BGR2:BGT2"/>
    <mergeCell ref="BGU1:BGW1"/>
    <mergeCell ref="BGU2:BGW2"/>
    <mergeCell ref="BGX1:BGZ1"/>
    <mergeCell ref="BGX2:BGZ2"/>
    <mergeCell ref="BHA1:BHC1"/>
    <mergeCell ref="BHA2:BHC2"/>
    <mergeCell ref="BHD1:BHF1"/>
    <mergeCell ref="BHD2:BHF2"/>
    <mergeCell ref="BHG1:BHI1"/>
    <mergeCell ref="BHG2:BHI2"/>
    <mergeCell ref="BHJ1:BHL1"/>
    <mergeCell ref="BHJ2:BHL2"/>
    <mergeCell ref="BHM1:BHO1"/>
    <mergeCell ref="BHM2:BHO2"/>
    <mergeCell ref="BHP1:BHR1"/>
    <mergeCell ref="BHP2:BHR2"/>
    <mergeCell ref="BHS1:BHU1"/>
    <mergeCell ref="BHS2:BHU2"/>
    <mergeCell ref="BHV1:BHX1"/>
    <mergeCell ref="BHV2:BHX2"/>
    <mergeCell ref="BHY1:BIA1"/>
    <mergeCell ref="BHY2:BIA2"/>
    <mergeCell ref="BIB1:BID1"/>
    <mergeCell ref="BIB2:BID2"/>
    <mergeCell ref="BIE1:BIG1"/>
    <mergeCell ref="BIE2:BIG2"/>
    <mergeCell ref="BIH1:BIJ1"/>
    <mergeCell ref="BIH2:BIJ2"/>
    <mergeCell ref="BIK1:BIM1"/>
    <mergeCell ref="BIK2:BIM2"/>
    <mergeCell ref="BIN1:BIP1"/>
    <mergeCell ref="BIN2:BIP2"/>
    <mergeCell ref="BIQ1:BIS1"/>
    <mergeCell ref="BIQ2:BIS2"/>
    <mergeCell ref="BIT1:BIV1"/>
    <mergeCell ref="BIT2:BIV2"/>
    <mergeCell ref="BIW1:BIY1"/>
    <mergeCell ref="BIW2:BIY2"/>
    <mergeCell ref="BIZ1:BJB1"/>
    <mergeCell ref="BIZ2:BJB2"/>
    <mergeCell ref="BJC1:BJE1"/>
    <mergeCell ref="BJC2:BJE2"/>
    <mergeCell ref="BJF1:BJH1"/>
    <mergeCell ref="BJF2:BJH2"/>
    <mergeCell ref="BJI1:BJK1"/>
    <mergeCell ref="BJI2:BJK2"/>
    <mergeCell ref="BJL1:BJN1"/>
    <mergeCell ref="BJL2:BJN2"/>
    <mergeCell ref="BJO1:BJQ1"/>
    <mergeCell ref="BJO2:BJQ2"/>
    <mergeCell ref="BJR1:BJT1"/>
    <mergeCell ref="BJR2:BJT2"/>
    <mergeCell ref="BJU1:BJW1"/>
    <mergeCell ref="BJU2:BJW2"/>
    <mergeCell ref="BJX1:BJZ1"/>
    <mergeCell ref="BJX2:BJZ2"/>
    <mergeCell ref="BKA1:BKC1"/>
    <mergeCell ref="BKA2:BKC2"/>
    <mergeCell ref="BKD1:BKF1"/>
    <mergeCell ref="BKD2:BKF2"/>
    <mergeCell ref="BKG1:BKI1"/>
    <mergeCell ref="BKG2:BKI2"/>
    <mergeCell ref="BKJ1:BKL1"/>
    <mergeCell ref="BKJ2:BKL2"/>
    <mergeCell ref="BKM1:BKO1"/>
    <mergeCell ref="BKM2:BKO2"/>
    <mergeCell ref="BKP1:BKR1"/>
    <mergeCell ref="BKP2:BKR2"/>
    <mergeCell ref="BKS1:BKU1"/>
    <mergeCell ref="BKS2:BKU2"/>
    <mergeCell ref="BKV1:BKX1"/>
    <mergeCell ref="BKV2:BKX2"/>
    <mergeCell ref="BKY1:BLA1"/>
    <mergeCell ref="BKY2:BLA2"/>
    <mergeCell ref="BLB1:BLD1"/>
    <mergeCell ref="BLB2:BLD2"/>
    <mergeCell ref="BLE1:BLG1"/>
    <mergeCell ref="BLE2:BLG2"/>
    <mergeCell ref="BLH1:BLJ1"/>
    <mergeCell ref="BLH2:BLJ2"/>
    <mergeCell ref="BLK1:BLM1"/>
    <mergeCell ref="BLK2:BLM2"/>
    <mergeCell ref="BLN1:BLP1"/>
    <mergeCell ref="BLN2:BLP2"/>
    <mergeCell ref="BLQ1:BLS1"/>
    <mergeCell ref="BLQ2:BLS2"/>
    <mergeCell ref="BLT1:BLV1"/>
    <mergeCell ref="BLT2:BLV2"/>
    <mergeCell ref="BLW1:BLY1"/>
    <mergeCell ref="BLW2:BLY2"/>
    <mergeCell ref="BLZ1:BMB1"/>
    <mergeCell ref="BLZ2:BMB2"/>
    <mergeCell ref="BMC1:BME1"/>
    <mergeCell ref="BMC2:BME2"/>
    <mergeCell ref="BMF1:BMH1"/>
    <mergeCell ref="BMF2:BMH2"/>
    <mergeCell ref="BMI1:BMK1"/>
    <mergeCell ref="BMI2:BMK2"/>
    <mergeCell ref="BML1:BMN1"/>
    <mergeCell ref="BML2:BMN2"/>
    <mergeCell ref="BMO1:BMQ1"/>
    <mergeCell ref="BMO2:BMQ2"/>
    <mergeCell ref="BMR1:BMT1"/>
    <mergeCell ref="BMR2:BMT2"/>
    <mergeCell ref="BMU1:BMW1"/>
    <mergeCell ref="BMU2:BMW2"/>
    <mergeCell ref="BMX1:BMZ1"/>
    <mergeCell ref="BMX2:BMZ2"/>
    <mergeCell ref="BNA1:BNC1"/>
    <mergeCell ref="BNA2:BNC2"/>
    <mergeCell ref="BND1:BNF1"/>
    <mergeCell ref="BND2:BNF2"/>
    <mergeCell ref="BNG1:BNI1"/>
    <mergeCell ref="BNG2:BNI2"/>
    <mergeCell ref="BNJ1:BNL1"/>
    <mergeCell ref="BNJ2:BNL2"/>
    <mergeCell ref="BNM1:BNO1"/>
    <mergeCell ref="BNM2:BNO2"/>
    <mergeCell ref="BNP1:BNR1"/>
    <mergeCell ref="BNP2:BNR2"/>
    <mergeCell ref="BNS1:BNU1"/>
    <mergeCell ref="BNS2:BNU2"/>
    <mergeCell ref="BNV1:BNX1"/>
    <mergeCell ref="BNV2:BNX2"/>
    <mergeCell ref="BNY1:BOA1"/>
    <mergeCell ref="BNY2:BOA2"/>
    <mergeCell ref="BOB1:BOD1"/>
    <mergeCell ref="BOB2:BOD2"/>
    <mergeCell ref="BOE1:BOG1"/>
    <mergeCell ref="BOE2:BOG2"/>
    <mergeCell ref="BOH1:BOJ1"/>
    <mergeCell ref="BOH2:BOJ2"/>
    <mergeCell ref="BOK1:BOM1"/>
    <mergeCell ref="BOK2:BOM2"/>
    <mergeCell ref="BON1:BOP1"/>
    <mergeCell ref="BON2:BOP2"/>
    <mergeCell ref="BOQ1:BOS1"/>
    <mergeCell ref="BOQ2:BOS2"/>
    <mergeCell ref="BOT1:BOV1"/>
    <mergeCell ref="BOT2:BOV2"/>
    <mergeCell ref="BOW1:BOY1"/>
    <mergeCell ref="BOW2:BOY2"/>
    <mergeCell ref="BOZ1:BPB1"/>
    <mergeCell ref="BOZ2:BPB2"/>
    <mergeCell ref="BPC1:BPE1"/>
    <mergeCell ref="BPC2:BPE2"/>
    <mergeCell ref="BPF1:BPH1"/>
    <mergeCell ref="BPF2:BPH2"/>
    <mergeCell ref="BPI1:BPK1"/>
    <mergeCell ref="BPI2:BPK2"/>
    <mergeCell ref="BPL1:BPN1"/>
    <mergeCell ref="BPL2:BPN2"/>
    <mergeCell ref="BPO1:BPQ1"/>
    <mergeCell ref="BPO2:BPQ2"/>
    <mergeCell ref="BPR1:BPT1"/>
    <mergeCell ref="BPR2:BPT2"/>
    <mergeCell ref="BPU1:BPW1"/>
    <mergeCell ref="BPU2:BPW2"/>
    <mergeCell ref="BPX1:BPZ1"/>
    <mergeCell ref="BPX2:BPZ2"/>
    <mergeCell ref="BQA1:BQC1"/>
    <mergeCell ref="BQA2:BQC2"/>
    <mergeCell ref="BQD1:BQF1"/>
    <mergeCell ref="BQD2:BQF2"/>
    <mergeCell ref="BQG1:BQI1"/>
    <mergeCell ref="BQG2:BQI2"/>
    <mergeCell ref="BQJ1:BQL1"/>
    <mergeCell ref="BQJ2:BQL2"/>
    <mergeCell ref="BQM1:BQO1"/>
    <mergeCell ref="BQM2:BQO2"/>
    <mergeCell ref="BQP1:BQR1"/>
    <mergeCell ref="BQP2:BQR2"/>
    <mergeCell ref="BQS1:BQU1"/>
    <mergeCell ref="BQS2:BQU2"/>
    <mergeCell ref="BQV1:BQX1"/>
    <mergeCell ref="BQV2:BQX2"/>
    <mergeCell ref="BQY1:BRA1"/>
    <mergeCell ref="BQY2:BRA2"/>
    <mergeCell ref="BRB1:BRD1"/>
    <mergeCell ref="BRB2:BRD2"/>
    <mergeCell ref="BRE1:BRG1"/>
    <mergeCell ref="BRE2:BRG2"/>
    <mergeCell ref="BRH1:BRJ1"/>
    <mergeCell ref="BRH2:BRJ2"/>
    <mergeCell ref="BRK1:BRM1"/>
    <mergeCell ref="BRK2:BRM2"/>
    <mergeCell ref="BRN1:BRP1"/>
    <mergeCell ref="BRN2:BRP2"/>
    <mergeCell ref="BRQ1:BRS1"/>
    <mergeCell ref="BRQ2:BRS2"/>
    <mergeCell ref="BRT1:BRV1"/>
    <mergeCell ref="BRT2:BRV2"/>
    <mergeCell ref="BRW1:BRY1"/>
    <mergeCell ref="BRW2:BRY2"/>
    <mergeCell ref="BRZ1:BSB1"/>
    <mergeCell ref="BRZ2:BSB2"/>
    <mergeCell ref="BSC1:BSE1"/>
    <mergeCell ref="BSC2:BSE2"/>
    <mergeCell ref="BSF1:BSH1"/>
    <mergeCell ref="BSF2:BSH2"/>
    <mergeCell ref="BSI1:BSK1"/>
    <mergeCell ref="BSI2:BSK2"/>
    <mergeCell ref="BSL1:BSN1"/>
    <mergeCell ref="BSL2:BSN2"/>
    <mergeCell ref="BSO1:BSQ1"/>
    <mergeCell ref="BSO2:BSQ2"/>
    <mergeCell ref="BSR1:BST1"/>
    <mergeCell ref="BSR2:BST2"/>
    <mergeCell ref="BSU1:BSW1"/>
    <mergeCell ref="BSU2:BSW2"/>
    <mergeCell ref="BSX1:BSZ1"/>
    <mergeCell ref="BSX2:BSZ2"/>
    <mergeCell ref="BTA1:BTC1"/>
    <mergeCell ref="BTA2:BTC2"/>
    <mergeCell ref="BTD1:BTF1"/>
    <mergeCell ref="BTD2:BTF2"/>
    <mergeCell ref="BTG1:BTI1"/>
    <mergeCell ref="BTG2:BTI2"/>
    <mergeCell ref="BTJ1:BTL1"/>
    <mergeCell ref="BTJ2:BTL2"/>
    <mergeCell ref="BTM1:BTO1"/>
    <mergeCell ref="BTM2:BTO2"/>
    <mergeCell ref="BTP1:BTR1"/>
    <mergeCell ref="BTP2:BTR2"/>
    <mergeCell ref="BTS1:BTU1"/>
    <mergeCell ref="BTS2:BTU2"/>
    <mergeCell ref="BTV1:BTX1"/>
    <mergeCell ref="BTV2:BTX2"/>
    <mergeCell ref="BTY1:BUA1"/>
    <mergeCell ref="BTY2:BUA2"/>
    <mergeCell ref="BUB1:BUD1"/>
    <mergeCell ref="BUB2:BUD2"/>
    <mergeCell ref="BUE1:BUG1"/>
    <mergeCell ref="BUE2:BUG2"/>
    <mergeCell ref="BUH1:BUJ1"/>
    <mergeCell ref="BUH2:BUJ2"/>
    <mergeCell ref="BUK1:BUM1"/>
    <mergeCell ref="BUK2:BUM2"/>
    <mergeCell ref="BUN1:BUP1"/>
    <mergeCell ref="BUN2:BUP2"/>
    <mergeCell ref="BUQ1:BUS1"/>
    <mergeCell ref="BUQ2:BUS2"/>
    <mergeCell ref="BUT1:BUV1"/>
    <mergeCell ref="BUT2:BUV2"/>
    <mergeCell ref="BUW1:BUY1"/>
    <mergeCell ref="BUW2:BUY2"/>
    <mergeCell ref="BUZ1:BVB1"/>
    <mergeCell ref="BUZ2:BVB2"/>
    <mergeCell ref="BVC1:BVE1"/>
    <mergeCell ref="BVC2:BVE2"/>
    <mergeCell ref="BVF1:BVH1"/>
    <mergeCell ref="BVF2:BVH2"/>
    <mergeCell ref="BVI1:BVK1"/>
    <mergeCell ref="BVI2:BVK2"/>
    <mergeCell ref="BVL1:BVN1"/>
    <mergeCell ref="BVL2:BVN2"/>
    <mergeCell ref="BVO1:BVQ1"/>
    <mergeCell ref="BVO2:BVQ2"/>
    <mergeCell ref="BVR1:BVT1"/>
    <mergeCell ref="BVR2:BVT2"/>
    <mergeCell ref="BVU1:BVW1"/>
    <mergeCell ref="BVU2:BVW2"/>
    <mergeCell ref="BVX1:BVZ1"/>
    <mergeCell ref="BVX2:BVZ2"/>
    <mergeCell ref="BWA1:BWC1"/>
    <mergeCell ref="BWA2:BWC2"/>
    <mergeCell ref="BWD1:BWF1"/>
    <mergeCell ref="BWD2:BWF2"/>
    <mergeCell ref="BWG1:BWI1"/>
    <mergeCell ref="BWG2:BWI2"/>
    <mergeCell ref="BWJ1:BWL1"/>
    <mergeCell ref="BWJ2:BWL2"/>
    <mergeCell ref="BWM1:BWO1"/>
    <mergeCell ref="BWM2:BWO2"/>
    <mergeCell ref="BWP1:BWR1"/>
    <mergeCell ref="BWP2:BWR2"/>
    <mergeCell ref="BWS1:BWU1"/>
    <mergeCell ref="BWS2:BWU2"/>
    <mergeCell ref="BWV1:BWX1"/>
    <mergeCell ref="BWV2:BWX2"/>
    <mergeCell ref="BWY1:BXA1"/>
    <mergeCell ref="BWY2:BXA2"/>
    <mergeCell ref="BXB1:BXD1"/>
    <mergeCell ref="BXB2:BXD2"/>
    <mergeCell ref="BXE1:BXG1"/>
    <mergeCell ref="BXE2:BXG2"/>
    <mergeCell ref="BXH1:BXJ1"/>
    <mergeCell ref="BXH2:BXJ2"/>
    <mergeCell ref="BXK1:BXM1"/>
    <mergeCell ref="BXK2:BXM2"/>
    <mergeCell ref="BXN1:BXP1"/>
    <mergeCell ref="BXN2:BXP2"/>
    <mergeCell ref="BXQ1:BXS1"/>
    <mergeCell ref="BXQ2:BXS2"/>
    <mergeCell ref="BXT1:BXV1"/>
    <mergeCell ref="BXT2:BXV2"/>
    <mergeCell ref="BXW1:BXY1"/>
    <mergeCell ref="BXW2:BXY2"/>
    <mergeCell ref="BXZ1:BYB1"/>
    <mergeCell ref="BXZ2:BYB2"/>
    <mergeCell ref="BYC1:BYE1"/>
    <mergeCell ref="BYC2:BYE2"/>
    <mergeCell ref="BYF1:BYH1"/>
    <mergeCell ref="BYF2:BYH2"/>
    <mergeCell ref="BYI1:BYK1"/>
    <mergeCell ref="BYI2:BYK2"/>
    <mergeCell ref="BYL1:BYN1"/>
    <mergeCell ref="BYL2:BYN2"/>
    <mergeCell ref="BYO1:BYQ1"/>
    <mergeCell ref="BYO2:BYQ2"/>
    <mergeCell ref="BYR1:BYT1"/>
    <mergeCell ref="BYR2:BYT2"/>
    <mergeCell ref="BYU1:BYW1"/>
    <mergeCell ref="BYU2:BYW2"/>
    <mergeCell ref="BYX1:BYZ1"/>
    <mergeCell ref="BYX2:BYZ2"/>
    <mergeCell ref="BZA1:BZC1"/>
    <mergeCell ref="BZA2:BZC2"/>
    <mergeCell ref="BZD1:BZF1"/>
    <mergeCell ref="BZD2:BZF2"/>
    <mergeCell ref="BZG1:BZI1"/>
    <mergeCell ref="BZG2:BZI2"/>
    <mergeCell ref="BZJ1:BZL1"/>
    <mergeCell ref="BZJ2:BZL2"/>
    <mergeCell ref="BZM1:BZO1"/>
    <mergeCell ref="BZM2:BZO2"/>
    <mergeCell ref="BZP1:BZR1"/>
    <mergeCell ref="BZP2:BZR2"/>
    <mergeCell ref="BZS1:BZU1"/>
    <mergeCell ref="BZS2:BZU2"/>
    <mergeCell ref="BZV1:BZX1"/>
    <mergeCell ref="BZV2:BZX2"/>
    <mergeCell ref="BZY1:CAA1"/>
    <mergeCell ref="BZY2:CAA2"/>
    <mergeCell ref="CAB1:CAD1"/>
    <mergeCell ref="CAB2:CAD2"/>
    <mergeCell ref="CAE1:CAG1"/>
    <mergeCell ref="CAE2:CAG2"/>
    <mergeCell ref="CAH1:CAJ1"/>
    <mergeCell ref="CAH2:CAJ2"/>
    <mergeCell ref="CAK1:CAM1"/>
    <mergeCell ref="CAK2:CAM2"/>
    <mergeCell ref="CAN1:CAP1"/>
    <mergeCell ref="CAN2:CAP2"/>
    <mergeCell ref="CAQ1:CAS1"/>
    <mergeCell ref="CAQ2:CAS2"/>
    <mergeCell ref="CAT1:CAV1"/>
    <mergeCell ref="CAT2:CAV2"/>
    <mergeCell ref="CAW1:CAY1"/>
    <mergeCell ref="CAW2:CAY2"/>
    <mergeCell ref="CAZ1:CBB1"/>
    <mergeCell ref="CAZ2:CBB2"/>
    <mergeCell ref="CBC1:CBE1"/>
    <mergeCell ref="CBC2:CBE2"/>
    <mergeCell ref="CBF1:CBH1"/>
    <mergeCell ref="CBF2:CBH2"/>
    <mergeCell ref="CBI1:CBK1"/>
    <mergeCell ref="CBI2:CBK2"/>
    <mergeCell ref="CBL1:CBN1"/>
    <mergeCell ref="CBL2:CBN2"/>
    <mergeCell ref="CBO1:CBQ1"/>
    <mergeCell ref="CBO2:CBQ2"/>
    <mergeCell ref="CBR1:CBT1"/>
    <mergeCell ref="CBR2:CBT2"/>
    <mergeCell ref="CBU1:CBW1"/>
    <mergeCell ref="CBU2:CBW2"/>
    <mergeCell ref="CBX1:CBZ1"/>
    <mergeCell ref="CBX2:CBZ2"/>
    <mergeCell ref="CCA1:CCC1"/>
    <mergeCell ref="CCA2:CCC2"/>
    <mergeCell ref="CCD1:CCF1"/>
    <mergeCell ref="CCD2:CCF2"/>
    <mergeCell ref="CCG1:CCI1"/>
    <mergeCell ref="CCG2:CCI2"/>
    <mergeCell ref="CCJ1:CCL1"/>
    <mergeCell ref="CCJ2:CCL2"/>
    <mergeCell ref="CCM1:CCO1"/>
    <mergeCell ref="CCM2:CCO2"/>
    <mergeCell ref="CCP1:CCR1"/>
    <mergeCell ref="CCP2:CCR2"/>
    <mergeCell ref="CCS1:CCU1"/>
    <mergeCell ref="CCS2:CCU2"/>
    <mergeCell ref="CCV1:CCX1"/>
    <mergeCell ref="CCV2:CCX2"/>
    <mergeCell ref="CCY1:CDA1"/>
    <mergeCell ref="CCY2:CDA2"/>
    <mergeCell ref="CDB1:CDD1"/>
    <mergeCell ref="CDB2:CDD2"/>
    <mergeCell ref="CDE1:CDG1"/>
    <mergeCell ref="CDE2:CDG2"/>
    <mergeCell ref="CDH1:CDJ1"/>
    <mergeCell ref="CDH2:CDJ2"/>
    <mergeCell ref="CDK1:CDM1"/>
    <mergeCell ref="CDK2:CDM2"/>
    <mergeCell ref="CDN1:CDP1"/>
    <mergeCell ref="CDN2:CDP2"/>
    <mergeCell ref="CDQ1:CDS1"/>
    <mergeCell ref="CDQ2:CDS2"/>
    <mergeCell ref="CDT1:CDV1"/>
    <mergeCell ref="CDT2:CDV2"/>
    <mergeCell ref="CDW1:CDY1"/>
    <mergeCell ref="CDW2:CDY2"/>
    <mergeCell ref="CDZ1:CEB1"/>
    <mergeCell ref="CDZ2:CEB2"/>
    <mergeCell ref="CEC1:CEE1"/>
    <mergeCell ref="CEC2:CEE2"/>
    <mergeCell ref="CEF1:CEH1"/>
    <mergeCell ref="CEF2:CEH2"/>
    <mergeCell ref="CEI1:CEK1"/>
    <mergeCell ref="CEI2:CEK2"/>
    <mergeCell ref="CEL1:CEN1"/>
    <mergeCell ref="CEL2:CEN2"/>
    <mergeCell ref="CEO1:CEQ1"/>
    <mergeCell ref="CEO2:CEQ2"/>
    <mergeCell ref="CER1:CET1"/>
    <mergeCell ref="CER2:CET2"/>
    <mergeCell ref="CEU1:CEW1"/>
    <mergeCell ref="CEU2:CEW2"/>
    <mergeCell ref="CEX1:CEZ1"/>
    <mergeCell ref="CEX2:CEZ2"/>
    <mergeCell ref="CFA1:CFC1"/>
    <mergeCell ref="CFA2:CFC2"/>
    <mergeCell ref="CFD1:CFF1"/>
    <mergeCell ref="CFD2:CFF2"/>
    <mergeCell ref="CFG1:CFI1"/>
    <mergeCell ref="CFG2:CFI2"/>
    <mergeCell ref="CFJ1:CFL1"/>
    <mergeCell ref="CFJ2:CFL2"/>
    <mergeCell ref="CFM1:CFO1"/>
    <mergeCell ref="CFM2:CFO2"/>
    <mergeCell ref="CFP1:CFR1"/>
    <mergeCell ref="CFP2:CFR2"/>
    <mergeCell ref="CFS1:CFU1"/>
    <mergeCell ref="CFS2:CFU2"/>
    <mergeCell ref="CFV1:CFX1"/>
    <mergeCell ref="CFV2:CFX2"/>
    <mergeCell ref="CFY1:CGA1"/>
    <mergeCell ref="CFY2:CGA2"/>
    <mergeCell ref="CGB1:CGD1"/>
    <mergeCell ref="CGB2:CGD2"/>
    <mergeCell ref="CGE1:CGG1"/>
    <mergeCell ref="CGE2:CGG2"/>
    <mergeCell ref="CGH1:CGJ1"/>
    <mergeCell ref="CGH2:CGJ2"/>
    <mergeCell ref="CGK1:CGM1"/>
    <mergeCell ref="CGK2:CGM2"/>
    <mergeCell ref="CGN1:CGP1"/>
    <mergeCell ref="CGN2:CGP2"/>
    <mergeCell ref="CGQ1:CGS1"/>
    <mergeCell ref="CGQ2:CGS2"/>
    <mergeCell ref="CGT1:CGV1"/>
    <mergeCell ref="CGT2:CGV2"/>
    <mergeCell ref="CGW1:CGY1"/>
    <mergeCell ref="CGW2:CGY2"/>
    <mergeCell ref="CGZ1:CHB1"/>
    <mergeCell ref="CGZ2:CHB2"/>
    <mergeCell ref="CHC1:CHE1"/>
    <mergeCell ref="CHC2:CHE2"/>
    <mergeCell ref="CHF1:CHH1"/>
    <mergeCell ref="CHF2:CHH2"/>
    <mergeCell ref="CHI1:CHK1"/>
    <mergeCell ref="CHI2:CHK2"/>
    <mergeCell ref="CHL1:CHN1"/>
    <mergeCell ref="CHL2:CHN2"/>
    <mergeCell ref="CHO1:CHQ1"/>
    <mergeCell ref="CHO2:CHQ2"/>
    <mergeCell ref="CHR1:CHT1"/>
    <mergeCell ref="CHR2:CHT2"/>
    <mergeCell ref="CHU1:CHW1"/>
    <mergeCell ref="CHU2:CHW2"/>
    <mergeCell ref="CHX1:CHZ1"/>
    <mergeCell ref="CHX2:CHZ2"/>
    <mergeCell ref="CIA1:CIC1"/>
    <mergeCell ref="CIA2:CIC2"/>
    <mergeCell ref="CID1:CIF1"/>
    <mergeCell ref="CID2:CIF2"/>
    <mergeCell ref="CIG1:CII1"/>
    <mergeCell ref="CIG2:CII2"/>
    <mergeCell ref="CIJ1:CIL1"/>
    <mergeCell ref="CIJ2:CIL2"/>
    <mergeCell ref="CIM1:CIO1"/>
    <mergeCell ref="CIM2:CIO2"/>
    <mergeCell ref="CIP1:CIR1"/>
    <mergeCell ref="CIP2:CIR2"/>
    <mergeCell ref="CIS1:CIU1"/>
    <mergeCell ref="CIS2:CIU2"/>
    <mergeCell ref="CIV1:CIX1"/>
    <mergeCell ref="CIV2:CIX2"/>
    <mergeCell ref="CIY1:CJA1"/>
    <mergeCell ref="CIY2:CJA2"/>
    <mergeCell ref="CJB1:CJD1"/>
    <mergeCell ref="CJB2:CJD2"/>
    <mergeCell ref="CJE1:CJG1"/>
    <mergeCell ref="CJE2:CJG2"/>
    <mergeCell ref="CJH1:CJJ1"/>
    <mergeCell ref="CJH2:CJJ2"/>
    <mergeCell ref="CJK1:CJM1"/>
    <mergeCell ref="CJK2:CJM2"/>
    <mergeCell ref="CJN1:CJP1"/>
    <mergeCell ref="CJN2:CJP2"/>
    <mergeCell ref="CJQ1:CJS1"/>
    <mergeCell ref="CJQ2:CJS2"/>
    <mergeCell ref="CJT1:CJV1"/>
    <mergeCell ref="CJT2:CJV2"/>
    <mergeCell ref="CJW1:CJY1"/>
    <mergeCell ref="CJW2:CJY2"/>
    <mergeCell ref="CJZ1:CKB1"/>
    <mergeCell ref="CJZ2:CKB2"/>
    <mergeCell ref="CKC1:CKE1"/>
    <mergeCell ref="CKC2:CKE2"/>
    <mergeCell ref="CKF1:CKH1"/>
    <mergeCell ref="CKF2:CKH2"/>
    <mergeCell ref="CKI1:CKK1"/>
    <mergeCell ref="CKI2:CKK2"/>
    <mergeCell ref="CKL1:CKN1"/>
    <mergeCell ref="CKL2:CKN2"/>
    <mergeCell ref="CKO1:CKQ1"/>
    <mergeCell ref="CKO2:CKQ2"/>
    <mergeCell ref="CKR1:CKT1"/>
    <mergeCell ref="CKR2:CKT2"/>
    <mergeCell ref="CKU1:CKW1"/>
    <mergeCell ref="CKU2:CKW2"/>
    <mergeCell ref="CKX1:CKZ1"/>
    <mergeCell ref="CKX2:CKZ2"/>
    <mergeCell ref="CLA1:CLC1"/>
    <mergeCell ref="CLA2:CLC2"/>
    <mergeCell ref="CLD1:CLF1"/>
    <mergeCell ref="CLD2:CLF2"/>
    <mergeCell ref="CLG1:CLI1"/>
    <mergeCell ref="CLG2:CLI2"/>
    <mergeCell ref="CLJ1:CLL1"/>
    <mergeCell ref="CLJ2:CLL2"/>
    <mergeCell ref="CLM1:CLO1"/>
    <mergeCell ref="CLM2:CLO2"/>
    <mergeCell ref="CLP1:CLR1"/>
    <mergeCell ref="CLP2:CLR2"/>
    <mergeCell ref="CLS1:CLU1"/>
    <mergeCell ref="CLS2:CLU2"/>
    <mergeCell ref="CLV1:CLX1"/>
    <mergeCell ref="CLV2:CLX2"/>
    <mergeCell ref="CLY1:CMA1"/>
    <mergeCell ref="CLY2:CMA2"/>
    <mergeCell ref="CMB1:CMD1"/>
    <mergeCell ref="CMB2:CMD2"/>
    <mergeCell ref="CME1:CMG1"/>
    <mergeCell ref="CME2:CMG2"/>
    <mergeCell ref="CMH1:CMJ1"/>
    <mergeCell ref="CMH2:CMJ2"/>
    <mergeCell ref="CMK1:CMM1"/>
    <mergeCell ref="CMK2:CMM2"/>
    <mergeCell ref="CMN1:CMP1"/>
    <mergeCell ref="CMN2:CMP2"/>
    <mergeCell ref="CMQ1:CMS1"/>
    <mergeCell ref="CMQ2:CMS2"/>
    <mergeCell ref="CMT1:CMV1"/>
    <mergeCell ref="CMT2:CMV2"/>
    <mergeCell ref="CMW1:CMY1"/>
    <mergeCell ref="CMW2:CMY2"/>
    <mergeCell ref="CMZ1:CNB1"/>
    <mergeCell ref="CMZ2:CNB2"/>
    <mergeCell ref="CNC1:CNE1"/>
    <mergeCell ref="CNC2:CNE2"/>
    <mergeCell ref="CNF1:CNH1"/>
    <mergeCell ref="CNF2:CNH2"/>
    <mergeCell ref="CNI1:CNK1"/>
    <mergeCell ref="CNI2:CNK2"/>
    <mergeCell ref="CNL1:CNN1"/>
    <mergeCell ref="CNL2:CNN2"/>
    <mergeCell ref="CNO1:CNQ1"/>
    <mergeCell ref="CNO2:CNQ2"/>
    <mergeCell ref="CNR1:CNT1"/>
    <mergeCell ref="CNR2:CNT2"/>
    <mergeCell ref="CNU1:CNW1"/>
    <mergeCell ref="CNU2:CNW2"/>
    <mergeCell ref="CNX1:CNZ1"/>
    <mergeCell ref="CNX2:CNZ2"/>
    <mergeCell ref="COA1:COC1"/>
    <mergeCell ref="COA2:COC2"/>
    <mergeCell ref="COD1:COF1"/>
    <mergeCell ref="COD2:COF2"/>
    <mergeCell ref="COG1:COI1"/>
    <mergeCell ref="COG2:COI2"/>
    <mergeCell ref="COJ1:COL1"/>
    <mergeCell ref="COJ2:COL2"/>
    <mergeCell ref="COM1:COO1"/>
    <mergeCell ref="COM2:COO2"/>
    <mergeCell ref="COP1:COR1"/>
    <mergeCell ref="COP2:COR2"/>
    <mergeCell ref="COS1:COU1"/>
    <mergeCell ref="COS2:COU2"/>
    <mergeCell ref="COV1:COX1"/>
    <mergeCell ref="COV2:COX2"/>
    <mergeCell ref="COY1:CPA1"/>
    <mergeCell ref="COY2:CPA2"/>
    <mergeCell ref="CPB1:CPD1"/>
    <mergeCell ref="CPB2:CPD2"/>
    <mergeCell ref="CPE1:CPG1"/>
    <mergeCell ref="CPE2:CPG2"/>
    <mergeCell ref="CPH1:CPJ1"/>
    <mergeCell ref="CPH2:CPJ2"/>
    <mergeCell ref="CPK1:CPM1"/>
    <mergeCell ref="CPK2:CPM2"/>
    <mergeCell ref="CPN1:CPP1"/>
    <mergeCell ref="CPN2:CPP2"/>
    <mergeCell ref="CPQ1:CPS1"/>
    <mergeCell ref="CPQ2:CPS2"/>
    <mergeCell ref="CPT1:CPV1"/>
    <mergeCell ref="CPT2:CPV2"/>
    <mergeCell ref="CPW1:CPY1"/>
    <mergeCell ref="CPW2:CPY2"/>
    <mergeCell ref="CPZ1:CQB1"/>
    <mergeCell ref="CPZ2:CQB2"/>
    <mergeCell ref="CQC1:CQE1"/>
    <mergeCell ref="CQC2:CQE2"/>
    <mergeCell ref="CQF1:CQH1"/>
    <mergeCell ref="CQF2:CQH2"/>
    <mergeCell ref="CQI1:CQK1"/>
    <mergeCell ref="CQI2:CQK2"/>
    <mergeCell ref="CQL1:CQN1"/>
    <mergeCell ref="CQL2:CQN2"/>
    <mergeCell ref="CQO1:CQQ1"/>
    <mergeCell ref="CQO2:CQQ2"/>
    <mergeCell ref="CQR1:CQT1"/>
    <mergeCell ref="CQR2:CQT2"/>
    <mergeCell ref="CQU1:CQW1"/>
    <mergeCell ref="CQU2:CQW2"/>
    <mergeCell ref="CQX1:CQZ1"/>
    <mergeCell ref="CQX2:CQZ2"/>
    <mergeCell ref="CRA1:CRC1"/>
    <mergeCell ref="CRA2:CRC2"/>
    <mergeCell ref="CRD1:CRF1"/>
    <mergeCell ref="CRD2:CRF2"/>
    <mergeCell ref="CRG1:CRI1"/>
    <mergeCell ref="CRG2:CRI2"/>
    <mergeCell ref="CRJ1:CRL1"/>
    <mergeCell ref="CRJ2:CRL2"/>
    <mergeCell ref="CRM1:CRO1"/>
    <mergeCell ref="CRM2:CRO2"/>
    <mergeCell ref="CRP1:CRR1"/>
    <mergeCell ref="CRP2:CRR2"/>
    <mergeCell ref="CRS1:CRU1"/>
    <mergeCell ref="CRS2:CRU2"/>
    <mergeCell ref="CRV1:CRX1"/>
    <mergeCell ref="CRV2:CRX2"/>
    <mergeCell ref="CRY1:CSA1"/>
    <mergeCell ref="CRY2:CSA2"/>
    <mergeCell ref="CSB1:CSD1"/>
    <mergeCell ref="CSB2:CSD2"/>
    <mergeCell ref="CSE1:CSG1"/>
    <mergeCell ref="CSE2:CSG2"/>
    <mergeCell ref="CSH1:CSJ1"/>
    <mergeCell ref="CSH2:CSJ2"/>
    <mergeCell ref="CSK1:CSM1"/>
    <mergeCell ref="CSK2:CSM2"/>
    <mergeCell ref="CSN1:CSP1"/>
    <mergeCell ref="CSN2:CSP2"/>
    <mergeCell ref="CSQ1:CSS1"/>
    <mergeCell ref="CSQ2:CSS2"/>
    <mergeCell ref="CST1:CSV1"/>
    <mergeCell ref="CST2:CSV2"/>
    <mergeCell ref="CSW1:CSY1"/>
    <mergeCell ref="CSW2:CSY2"/>
    <mergeCell ref="CSZ1:CTB1"/>
    <mergeCell ref="CSZ2:CTB2"/>
    <mergeCell ref="CTC1:CTE1"/>
    <mergeCell ref="CTC2:CTE2"/>
    <mergeCell ref="CTF1:CTH1"/>
    <mergeCell ref="CTF2:CTH2"/>
    <mergeCell ref="CTI1:CTK1"/>
    <mergeCell ref="CTI2:CTK2"/>
    <mergeCell ref="CTL1:CTN1"/>
    <mergeCell ref="CTL2:CTN2"/>
    <mergeCell ref="CTO1:CTQ1"/>
    <mergeCell ref="CTO2:CTQ2"/>
    <mergeCell ref="CTR1:CTT1"/>
    <mergeCell ref="CTR2:CTT2"/>
    <mergeCell ref="CTU1:CTW1"/>
    <mergeCell ref="CTU2:CTW2"/>
    <mergeCell ref="CTX1:CTZ1"/>
    <mergeCell ref="CTX2:CTZ2"/>
    <mergeCell ref="CUA1:CUC1"/>
    <mergeCell ref="CUA2:CUC2"/>
    <mergeCell ref="CUD1:CUF1"/>
    <mergeCell ref="CUD2:CUF2"/>
    <mergeCell ref="CUG1:CUI1"/>
    <mergeCell ref="CUG2:CUI2"/>
    <mergeCell ref="CUJ1:CUL1"/>
    <mergeCell ref="CUJ2:CUL2"/>
    <mergeCell ref="CUM1:CUO1"/>
    <mergeCell ref="CUM2:CUO2"/>
    <mergeCell ref="CUP1:CUR1"/>
    <mergeCell ref="CUP2:CUR2"/>
    <mergeCell ref="CUS1:CUU1"/>
    <mergeCell ref="CUS2:CUU2"/>
    <mergeCell ref="CUV1:CUX1"/>
    <mergeCell ref="CUV2:CUX2"/>
    <mergeCell ref="CUY1:CVA1"/>
    <mergeCell ref="CUY2:CVA2"/>
    <mergeCell ref="CVB1:CVD1"/>
    <mergeCell ref="CVB2:CVD2"/>
    <mergeCell ref="CVE1:CVG1"/>
    <mergeCell ref="CVE2:CVG2"/>
    <mergeCell ref="CVH1:CVJ1"/>
    <mergeCell ref="CVH2:CVJ2"/>
    <mergeCell ref="CVK1:CVM1"/>
    <mergeCell ref="CVK2:CVM2"/>
    <mergeCell ref="CVN1:CVP1"/>
    <mergeCell ref="CVN2:CVP2"/>
    <mergeCell ref="CVQ1:CVS1"/>
    <mergeCell ref="CVQ2:CVS2"/>
    <mergeCell ref="CVT1:CVV1"/>
    <mergeCell ref="CVT2:CVV2"/>
    <mergeCell ref="CVW1:CVY1"/>
    <mergeCell ref="CVW2:CVY2"/>
    <mergeCell ref="CVZ1:CWB1"/>
    <mergeCell ref="CVZ2:CWB2"/>
    <mergeCell ref="CWC1:CWE1"/>
    <mergeCell ref="CWC2:CWE2"/>
    <mergeCell ref="CWF1:CWH1"/>
    <mergeCell ref="CWF2:CWH2"/>
    <mergeCell ref="CWI1:CWK1"/>
    <mergeCell ref="CWI2:CWK2"/>
    <mergeCell ref="CWL1:CWN1"/>
    <mergeCell ref="CWL2:CWN2"/>
    <mergeCell ref="CWO1:CWQ1"/>
    <mergeCell ref="CWO2:CWQ2"/>
    <mergeCell ref="CWR1:CWT1"/>
    <mergeCell ref="CWR2:CWT2"/>
    <mergeCell ref="CWU1:CWW1"/>
    <mergeCell ref="CWU2:CWW2"/>
    <mergeCell ref="CWX1:CWZ1"/>
    <mergeCell ref="CWX2:CWZ2"/>
    <mergeCell ref="CXA1:CXC1"/>
    <mergeCell ref="CXA2:CXC2"/>
    <mergeCell ref="CXD1:CXF1"/>
    <mergeCell ref="CXD2:CXF2"/>
    <mergeCell ref="CXG1:CXI1"/>
    <mergeCell ref="CXG2:CXI2"/>
    <mergeCell ref="CXJ1:CXL1"/>
    <mergeCell ref="CXJ2:CXL2"/>
    <mergeCell ref="CXM1:CXO1"/>
    <mergeCell ref="CXM2:CXO2"/>
    <mergeCell ref="CXP1:CXR1"/>
    <mergeCell ref="CXP2:CXR2"/>
    <mergeCell ref="CXS1:CXU1"/>
    <mergeCell ref="CXS2:CXU2"/>
    <mergeCell ref="CXV1:CXX1"/>
    <mergeCell ref="CXV2:CXX2"/>
    <mergeCell ref="CXY1:CYA1"/>
    <mergeCell ref="CXY2:CYA2"/>
    <mergeCell ref="CYB1:CYD1"/>
    <mergeCell ref="CYB2:CYD2"/>
    <mergeCell ref="CYE1:CYG1"/>
    <mergeCell ref="CYE2:CYG2"/>
    <mergeCell ref="CYH1:CYJ1"/>
    <mergeCell ref="CYH2:CYJ2"/>
    <mergeCell ref="CYK1:CYM1"/>
    <mergeCell ref="CYK2:CYM2"/>
    <mergeCell ref="CYN1:CYP1"/>
    <mergeCell ref="CYN2:CYP2"/>
    <mergeCell ref="CYQ1:CYS1"/>
    <mergeCell ref="CYQ2:CYS2"/>
    <mergeCell ref="CYT1:CYV1"/>
    <mergeCell ref="CYT2:CYV2"/>
    <mergeCell ref="CYW1:CYY1"/>
    <mergeCell ref="CYW2:CYY2"/>
    <mergeCell ref="CYZ1:CZB1"/>
    <mergeCell ref="CYZ2:CZB2"/>
    <mergeCell ref="CZC1:CZE1"/>
    <mergeCell ref="CZC2:CZE2"/>
    <mergeCell ref="CZF1:CZH1"/>
    <mergeCell ref="CZF2:CZH2"/>
    <mergeCell ref="CZI1:CZK1"/>
    <mergeCell ref="CZI2:CZK2"/>
    <mergeCell ref="CZL1:CZN1"/>
    <mergeCell ref="CZL2:CZN2"/>
    <mergeCell ref="CZO1:CZQ1"/>
    <mergeCell ref="CZO2:CZQ2"/>
    <mergeCell ref="CZR1:CZT1"/>
    <mergeCell ref="CZR2:CZT2"/>
    <mergeCell ref="CZU1:CZW1"/>
    <mergeCell ref="CZU2:CZW2"/>
    <mergeCell ref="CZX1:CZZ1"/>
    <mergeCell ref="CZX2:CZZ2"/>
    <mergeCell ref="DAA1:DAC1"/>
    <mergeCell ref="DAA2:DAC2"/>
    <mergeCell ref="DAD1:DAF1"/>
    <mergeCell ref="DAD2:DAF2"/>
    <mergeCell ref="DAG1:DAI1"/>
    <mergeCell ref="DAG2:DAI2"/>
    <mergeCell ref="DAJ1:DAL1"/>
    <mergeCell ref="DAJ2:DAL2"/>
    <mergeCell ref="DAM1:DAO1"/>
    <mergeCell ref="DAM2:DAO2"/>
    <mergeCell ref="DAP1:DAR1"/>
    <mergeCell ref="DAP2:DAR2"/>
    <mergeCell ref="DAS1:DAU1"/>
    <mergeCell ref="DAS2:DAU2"/>
    <mergeCell ref="DAV1:DAX1"/>
    <mergeCell ref="DAV2:DAX2"/>
    <mergeCell ref="DAY1:DBA1"/>
    <mergeCell ref="DAY2:DBA2"/>
    <mergeCell ref="DBB1:DBD1"/>
    <mergeCell ref="DBB2:DBD2"/>
    <mergeCell ref="DBE1:DBG1"/>
    <mergeCell ref="DBE2:DBG2"/>
    <mergeCell ref="DBH1:DBJ1"/>
    <mergeCell ref="DBH2:DBJ2"/>
    <mergeCell ref="DBK1:DBM1"/>
    <mergeCell ref="DBK2:DBM2"/>
    <mergeCell ref="DBN1:DBP1"/>
    <mergeCell ref="DBN2:DBP2"/>
    <mergeCell ref="DBQ1:DBS1"/>
    <mergeCell ref="DBQ2:DBS2"/>
    <mergeCell ref="DBT1:DBV1"/>
    <mergeCell ref="DBT2:DBV2"/>
    <mergeCell ref="DBW1:DBY1"/>
    <mergeCell ref="DBW2:DBY2"/>
    <mergeCell ref="DBZ1:DCB1"/>
    <mergeCell ref="DBZ2:DCB2"/>
    <mergeCell ref="DCC1:DCE1"/>
    <mergeCell ref="DCC2:DCE2"/>
    <mergeCell ref="DCF1:DCH1"/>
    <mergeCell ref="DCF2:DCH2"/>
    <mergeCell ref="DCI1:DCK1"/>
    <mergeCell ref="DCI2:DCK2"/>
    <mergeCell ref="DCL1:DCN1"/>
    <mergeCell ref="DCL2:DCN2"/>
    <mergeCell ref="DCO1:DCQ1"/>
    <mergeCell ref="DCO2:DCQ2"/>
    <mergeCell ref="DCR1:DCT1"/>
    <mergeCell ref="DCR2:DCT2"/>
    <mergeCell ref="DCU1:DCW1"/>
    <mergeCell ref="DCU2:DCW2"/>
    <mergeCell ref="DCX1:DCZ1"/>
    <mergeCell ref="DCX2:DCZ2"/>
    <mergeCell ref="DDA1:DDC1"/>
    <mergeCell ref="DDA2:DDC2"/>
    <mergeCell ref="DDD1:DDF1"/>
    <mergeCell ref="DDD2:DDF2"/>
    <mergeCell ref="DDG1:DDI1"/>
    <mergeCell ref="DDG2:DDI2"/>
    <mergeCell ref="DDJ1:DDL1"/>
    <mergeCell ref="DDJ2:DDL2"/>
    <mergeCell ref="DDM1:DDO1"/>
    <mergeCell ref="DDM2:DDO2"/>
    <mergeCell ref="DDP1:DDR1"/>
    <mergeCell ref="DDP2:DDR2"/>
    <mergeCell ref="DDS1:DDU1"/>
    <mergeCell ref="DDS2:DDU2"/>
    <mergeCell ref="DDV1:DDX1"/>
    <mergeCell ref="DDV2:DDX2"/>
    <mergeCell ref="DDY1:DEA1"/>
    <mergeCell ref="DDY2:DEA2"/>
    <mergeCell ref="DEB1:DED1"/>
    <mergeCell ref="DEB2:DED2"/>
    <mergeCell ref="DEE1:DEG1"/>
    <mergeCell ref="DEE2:DEG2"/>
    <mergeCell ref="DEH1:DEJ1"/>
    <mergeCell ref="DEH2:DEJ2"/>
    <mergeCell ref="DEK1:DEM1"/>
    <mergeCell ref="DEK2:DEM2"/>
    <mergeCell ref="DEN1:DEP1"/>
    <mergeCell ref="DEN2:DEP2"/>
    <mergeCell ref="DEQ1:DES1"/>
    <mergeCell ref="DEQ2:DES2"/>
    <mergeCell ref="DET1:DEV1"/>
    <mergeCell ref="DET2:DEV2"/>
    <mergeCell ref="DEW1:DEY1"/>
    <mergeCell ref="DEW2:DEY2"/>
    <mergeCell ref="DEZ1:DFB1"/>
    <mergeCell ref="DEZ2:DFB2"/>
    <mergeCell ref="DFC1:DFE1"/>
    <mergeCell ref="DFC2:DFE2"/>
    <mergeCell ref="DFF1:DFH1"/>
    <mergeCell ref="DFF2:DFH2"/>
    <mergeCell ref="DFI1:DFK1"/>
    <mergeCell ref="DFI2:DFK2"/>
    <mergeCell ref="DFL1:DFN1"/>
    <mergeCell ref="DFL2:DFN2"/>
    <mergeCell ref="DFO1:DFQ1"/>
    <mergeCell ref="DFO2:DFQ2"/>
    <mergeCell ref="DFR1:DFT1"/>
    <mergeCell ref="DFR2:DFT2"/>
    <mergeCell ref="DFU1:DFW1"/>
    <mergeCell ref="DFU2:DFW2"/>
    <mergeCell ref="DFX1:DFZ1"/>
    <mergeCell ref="DFX2:DFZ2"/>
    <mergeCell ref="DGA1:DGC1"/>
    <mergeCell ref="DGA2:DGC2"/>
    <mergeCell ref="DGD1:DGF1"/>
    <mergeCell ref="DGD2:DGF2"/>
    <mergeCell ref="DGG1:DGI1"/>
    <mergeCell ref="DGG2:DGI2"/>
    <mergeCell ref="DGJ1:DGL1"/>
    <mergeCell ref="DGJ2:DGL2"/>
    <mergeCell ref="DGM1:DGO1"/>
    <mergeCell ref="DGM2:DGO2"/>
    <mergeCell ref="DGP1:DGR1"/>
    <mergeCell ref="DGP2:DGR2"/>
    <mergeCell ref="DGS1:DGU1"/>
    <mergeCell ref="DGS2:DGU2"/>
    <mergeCell ref="DGV1:DGX1"/>
    <mergeCell ref="DGV2:DGX2"/>
    <mergeCell ref="DGY1:DHA1"/>
    <mergeCell ref="DGY2:DHA2"/>
    <mergeCell ref="DHB1:DHD1"/>
    <mergeCell ref="DHB2:DHD2"/>
    <mergeCell ref="DHE1:DHG1"/>
    <mergeCell ref="DHE2:DHG2"/>
    <mergeCell ref="DHH1:DHJ1"/>
    <mergeCell ref="DHH2:DHJ2"/>
    <mergeCell ref="DHK1:DHM1"/>
    <mergeCell ref="DHK2:DHM2"/>
    <mergeCell ref="DHN1:DHP1"/>
    <mergeCell ref="DHN2:DHP2"/>
    <mergeCell ref="DHQ1:DHS1"/>
    <mergeCell ref="DHQ2:DHS2"/>
    <mergeCell ref="DHT1:DHV1"/>
    <mergeCell ref="DHT2:DHV2"/>
    <mergeCell ref="DHW1:DHY1"/>
    <mergeCell ref="DHW2:DHY2"/>
    <mergeCell ref="DHZ1:DIB1"/>
    <mergeCell ref="DHZ2:DIB2"/>
    <mergeCell ref="DIC1:DIE1"/>
    <mergeCell ref="DIC2:DIE2"/>
    <mergeCell ref="DIF1:DIH1"/>
    <mergeCell ref="DIF2:DIH2"/>
    <mergeCell ref="DII1:DIK1"/>
    <mergeCell ref="DII2:DIK2"/>
    <mergeCell ref="DIL1:DIN1"/>
    <mergeCell ref="DIL2:DIN2"/>
    <mergeCell ref="DIO1:DIQ1"/>
    <mergeCell ref="DIO2:DIQ2"/>
    <mergeCell ref="DIR1:DIT1"/>
    <mergeCell ref="DIR2:DIT2"/>
    <mergeCell ref="DIU1:DIW1"/>
    <mergeCell ref="DIU2:DIW2"/>
    <mergeCell ref="DIX1:DIZ1"/>
    <mergeCell ref="DIX2:DIZ2"/>
    <mergeCell ref="DJA1:DJC1"/>
    <mergeCell ref="DJA2:DJC2"/>
    <mergeCell ref="DJD1:DJF1"/>
    <mergeCell ref="DJD2:DJF2"/>
    <mergeCell ref="DJG1:DJI1"/>
    <mergeCell ref="DJG2:DJI2"/>
    <mergeCell ref="DJJ1:DJL1"/>
    <mergeCell ref="DJJ2:DJL2"/>
    <mergeCell ref="DJM1:DJO1"/>
    <mergeCell ref="DJM2:DJO2"/>
    <mergeCell ref="DJP1:DJR1"/>
    <mergeCell ref="DJP2:DJR2"/>
    <mergeCell ref="DJS1:DJU1"/>
    <mergeCell ref="DJS2:DJU2"/>
    <mergeCell ref="DJV1:DJX1"/>
    <mergeCell ref="DJV2:DJX2"/>
    <mergeCell ref="DJY1:DKA1"/>
    <mergeCell ref="DJY2:DKA2"/>
    <mergeCell ref="DKB1:DKD1"/>
    <mergeCell ref="DKB2:DKD2"/>
    <mergeCell ref="DKE1:DKG1"/>
    <mergeCell ref="DKE2:DKG2"/>
    <mergeCell ref="DKH1:DKJ1"/>
    <mergeCell ref="DKH2:DKJ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2023-12-19T22:57:21Z</dcterms:created>
  <dcterms:modified xsi:type="dcterms:W3CDTF">2023-12-19T22:57:21Z</dcterms:modified>
</cp:coreProperties>
</file>